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98758\Desktop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<sst xmlns="http://schemas.openxmlformats.org/spreadsheetml/2006/main" count="6" uniqueCount="6">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</sst>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42552</v>
      </c>
      <c r="B2" s="2">
        <v>-37.456650874300976</v>
      </c>
      <c r="H2" t="s">
        <v>1</v>
      </c>
      <c r="I2" s="4">
        <v>42552</v>
      </c>
      <c r="J2" t="s">
        <v>2</v>
      </c>
      <c r="K2" s="5">
        <f>DATE(YEAR(I2),MONTH(I2)+1,DAY(I2))</f>
        <v>42583</v>
      </c>
    </row>
    <row r="3" spans="1:11" x14ac:dyDescent="0.25">
      <c r="A3" s="1">
        <v>42552.000694444447</v>
      </c>
      <c r="B3" s="2">
        <v>-44.413119617810786</v>
      </c>
    </row>
    <row r="4" spans="1:11" x14ac:dyDescent="0.25">
      <c r="A4" s="1">
        <v>42552.001388888886</v>
      </c>
      <c r="B4" s="2">
        <v>-69.234373683063311</v>
      </c>
    </row>
    <row r="5" spans="1:11" x14ac:dyDescent="0.25">
      <c r="A5" s="1">
        <v>42552.002083333333</v>
      </c>
      <c r="B5" s="2">
        <v>-75.242251570222052</v>
      </c>
    </row>
    <row r="6" spans="1:11" x14ac:dyDescent="0.25">
      <c r="A6" s="1">
        <v>42552.00277777778</v>
      </c>
      <c r="B6" s="2">
        <v>-70.836341019210522</v>
      </c>
    </row>
    <row r="7" spans="1:11" x14ac:dyDescent="0.25">
      <c r="A7" s="1">
        <v>42552.003472222219</v>
      </c>
      <c r="B7" s="2">
        <v>-27.113237270903969</v>
      </c>
    </row>
    <row r="8" spans="1:11" x14ac:dyDescent="0.25">
      <c r="A8" s="1">
        <v>42552.004166666666</v>
      </c>
      <c r="B8" s="2">
        <v>3.0425173934093133</v>
      </c>
    </row>
    <row r="9" spans="1:11" x14ac:dyDescent="0.25">
      <c r="A9" s="1">
        <v>42552.004861111112</v>
      </c>
      <c r="B9" s="2">
        <v>15.581788986763664</v>
      </c>
    </row>
    <row r="10" spans="1:11" x14ac:dyDescent="0.25">
      <c r="A10" s="1">
        <v>42552.005555555559</v>
      </c>
      <c r="B10" s="2">
        <v>21.606730038756115</v>
      </c>
    </row>
    <row r="11" spans="1:11" x14ac:dyDescent="0.25">
      <c r="A11" s="1">
        <v>42552.006249999999</v>
      </c>
      <c r="B11" s="2">
        <v>15.265036796989929</v>
      </c>
    </row>
    <row r="12" spans="1:11" x14ac:dyDescent="0.25">
      <c r="A12" s="1">
        <v>42552.006944444445</v>
      </c>
      <c r="B12" s="2">
        <v>12.249205859315406</v>
      </c>
    </row>
    <row r="13" spans="1:11" x14ac:dyDescent="0.25">
      <c r="A13" s="1">
        <v>42552.007638888892</v>
      </c>
      <c r="B13" s="2">
        <v>39.927181609326119</v>
      </c>
    </row>
    <row r="14" spans="1:11" x14ac:dyDescent="0.25">
      <c r="A14" s="1">
        <v>42552.008333333331</v>
      </c>
      <c r="B14" s="2">
        <v>78.92366433458325</v>
      </c>
    </row>
    <row r="15" spans="1:11" x14ac:dyDescent="0.25">
      <c r="A15" s="1">
        <v>42552.009027777778</v>
      </c>
      <c r="B15" s="2">
        <v>76.469455761526476</v>
      </c>
    </row>
    <row r="16" spans="1:11" x14ac:dyDescent="0.25">
      <c r="A16" s="1">
        <v>42552.009722222225</v>
      </c>
      <c r="B16" s="2">
        <v>76.08595511715005</v>
      </c>
    </row>
    <row r="17" spans="1:2" x14ac:dyDescent="0.25">
      <c r="A17" s="1">
        <v>42552.010416666664</v>
      </c>
      <c r="B17" s="2">
        <v>79.359663481575751</v>
      </c>
    </row>
    <row r="18" spans="1:2" x14ac:dyDescent="0.25">
      <c r="A18" s="1">
        <v>42552.011111111111</v>
      </c>
      <c r="B18" s="2">
        <v>74.671907348220699</v>
      </c>
    </row>
    <row r="19" spans="1:2" x14ac:dyDescent="0.25">
      <c r="A19" s="1">
        <v>42552.011805555558</v>
      </c>
      <c r="B19" s="2">
        <v>72.389103537077119</v>
      </c>
    </row>
    <row r="20" spans="1:2" x14ac:dyDescent="0.25">
      <c r="A20" s="1">
        <v>42552.012499999997</v>
      </c>
      <c r="B20" s="2">
        <v>60.377026978206899</v>
      </c>
    </row>
    <row r="21" spans="1:2" x14ac:dyDescent="0.25">
      <c r="A21" s="1">
        <v>42552.013194444444</v>
      </c>
      <c r="B21" s="2">
        <v>65.610686526012913</v>
      </c>
    </row>
    <row r="22" spans="1:2" x14ac:dyDescent="0.25">
      <c r="A22" s="1">
        <v>42552.013888888891</v>
      </c>
      <c r="B22" s="2">
        <v>59.10289832929363</v>
      </c>
    </row>
    <row r="23" spans="1:2" x14ac:dyDescent="0.25">
      <c r="A23" s="1">
        <v>42552.01458333333</v>
      </c>
      <c r="B23" s="2">
        <v>57.604450937623433</v>
      </c>
    </row>
    <row r="24" spans="1:2" x14ac:dyDescent="0.25">
      <c r="A24" s="1">
        <v>42552.015277777777</v>
      </c>
      <c r="B24" s="2">
        <v>59.243600642141729</v>
      </c>
    </row>
    <row r="25" spans="1:2" x14ac:dyDescent="0.25">
      <c r="A25" s="1">
        <v>42552.015972222223</v>
      </c>
      <c r="B25" s="2">
        <v>46.616401971264473</v>
      </c>
    </row>
    <row r="26" spans="1:2" x14ac:dyDescent="0.25">
      <c r="A26" s="1">
        <v>42552.01666666667</v>
      </c>
      <c r="B26" s="2">
        <v>31.675915826745527</v>
      </c>
    </row>
    <row r="27" spans="1:2" x14ac:dyDescent="0.25">
      <c r="A27" s="1">
        <v>42552.017361111109</v>
      </c>
      <c r="B27" s="2">
        <v>27.358264292580134</v>
      </c>
    </row>
    <row r="28" spans="1:2" x14ac:dyDescent="0.25">
      <c r="A28" s="1">
        <v>42552.018055555556</v>
      </c>
      <c r="B28" s="2">
        <v>25.418819808235277</v>
      </c>
    </row>
    <row r="29" spans="1:2" x14ac:dyDescent="0.25">
      <c r="A29" s="1">
        <v>42552.018750000003</v>
      </c>
      <c r="B29" s="2">
        <v>3.9552059428009669</v>
      </c>
    </row>
    <row r="30" spans="1:2" x14ac:dyDescent="0.25">
      <c r="A30" s="1">
        <v>42552.019444444442</v>
      </c>
      <c r="B30" s="2">
        <v>22.210577318696838</v>
      </c>
    </row>
    <row r="31" spans="1:2" x14ac:dyDescent="0.25">
      <c r="A31" s="1">
        <v>42552.020138888889</v>
      </c>
      <c r="B31" s="2">
        <v>33.162911041315724</v>
      </c>
    </row>
    <row r="32" spans="1:2" x14ac:dyDescent="0.25">
      <c r="A32" s="1">
        <v>42552.020833333336</v>
      </c>
      <c r="B32" s="2">
        <v>34.917559602484594</v>
      </c>
    </row>
    <row r="33" spans="1:2" x14ac:dyDescent="0.25">
      <c r="A33" s="1">
        <v>42552.021527777775</v>
      </c>
      <c r="B33" s="2">
        <v>33.871437476570527</v>
      </c>
    </row>
    <row r="34" spans="1:2" x14ac:dyDescent="0.25">
      <c r="A34" s="1">
        <v>42552.022222222222</v>
      </c>
      <c r="B34" s="2">
        <v>39.269979411184615</v>
      </c>
    </row>
    <row r="35" spans="1:2" x14ac:dyDescent="0.25">
      <c r="A35" s="1">
        <v>42552.022916666669</v>
      </c>
      <c r="B35" s="2">
        <v>46.962381995098745</v>
      </c>
    </row>
    <row r="36" spans="1:2" x14ac:dyDescent="0.25">
      <c r="A36" s="1">
        <v>42552.023611111108</v>
      </c>
      <c r="B36" s="2">
        <v>55.287543911024116</v>
      </c>
    </row>
    <row r="37" spans="1:2" x14ac:dyDescent="0.25">
      <c r="A37" s="1">
        <v>42552.024305555555</v>
      </c>
      <c r="B37" s="2">
        <v>77.28286037203894</v>
      </c>
    </row>
    <row r="38" spans="1:2" x14ac:dyDescent="0.25">
      <c r="A38" s="1">
        <v>42552.025000000001</v>
      </c>
      <c r="B38" s="2">
        <v>80.983881756719583</v>
      </c>
    </row>
    <row r="39" spans="1:2" x14ac:dyDescent="0.25">
      <c r="A39" s="1">
        <v>42552.025694444441</v>
      </c>
      <c r="B39" s="2">
        <v>95.807240715661706</v>
      </c>
    </row>
    <row r="40" spans="1:2" x14ac:dyDescent="0.25">
      <c r="A40" s="1">
        <v>42552.026388888888</v>
      </c>
      <c r="B40" s="2">
        <v>104.81582047125751</v>
      </c>
    </row>
    <row r="41" spans="1:2" x14ac:dyDescent="0.25">
      <c r="A41" s="1">
        <v>42552.027083333334</v>
      </c>
      <c r="B41" s="2">
        <v>111.87303879157407</v>
      </c>
    </row>
    <row r="42" spans="1:2" x14ac:dyDescent="0.25">
      <c r="A42" s="1">
        <v>42552.027777777781</v>
      </c>
      <c r="B42" s="2">
        <v>92.364669229087298</v>
      </c>
    </row>
    <row r="43" spans="1:2" x14ac:dyDescent="0.25">
      <c r="A43" s="1">
        <v>42552.02847222222</v>
      </c>
      <c r="B43" s="2">
        <v>104.53836315737571</v>
      </c>
    </row>
    <row r="44" spans="1:2" x14ac:dyDescent="0.25">
      <c r="A44" s="1">
        <v>42552.029166666667</v>
      </c>
      <c r="B44" s="2">
        <v>97.114255453545283</v>
      </c>
    </row>
    <row r="45" spans="1:2" x14ac:dyDescent="0.25">
      <c r="A45" s="1">
        <v>42552.029861111114</v>
      </c>
      <c r="B45" s="2">
        <v>82.723147663557512</v>
      </c>
    </row>
    <row r="46" spans="1:2" x14ac:dyDescent="0.25">
      <c r="A46" s="1">
        <v>42552.030555555553</v>
      </c>
      <c r="B46" s="2">
        <v>55.85342862474014</v>
      </c>
    </row>
    <row r="47" spans="1:2" x14ac:dyDescent="0.25">
      <c r="A47" s="1">
        <v>42552.03125</v>
      </c>
      <c r="B47" s="2">
        <v>44.233050861116496</v>
      </c>
    </row>
    <row r="48" spans="1:2" x14ac:dyDescent="0.25">
      <c r="A48" s="1">
        <v>42552.031944444447</v>
      </c>
      <c r="B48" s="2">
        <v>24.174477963742781</v>
      </c>
    </row>
    <row r="49" spans="1:2" x14ac:dyDescent="0.25">
      <c r="A49" s="1">
        <v>42552.032638888886</v>
      </c>
      <c r="B49" s="2">
        <v>21.778343691036572</v>
      </c>
    </row>
    <row r="50" spans="1:2" x14ac:dyDescent="0.25">
      <c r="A50" s="1">
        <v>42552.033333333333</v>
      </c>
      <c r="B50" s="2">
        <v>19.671003444948536</v>
      </c>
    </row>
    <row r="51" spans="1:2" x14ac:dyDescent="0.25">
      <c r="A51" s="1">
        <v>42552.03402777778</v>
      </c>
      <c r="B51" s="2">
        <v>12.337197869973897</v>
      </c>
    </row>
    <row r="52" spans="1:2" x14ac:dyDescent="0.25">
      <c r="A52" s="1">
        <v>42552.034722222219</v>
      </c>
      <c r="B52" s="2">
        <v>4.4856640518783628</v>
      </c>
    </row>
    <row r="53" spans="1:2" x14ac:dyDescent="0.25">
      <c r="A53" s="1">
        <v>42552.035416666666</v>
      </c>
      <c r="B53" s="2">
        <v>-11.836470447897348</v>
      </c>
    </row>
    <row r="54" spans="1:2" x14ac:dyDescent="0.25">
      <c r="A54" s="1">
        <v>42552.036111111112</v>
      </c>
      <c r="B54" s="2">
        <v>-21.503608017983304</v>
      </c>
    </row>
    <row r="55" spans="1:2" x14ac:dyDescent="0.25">
      <c r="A55" s="1">
        <v>42552.036805555559</v>
      </c>
      <c r="B55" s="2">
        <v>-27.508220201241784</v>
      </c>
    </row>
    <row r="56" spans="1:2" x14ac:dyDescent="0.25">
      <c r="A56" s="1">
        <v>42552.037499999999</v>
      </c>
      <c r="B56" s="2">
        <v>-38.242721305482945</v>
      </c>
    </row>
    <row r="57" spans="1:2" x14ac:dyDescent="0.25">
      <c r="A57" s="1">
        <v>42552.038194444445</v>
      </c>
      <c r="B57" s="2">
        <v>-50.191020669129408</v>
      </c>
    </row>
    <row r="58" spans="1:2" x14ac:dyDescent="0.25">
      <c r="A58" s="1">
        <v>42552.038888888892</v>
      </c>
      <c r="B58" s="2">
        <v>-33.329729943546894</v>
      </c>
    </row>
    <row r="59" spans="1:2" x14ac:dyDescent="0.25">
      <c r="A59" s="1">
        <v>42552.039583333331</v>
      </c>
      <c r="B59" s="2">
        <v>-30.988046146124059</v>
      </c>
    </row>
    <row r="60" spans="1:2" x14ac:dyDescent="0.25">
      <c r="A60" s="1">
        <v>42552.040277777778</v>
      </c>
      <c r="B60" s="2">
        <v>-35.322694702485265</v>
      </c>
    </row>
    <row r="61" spans="1:2" x14ac:dyDescent="0.25">
      <c r="A61" s="1">
        <v>42552.040972222225</v>
      </c>
      <c r="B61" s="2">
        <v>-46.555456069578455</v>
      </c>
    </row>
    <row r="62" spans="1:2" x14ac:dyDescent="0.25">
      <c r="A62" s="1">
        <v>42552.041666666664</v>
      </c>
      <c r="B62" s="2">
        <v>-69.735665193093396</v>
      </c>
    </row>
    <row r="63" spans="1:2" x14ac:dyDescent="0.25">
      <c r="A63" s="1">
        <v>42552.042361111111</v>
      </c>
      <c r="B63" s="2">
        <v>-85.272831673761047</v>
      </c>
    </row>
    <row r="64" spans="1:2" x14ac:dyDescent="0.25">
      <c r="A64" s="1">
        <v>42552.043055555558</v>
      </c>
      <c r="B64" s="2">
        <v>-100.38569365100314</v>
      </c>
    </row>
    <row r="65" spans="1:2" x14ac:dyDescent="0.25">
      <c r="A65" s="1">
        <v>42552.043749999997</v>
      </c>
      <c r="B65" s="2">
        <v>-97.803843345593975</v>
      </c>
    </row>
    <row r="66" spans="1:2" x14ac:dyDescent="0.25">
      <c r="A66" s="1">
        <v>42552.044444444444</v>
      </c>
      <c r="B66" s="2">
        <v>-84.478164451522758</v>
      </c>
    </row>
    <row r="67" spans="1:2" x14ac:dyDescent="0.25">
      <c r="A67" s="1">
        <v>42552.045138888891</v>
      </c>
      <c r="B67" s="2">
        <v>-44.83253285285609</v>
      </c>
    </row>
    <row r="68" spans="1:2" x14ac:dyDescent="0.25">
      <c r="A68" s="1">
        <v>42552.04583333333</v>
      </c>
      <c r="B68" s="2">
        <v>-13.059526446768238</v>
      </c>
    </row>
    <row r="69" spans="1:2" x14ac:dyDescent="0.25">
      <c r="A69" s="1">
        <v>42552.046527777777</v>
      </c>
      <c r="B69" s="2">
        <v>22.345127337242349</v>
      </c>
    </row>
    <row r="70" spans="1:2" x14ac:dyDescent="0.25">
      <c r="A70" s="1">
        <v>42552.047222222223</v>
      </c>
      <c r="B70" s="2">
        <v>35.759213403718121</v>
      </c>
    </row>
    <row r="71" spans="1:2" x14ac:dyDescent="0.25">
      <c r="A71" s="1">
        <v>42552.04791666667</v>
      </c>
      <c r="B71" s="2">
        <v>7.9520927838811382</v>
      </c>
    </row>
    <row r="72" spans="1:2" x14ac:dyDescent="0.25">
      <c r="A72" s="1">
        <v>42552.048611111109</v>
      </c>
      <c r="B72" s="2">
        <v>-2.7835387656727106</v>
      </c>
    </row>
    <row r="73" spans="1:2" x14ac:dyDescent="0.25">
      <c r="A73" s="1">
        <v>42552.049305555556</v>
      </c>
      <c r="B73" s="2">
        <v>-4.1139719117093287</v>
      </c>
    </row>
    <row r="74" spans="1:2" x14ac:dyDescent="0.25">
      <c r="A74" s="1">
        <v>42552.05</v>
      </c>
      <c r="B74" s="2">
        <v>4.5429936224002931</v>
      </c>
    </row>
    <row r="75" spans="1:2" x14ac:dyDescent="0.25">
      <c r="A75" s="1">
        <v>42552.050694444442</v>
      </c>
      <c r="B75" s="2">
        <v>18.891240304705086</v>
      </c>
    </row>
    <row r="76" spans="1:2" x14ac:dyDescent="0.25">
      <c r="A76" s="1">
        <v>42552.051388888889</v>
      </c>
      <c r="B76" s="2">
        <v>15.583137348079374</v>
      </c>
    </row>
    <row r="77" spans="1:2" x14ac:dyDescent="0.25">
      <c r="A77" s="1">
        <v>42552.052083333336</v>
      </c>
      <c r="B77" s="2">
        <v>20.20990992112808</v>
      </c>
    </row>
    <row r="78" spans="1:2" x14ac:dyDescent="0.25">
      <c r="A78" s="1">
        <v>42552.052777777775</v>
      </c>
      <c r="B78" s="2">
        <v>36.526395734702483</v>
      </c>
    </row>
    <row r="79" spans="1:2" x14ac:dyDescent="0.25">
      <c r="A79" s="1">
        <v>42552.053472222222</v>
      </c>
      <c r="B79" s="2">
        <v>29.29445992928207</v>
      </c>
    </row>
    <row r="80" spans="1:2" x14ac:dyDescent="0.25">
      <c r="A80" s="1">
        <v>42552.054166666669</v>
      </c>
      <c r="B80" s="2">
        <v>42.19165928359871</v>
      </c>
    </row>
    <row r="81" spans="1:2" x14ac:dyDescent="0.25">
      <c r="A81" s="1">
        <v>42552.054861111108</v>
      </c>
      <c r="B81" s="2">
        <v>53.054016744139759</v>
      </c>
    </row>
    <row r="82" spans="1:2" x14ac:dyDescent="0.25">
      <c r="A82" s="1">
        <v>42552.055555555555</v>
      </c>
      <c r="B82" s="2">
        <v>61.486259785357589</v>
      </c>
    </row>
    <row r="83" spans="1:2" x14ac:dyDescent="0.25">
      <c r="A83" s="1">
        <v>42552.056250000001</v>
      </c>
      <c r="B83" s="2">
        <v>54.104778293009922</v>
      </c>
    </row>
    <row r="84" spans="1:2" x14ac:dyDescent="0.25">
      <c r="A84" s="1">
        <v>42552.056944444441</v>
      </c>
      <c r="B84" s="2">
        <v>53.951818877474096</v>
      </c>
    </row>
    <row r="85" spans="1:2" x14ac:dyDescent="0.25">
      <c r="A85" s="1">
        <v>42552.057638888888</v>
      </c>
      <c r="B85" s="2">
        <v>50.605630027337853</v>
      </c>
    </row>
    <row r="86" spans="1:2" x14ac:dyDescent="0.25">
      <c r="A86" s="1">
        <v>42552.058333333334</v>
      </c>
      <c r="B86" s="2">
        <v>59.984031774133719</v>
      </c>
    </row>
    <row r="87" spans="1:2" x14ac:dyDescent="0.25">
      <c r="A87" s="1">
        <v>42552.059027777781</v>
      </c>
      <c r="B87" s="2">
        <v>47.779132149301589</v>
      </c>
    </row>
    <row r="88" spans="1:2" x14ac:dyDescent="0.25">
      <c r="A88" s="1">
        <v>42552.05972222222</v>
      </c>
      <c r="B88" s="2">
        <v>31.793977135270687</v>
      </c>
    </row>
    <row r="89" spans="1:2" x14ac:dyDescent="0.25">
      <c r="A89" s="1">
        <v>42552.060416666667</v>
      </c>
      <c r="B89" s="2">
        <v>14.969008557804045</v>
      </c>
    </row>
    <row r="90" spans="1:2" x14ac:dyDescent="0.25">
      <c r="A90" s="1">
        <v>42552.061111111114</v>
      </c>
      <c r="B90" s="2">
        <v>3.7303252535309488</v>
      </c>
    </row>
    <row r="91" spans="1:2" x14ac:dyDescent="0.25">
      <c r="A91" s="1">
        <v>42552.061805555553</v>
      </c>
      <c r="B91" s="2">
        <v>-16.661381551584054</v>
      </c>
    </row>
    <row r="92" spans="1:2" x14ac:dyDescent="0.25">
      <c r="A92" s="1">
        <v>42552.0625</v>
      </c>
      <c r="B92" s="2">
        <v>-39.653848839636581</v>
      </c>
    </row>
    <row r="93" spans="1:2" x14ac:dyDescent="0.25">
      <c r="A93" s="1">
        <v>42552.063194444447</v>
      </c>
      <c r="B93" s="2">
        <v>-36.276804745719225</v>
      </c>
    </row>
    <row r="94" spans="1:2" x14ac:dyDescent="0.25">
      <c r="A94" s="1">
        <v>42552.063888888886</v>
      </c>
      <c r="B94" s="2">
        <v>-48.611603029883312</v>
      </c>
    </row>
    <row r="95" spans="1:2" x14ac:dyDescent="0.25">
      <c r="A95" s="1">
        <v>42552.064583333333</v>
      </c>
      <c r="B95" s="2">
        <v>-44.05011170823321</v>
      </c>
    </row>
    <row r="96" spans="1:2" x14ac:dyDescent="0.25">
      <c r="A96" s="1">
        <v>42552.06527777778</v>
      </c>
      <c r="B96" s="2">
        <v>-40.798625449138733</v>
      </c>
    </row>
    <row r="97" spans="1:2" x14ac:dyDescent="0.25">
      <c r="A97" s="1">
        <v>42552.065972222219</v>
      </c>
      <c r="B97" s="2">
        <v>-25.588615378941178</v>
      </c>
    </row>
    <row r="98" spans="1:2" x14ac:dyDescent="0.25">
      <c r="A98" s="1">
        <v>42552.066666666666</v>
      </c>
      <c r="B98" s="2">
        <v>12.809591796570263</v>
      </c>
    </row>
    <row r="99" spans="1:2" x14ac:dyDescent="0.25">
      <c r="A99" s="1">
        <v>42552.067361111112</v>
      </c>
      <c r="B99" s="2">
        <v>18.38138638584957</v>
      </c>
    </row>
    <row r="100" spans="1:2" x14ac:dyDescent="0.25">
      <c r="A100" s="1">
        <v>42552.068055555559</v>
      </c>
      <c r="B100" s="2">
        <v>-8.033100005241673</v>
      </c>
    </row>
    <row r="101" spans="1:2" x14ac:dyDescent="0.25">
      <c r="A101" s="1">
        <v>42552.068749999999</v>
      </c>
      <c r="B101" s="2">
        <v>-22.89840170914152</v>
      </c>
    </row>
    <row r="102" spans="1:2" x14ac:dyDescent="0.25">
      <c r="A102" s="1">
        <v>42552.069444444445</v>
      </c>
      <c r="B102" s="2">
        <v>-43.339129072661549</v>
      </c>
    </row>
    <row r="103" spans="1:2" x14ac:dyDescent="0.25">
      <c r="A103" s="1">
        <v>42552.070138888892</v>
      </c>
      <c r="B103" s="2">
        <v>-41.067917556183723</v>
      </c>
    </row>
    <row r="104" spans="1:2" x14ac:dyDescent="0.25">
      <c r="A104" s="1">
        <v>42552.070833333331</v>
      </c>
      <c r="B104" s="2">
        <v>-39.673995325225405</v>
      </c>
    </row>
    <row r="105" spans="1:2" x14ac:dyDescent="0.25">
      <c r="A105" s="1">
        <v>42552.071527777778</v>
      </c>
      <c r="B105" s="2">
        <v>-6.2487777413892518</v>
      </c>
    </row>
    <row r="106" spans="1:2" x14ac:dyDescent="0.25">
      <c r="A106" s="1">
        <v>42552.072222222225</v>
      </c>
      <c r="B106" s="2">
        <v>26.905251702981573</v>
      </c>
    </row>
    <row r="107" spans="1:2" x14ac:dyDescent="0.25">
      <c r="A107" s="1">
        <v>42552.072916666664</v>
      </c>
      <c r="B107" s="2">
        <v>49.791529172601685</v>
      </c>
    </row>
    <row r="108" spans="1:2" x14ac:dyDescent="0.25">
      <c r="A108" s="1">
        <v>42552.073611111111</v>
      </c>
      <c r="B108" s="2">
        <v>54.330693249694498</v>
      </c>
    </row>
    <row r="109" spans="1:2" x14ac:dyDescent="0.25">
      <c r="A109" s="1">
        <v>42552.074305555558</v>
      </c>
      <c r="B109" s="2">
        <v>53.912411622688523</v>
      </c>
    </row>
    <row r="110" spans="1:2" x14ac:dyDescent="0.25">
      <c r="A110" s="1">
        <v>42552.074999999997</v>
      </c>
      <c r="B110" s="2">
        <v>78.450323595599428</v>
      </c>
    </row>
    <row r="111" spans="1:2" x14ac:dyDescent="0.25">
      <c r="A111" s="1">
        <v>42552.075694444444</v>
      </c>
      <c r="B111" s="2">
        <v>101.80257846990135</v>
      </c>
    </row>
    <row r="112" spans="1:2" x14ac:dyDescent="0.25">
      <c r="A112" s="1">
        <v>42552.076388888891</v>
      </c>
      <c r="B112" s="2">
        <v>105.81028613045734</v>
      </c>
    </row>
    <row r="113" spans="1:2" x14ac:dyDescent="0.25">
      <c r="A113" s="1">
        <v>42552.07708333333</v>
      </c>
      <c r="B113" s="2">
        <v>87.107886163459625</v>
      </c>
    </row>
    <row r="114" spans="1:2" x14ac:dyDescent="0.25">
      <c r="A114" s="1">
        <v>42552.077777777777</v>
      </c>
      <c r="B114" s="2">
        <v>62.436311499709454</v>
      </c>
    </row>
    <row r="115" spans="1:2" x14ac:dyDescent="0.25">
      <c r="A115" s="1">
        <v>42552.078472222223</v>
      </c>
      <c r="B115" s="2">
        <v>49.587963078634736</v>
      </c>
    </row>
    <row r="116" spans="1:2" x14ac:dyDescent="0.25">
      <c r="A116" s="1">
        <v>42552.07916666667</v>
      </c>
      <c r="B116" s="2">
        <v>46.303314560799237</v>
      </c>
    </row>
    <row r="117" spans="1:2" x14ac:dyDescent="0.25">
      <c r="A117" s="1">
        <v>42552.079861111109</v>
      </c>
      <c r="B117" s="2">
        <v>11.597417742910087</v>
      </c>
    </row>
    <row r="118" spans="1:2" x14ac:dyDescent="0.25">
      <c r="A118" s="1">
        <v>42552.080555555556</v>
      </c>
      <c r="B118" s="2">
        <v>-7.3544321981273244</v>
      </c>
    </row>
    <row r="119" spans="1:2" x14ac:dyDescent="0.25">
      <c r="A119" s="1">
        <v>42552.081250000003</v>
      </c>
      <c r="B119" s="2">
        <v>-21.680503600911472</v>
      </c>
    </row>
    <row r="120" spans="1:2" x14ac:dyDescent="0.25">
      <c r="A120" s="1">
        <v>42552.081944444442</v>
      </c>
      <c r="B120" s="2">
        <v>-12.422799753523334</v>
      </c>
    </row>
    <row r="121" spans="1:2" x14ac:dyDescent="0.25">
      <c r="A121" s="1">
        <v>42552.082638888889</v>
      </c>
      <c r="B121" s="2">
        <v>-1.0952368439029669</v>
      </c>
    </row>
    <row r="122" spans="1:2" x14ac:dyDescent="0.25">
      <c r="A122" s="1">
        <v>42552.083333333336</v>
      </c>
      <c r="B122" s="2">
        <v>28.460881509478106</v>
      </c>
    </row>
    <row r="123" spans="1:2" x14ac:dyDescent="0.25">
      <c r="A123" s="1">
        <v>42552.084027777775</v>
      </c>
      <c r="B123" s="2">
        <v>46.333233830856628</v>
      </c>
    </row>
    <row r="124" spans="1:2" x14ac:dyDescent="0.25">
      <c r="A124" s="1">
        <v>42552.084722222222</v>
      </c>
      <c r="B124" s="2">
        <v>60.555528059445592</v>
      </c>
    </row>
    <row r="125" spans="1:2" x14ac:dyDescent="0.25">
      <c r="A125" s="1">
        <v>42552.085416666669</v>
      </c>
      <c r="B125" s="2">
        <v>63.79255972108998</v>
      </c>
    </row>
    <row r="126" spans="1:2" x14ac:dyDescent="0.25">
      <c r="A126" s="1">
        <v>42552.086111111108</v>
      </c>
      <c r="B126" s="2">
        <v>74.148220425688976</v>
      </c>
    </row>
    <row r="127" spans="1:2" x14ac:dyDescent="0.25">
      <c r="A127" s="1">
        <v>42552.086805555555</v>
      </c>
      <c r="B127" s="2">
        <v>75.69363631863574</v>
      </c>
    </row>
    <row r="128" spans="1:2" x14ac:dyDescent="0.25">
      <c r="A128" s="1">
        <v>42552.087500000001</v>
      </c>
      <c r="B128" s="2">
        <v>84.531158161559148</v>
      </c>
    </row>
    <row r="129" spans="1:2" x14ac:dyDescent="0.25">
      <c r="A129" s="1">
        <v>42552.088194444441</v>
      </c>
      <c r="B129" s="2">
        <v>84.514120561769232</v>
      </c>
    </row>
    <row r="130" spans="1:2" x14ac:dyDescent="0.25">
      <c r="A130" s="1">
        <v>42552.088888888888</v>
      </c>
      <c r="B130" s="2">
        <v>72.719440453464628</v>
      </c>
    </row>
    <row r="131" spans="1:2" x14ac:dyDescent="0.25">
      <c r="A131" s="1">
        <v>42552.089583333334</v>
      </c>
      <c r="B131" s="2">
        <v>58.916508834133857</v>
      </c>
    </row>
    <row r="132" spans="1:2" x14ac:dyDescent="0.25">
      <c r="A132" s="1">
        <v>42552.090277777781</v>
      </c>
      <c r="B132" s="2">
        <v>40.101535861287267</v>
      </c>
    </row>
    <row r="133" spans="1:2" x14ac:dyDescent="0.25">
      <c r="A133" s="1">
        <v>42552.09097222222</v>
      </c>
      <c r="B133" s="2">
        <v>27.742412847723852</v>
      </c>
    </row>
    <row r="134" spans="1:2" x14ac:dyDescent="0.25">
      <c r="A134" s="1">
        <v>42552.091666666667</v>
      </c>
      <c r="B134" s="2">
        <v>11.540822854250049</v>
      </c>
    </row>
    <row r="135" spans="1:2" x14ac:dyDescent="0.25">
      <c r="A135" s="1">
        <v>42552.092361111114</v>
      </c>
      <c r="B135" s="2">
        <v>-2.7915672844401951</v>
      </c>
    </row>
    <row r="136" spans="1:2" x14ac:dyDescent="0.25">
      <c r="A136" s="1">
        <v>42552.093055555553</v>
      </c>
      <c r="B136" s="2">
        <v>-23.911117512603717</v>
      </c>
    </row>
    <row r="137" spans="1:2" x14ac:dyDescent="0.25">
      <c r="A137" s="1">
        <v>42552.09375</v>
      </c>
      <c r="B137" s="2">
        <v>-40.359576763094324</v>
      </c>
    </row>
    <row r="138" spans="1:2" x14ac:dyDescent="0.25">
      <c r="A138" s="1">
        <v>42552.094444444447</v>
      </c>
      <c r="B138" s="2">
        <v>-49.379980430822862</v>
      </c>
    </row>
    <row r="139" spans="1:2" x14ac:dyDescent="0.25">
      <c r="A139" s="1">
        <v>42552.095138888886</v>
      </c>
      <c r="B139" s="2">
        <v>-39.079687530347535</v>
      </c>
    </row>
    <row r="140" spans="1:2" x14ac:dyDescent="0.25">
      <c r="A140" s="1">
        <v>42552.095833333333</v>
      </c>
      <c r="B140" s="2">
        <v>-34.844342809641965</v>
      </c>
    </row>
    <row r="141" spans="1:2" x14ac:dyDescent="0.25">
      <c r="A141" s="1">
        <v>42552.09652777778</v>
      </c>
      <c r="B141" s="2">
        <v>-21.399839489947773</v>
      </c>
    </row>
    <row r="142" spans="1:2" x14ac:dyDescent="0.25">
      <c r="A142" s="1">
        <v>42552.097222222219</v>
      </c>
      <c r="B142" s="2">
        <v>0.63949460483854637</v>
      </c>
    </row>
    <row r="143" spans="1:2" x14ac:dyDescent="0.25">
      <c r="A143" s="1">
        <v>42552.097916666666</v>
      </c>
      <c r="B143" s="2">
        <v>19.684203178918203</v>
      </c>
    </row>
    <row r="144" spans="1:2" x14ac:dyDescent="0.25">
      <c r="A144" s="1">
        <v>42552.098611111112</v>
      </c>
      <c r="B144" s="2">
        <v>48.139124283630132</v>
      </c>
    </row>
    <row r="145" spans="1:2" x14ac:dyDescent="0.25">
      <c r="A145" s="1">
        <v>42552.099305555559</v>
      </c>
      <c r="B145" s="2">
        <v>51.620262134036359</v>
      </c>
    </row>
    <row r="146" spans="1:2" x14ac:dyDescent="0.25">
      <c r="A146" s="1">
        <v>42552.1</v>
      </c>
      <c r="B146" s="2">
        <v>49.909871205888336</v>
      </c>
    </row>
    <row r="147" spans="1:2" x14ac:dyDescent="0.25">
      <c r="A147" s="1">
        <v>42552.100694444445</v>
      </c>
      <c r="B147" s="2">
        <v>56.036718207180577</v>
      </c>
    </row>
    <row r="148" spans="1:2" x14ac:dyDescent="0.25">
      <c r="A148" s="1">
        <v>42552.101388888892</v>
      </c>
      <c r="B148" s="2">
        <v>64.237349746737166</v>
      </c>
    </row>
    <row r="149" spans="1:2" x14ac:dyDescent="0.25">
      <c r="A149" s="1">
        <v>42552.102083333331</v>
      </c>
      <c r="B149" s="2">
        <v>69.673166449918057</v>
      </c>
    </row>
    <row r="150" spans="1:2" x14ac:dyDescent="0.25">
      <c r="A150" s="1">
        <v>42552.102777777778</v>
      </c>
      <c r="B150" s="2">
        <v>82.041005088431604</v>
      </c>
    </row>
    <row r="151" spans="1:2" x14ac:dyDescent="0.25">
      <c r="A151" s="1">
        <v>42552.103472222225</v>
      </c>
      <c r="B151" s="2">
        <v>88.909822449045407</v>
      </c>
    </row>
    <row r="152" spans="1:2" x14ac:dyDescent="0.25">
      <c r="A152" s="1">
        <v>42552.104166666664</v>
      </c>
      <c r="B152" s="2">
        <v>84.109625197737472</v>
      </c>
    </row>
    <row r="153" spans="1:2" x14ac:dyDescent="0.25">
      <c r="A153" s="1">
        <v>42552.104861111111</v>
      </c>
      <c r="B153" s="2">
        <v>81.607868658885124</v>
      </c>
    </row>
    <row r="154" spans="1:2" x14ac:dyDescent="0.25">
      <c r="A154" s="1">
        <v>42552.105555555558</v>
      </c>
      <c r="B154" s="2">
        <v>88.69585380079225</v>
      </c>
    </row>
    <row r="155" spans="1:2" x14ac:dyDescent="0.25">
      <c r="A155" s="1">
        <v>42552.106249999997</v>
      </c>
      <c r="B155" s="2">
        <v>88.336004180596987</v>
      </c>
    </row>
    <row r="156" spans="1:2" x14ac:dyDescent="0.25">
      <c r="A156" s="1">
        <v>42552.106944444444</v>
      </c>
      <c r="B156" s="2">
        <v>98.169790234851334</v>
      </c>
    </row>
    <row r="157" spans="1:2" x14ac:dyDescent="0.25">
      <c r="A157" s="1">
        <v>42552.107638888891</v>
      </c>
      <c r="B157" s="2">
        <v>93.504871726781133</v>
      </c>
    </row>
    <row r="158" spans="1:2" x14ac:dyDescent="0.25">
      <c r="A158" s="1">
        <v>42552.10833333333</v>
      </c>
      <c r="B158" s="2">
        <v>84.805594950108201</v>
      </c>
    </row>
    <row r="159" spans="1:2" x14ac:dyDescent="0.25">
      <c r="A159" s="1">
        <v>42552.109027777777</v>
      </c>
      <c r="B159" s="2">
        <v>84.392118905009312</v>
      </c>
    </row>
    <row r="160" spans="1:2" x14ac:dyDescent="0.25">
      <c r="A160" s="1">
        <v>42552.109722222223</v>
      </c>
      <c r="B160" s="2">
        <v>77.021133594166415</v>
      </c>
    </row>
    <row r="161" spans="1:2" x14ac:dyDescent="0.25">
      <c r="A161" s="1">
        <v>42552.11041666667</v>
      </c>
      <c r="B161" s="2">
        <v>72.225014330086807</v>
      </c>
    </row>
    <row r="162" spans="1:2" x14ac:dyDescent="0.25">
      <c r="A162" s="1">
        <v>42552.111111111109</v>
      </c>
      <c r="B162" s="2">
        <v>64.981159556702679</v>
      </c>
    </row>
    <row r="163" spans="1:2" x14ac:dyDescent="0.25">
      <c r="A163" s="1">
        <v>42552.111805555556</v>
      </c>
      <c r="B163" s="2">
        <v>75.36142935443786</v>
      </c>
    </row>
    <row r="164" spans="1:2" x14ac:dyDescent="0.25">
      <c r="A164" s="1">
        <v>42552.112500000003</v>
      </c>
      <c r="B164" s="2">
        <v>97.431031117223512</v>
      </c>
    </row>
    <row r="165" spans="1:2" x14ac:dyDescent="0.25">
      <c r="A165" s="1">
        <v>42552.113194444442</v>
      </c>
      <c r="B165" s="2">
        <v>118.84175654529827</v>
      </c>
    </row>
    <row r="166" spans="1:2" x14ac:dyDescent="0.25">
      <c r="A166" s="1">
        <v>42552.113888888889</v>
      </c>
      <c r="B166" s="2">
        <v>122.91986600638872</v>
      </c>
    </row>
    <row r="167" spans="1:2" x14ac:dyDescent="0.25">
      <c r="A167" s="1">
        <v>42552.114583333336</v>
      </c>
      <c r="B167" s="2">
        <v>140.68452230655046</v>
      </c>
    </row>
    <row r="168" spans="1:2" x14ac:dyDescent="0.25">
      <c r="A168" s="1">
        <v>42552.115277777775</v>
      </c>
      <c r="B168" s="2">
        <v>166.5956701793902</v>
      </c>
    </row>
    <row r="169" spans="1:2" x14ac:dyDescent="0.25">
      <c r="A169" s="1">
        <v>42552.115972222222</v>
      </c>
      <c r="B169" s="2">
        <v>175.06945038595779</v>
      </c>
    </row>
    <row r="170" spans="1:2" x14ac:dyDescent="0.25">
      <c r="A170" s="1">
        <v>42552.116666666669</v>
      </c>
      <c r="B170" s="2">
        <v>196.49765505902081</v>
      </c>
    </row>
    <row r="171" spans="1:2" x14ac:dyDescent="0.25">
      <c r="A171" s="1">
        <v>42552.117361111108</v>
      </c>
      <c r="B171" s="2">
        <v>221.22183630584428</v>
      </c>
    </row>
    <row r="172" spans="1:2" x14ac:dyDescent="0.25">
      <c r="A172" s="1">
        <v>42552.118055555555</v>
      </c>
      <c r="B172" s="2">
        <v>233.082640019195</v>
      </c>
    </row>
    <row r="173" spans="1:2" x14ac:dyDescent="0.25">
      <c r="A173" s="1">
        <v>42552.118750000001</v>
      </c>
      <c r="B173" s="2">
        <v>210.8927335864515</v>
      </c>
    </row>
    <row r="174" spans="1:2" x14ac:dyDescent="0.25">
      <c r="A174" s="1">
        <v>42552.119444444441</v>
      </c>
      <c r="B174" s="2">
        <v>188.16793180289289</v>
      </c>
    </row>
    <row r="175" spans="1:2" x14ac:dyDescent="0.25">
      <c r="A175" s="1">
        <v>42552.120138888888</v>
      </c>
      <c r="B175" s="2">
        <v>174.3832835469783</v>
      </c>
    </row>
    <row r="176" spans="1:2" x14ac:dyDescent="0.25">
      <c r="A176" s="1">
        <v>42552.120833333334</v>
      </c>
      <c r="B176" s="2">
        <v>157.02919486176299</v>
      </c>
    </row>
    <row r="177" spans="1:2" x14ac:dyDescent="0.25">
      <c r="A177" s="1">
        <v>42552.121527777781</v>
      </c>
      <c r="B177" s="2">
        <v>142.87780320121286</v>
      </c>
    </row>
    <row r="178" spans="1:2" x14ac:dyDescent="0.25">
      <c r="A178" s="1">
        <v>42552.12222222222</v>
      </c>
      <c r="B178" s="2">
        <v>115.36800528071666</v>
      </c>
    </row>
    <row r="179" spans="1:2" x14ac:dyDescent="0.25">
      <c r="A179" s="1">
        <v>42552.122916666667</v>
      </c>
      <c r="B179" s="2">
        <v>91.713921480722874</v>
      </c>
    </row>
    <row r="180" spans="1:2" x14ac:dyDescent="0.25">
      <c r="A180" s="1">
        <v>42552.123611111114</v>
      </c>
      <c r="B180" s="2">
        <v>71.30910372646953</v>
      </c>
    </row>
    <row r="181" spans="1:2" x14ac:dyDescent="0.25">
      <c r="A181" s="1">
        <v>42552.124305555553</v>
      </c>
      <c r="B181" s="2">
        <v>57.92549354760461</v>
      </c>
    </row>
    <row r="182" spans="1:2" x14ac:dyDescent="0.25">
      <c r="A182" s="1">
        <v>42552.125</v>
      </c>
      <c r="B182" s="2">
        <v>53.265637956129403</v>
      </c>
    </row>
    <row r="183" spans="1:2" x14ac:dyDescent="0.25">
      <c r="A183" s="1">
        <v>42552.125694444447</v>
      </c>
      <c r="B183" s="2">
        <v>40.573127007931667</v>
      </c>
    </row>
    <row r="184" spans="1:2" x14ac:dyDescent="0.25">
      <c r="A184" s="1">
        <v>42552.126388888886</v>
      </c>
      <c r="B184" s="2">
        <v>43.638592007599073</v>
      </c>
    </row>
    <row r="185" spans="1:2" x14ac:dyDescent="0.25">
      <c r="A185" s="1">
        <v>42552.127083333333</v>
      </c>
      <c r="B185" s="2">
        <v>41.709869550617199</v>
      </c>
    </row>
    <row r="186" spans="1:2" x14ac:dyDescent="0.25">
      <c r="A186" s="1">
        <v>42552.12777777778</v>
      </c>
      <c r="B186" s="2">
        <v>50.678588044496912</v>
      </c>
    </row>
    <row r="187" spans="1:2" x14ac:dyDescent="0.25">
      <c r="A187" s="1">
        <v>42552.128472222219</v>
      </c>
      <c r="B187" s="2">
        <v>59.116698175663863</v>
      </c>
    </row>
    <row r="188" spans="1:2" x14ac:dyDescent="0.25">
      <c r="A188" s="1">
        <v>42552.129166666666</v>
      </c>
      <c r="B188" s="2">
        <v>54.381230607564795</v>
      </c>
    </row>
    <row r="189" spans="1:2" x14ac:dyDescent="0.25">
      <c r="A189" s="1">
        <v>42552.129861111112</v>
      </c>
      <c r="B189" s="2">
        <v>44.615614350420465</v>
      </c>
    </row>
    <row r="190" spans="1:2" x14ac:dyDescent="0.25">
      <c r="A190" s="1">
        <v>42552.130555555559</v>
      </c>
      <c r="B190" s="2">
        <v>40.484692033072257</v>
      </c>
    </row>
    <row r="191" spans="1:2" x14ac:dyDescent="0.25">
      <c r="A191" s="1">
        <v>42552.131249999999</v>
      </c>
      <c r="B191" s="2">
        <v>42.757787576498231</v>
      </c>
    </row>
    <row r="192" spans="1:2" x14ac:dyDescent="0.25">
      <c r="A192" s="1">
        <v>42552.131944444445</v>
      </c>
      <c r="B192" s="2">
        <v>36.95635372562586</v>
      </c>
    </row>
    <row r="193" spans="1:2" x14ac:dyDescent="0.25">
      <c r="A193" s="1">
        <v>42552.132638888892</v>
      </c>
      <c r="B193" s="2">
        <v>43.370697215974118</v>
      </c>
    </row>
    <row r="194" spans="1:2" x14ac:dyDescent="0.25">
      <c r="A194" s="1">
        <v>42552.133333333331</v>
      </c>
      <c r="B194" s="2">
        <v>36.583183625401581</v>
      </c>
    </row>
    <row r="195" spans="1:2" x14ac:dyDescent="0.25">
      <c r="A195" s="1">
        <v>42552.134027777778</v>
      </c>
      <c r="B195" s="2">
        <v>33.863088086561767</v>
      </c>
    </row>
    <row r="196" spans="1:2" x14ac:dyDescent="0.25">
      <c r="A196" s="1">
        <v>42552.134722222225</v>
      </c>
      <c r="B196" s="2">
        <v>38.487555746865112</v>
      </c>
    </row>
    <row r="197" spans="1:2" x14ac:dyDescent="0.25">
      <c r="A197" s="1">
        <v>42552.135416666664</v>
      </c>
      <c r="B197" s="2">
        <v>34.169052633914788</v>
      </c>
    </row>
    <row r="198" spans="1:2" x14ac:dyDescent="0.25">
      <c r="A198" s="1">
        <v>42552.136111111111</v>
      </c>
      <c r="B198" s="2">
        <v>29.040664505345436</v>
      </c>
    </row>
    <row r="199" spans="1:2" x14ac:dyDescent="0.25">
      <c r="A199" s="1">
        <v>42552.136805555558</v>
      </c>
      <c r="B199" s="2">
        <v>34.448047657043205</v>
      </c>
    </row>
    <row r="200" spans="1:2" x14ac:dyDescent="0.25">
      <c r="A200" s="1">
        <v>42552.137499999997</v>
      </c>
      <c r="B200" s="2">
        <v>27.98129990471595</v>
      </c>
    </row>
    <row r="201" spans="1:2" x14ac:dyDescent="0.25">
      <c r="A201" s="1">
        <v>42552.138194444444</v>
      </c>
      <c r="B201" s="2">
        <v>24.503246411574704</v>
      </c>
    </row>
    <row r="202" spans="1:2" x14ac:dyDescent="0.25">
      <c r="A202" s="1">
        <v>42552.138888888891</v>
      </c>
      <c r="B202" s="2">
        <v>16.641622794301416</v>
      </c>
    </row>
    <row r="203" spans="1:2" x14ac:dyDescent="0.25">
      <c r="A203" s="1">
        <v>42552.13958333333</v>
      </c>
      <c r="B203" s="2">
        <v>9.1953439276384117</v>
      </c>
    </row>
    <row r="204" spans="1:2" x14ac:dyDescent="0.25">
      <c r="A204" s="1">
        <v>42552.140277777777</v>
      </c>
      <c r="B204" s="2">
        <v>4.5084976277988362</v>
      </c>
    </row>
    <row r="205" spans="1:2" x14ac:dyDescent="0.25">
      <c r="A205" s="1">
        <v>42552.140972222223</v>
      </c>
      <c r="B205" s="2">
        <v>12.736784069922093</v>
      </c>
    </row>
    <row r="206" spans="1:2" x14ac:dyDescent="0.25">
      <c r="A206" s="1">
        <v>42552.14166666667</v>
      </c>
      <c r="B206" s="2">
        <v>29.32351451874759</v>
      </c>
    </row>
    <row r="207" spans="1:2" x14ac:dyDescent="0.25">
      <c r="A207" s="1">
        <v>42552.142361111109</v>
      </c>
      <c r="B207" s="2">
        <v>31.371840078666477</v>
      </c>
    </row>
    <row r="208" spans="1:2" x14ac:dyDescent="0.25">
      <c r="A208" s="1">
        <v>42552.143055555556</v>
      </c>
      <c r="B208" s="2">
        <v>29.503564352944764</v>
      </c>
    </row>
    <row r="209" spans="1:2" x14ac:dyDescent="0.25">
      <c r="A209" s="1">
        <v>42552.143750000003</v>
      </c>
      <c r="B209" s="2">
        <v>34.3122940509842</v>
      </c>
    </row>
    <row r="210" spans="1:2" x14ac:dyDescent="0.25">
      <c r="A210" s="1">
        <v>42552.144444444442</v>
      </c>
      <c r="B210" s="2">
        <v>42.085117470569095</v>
      </c>
    </row>
    <row r="211" spans="1:2" x14ac:dyDescent="0.25">
      <c r="A211" s="1">
        <v>42552.145138888889</v>
      </c>
      <c r="B211" s="2">
        <v>54.207734711450755</v>
      </c>
    </row>
    <row r="212" spans="1:2" x14ac:dyDescent="0.25">
      <c r="A212" s="1">
        <v>42552.145833333336</v>
      </c>
      <c r="B212" s="2">
        <v>68.471826193328397</v>
      </c>
    </row>
    <row r="213" spans="1:2" x14ac:dyDescent="0.25">
      <c r="A213" s="1">
        <v>42552.146527777775</v>
      </c>
      <c r="B213" s="2">
        <v>82.64429661338994</v>
      </c>
    </row>
    <row r="214" spans="1:2" x14ac:dyDescent="0.25">
      <c r="A214" s="1">
        <v>42552.147222222222</v>
      </c>
      <c r="B214" s="2">
        <v>91.101111466845026</v>
      </c>
    </row>
    <row r="215" spans="1:2" x14ac:dyDescent="0.25">
      <c r="A215" s="1">
        <v>42552.147916666669</v>
      </c>
      <c r="B215" s="2">
        <v>106.57630459921978</v>
      </c>
    </row>
    <row r="216" spans="1:2" x14ac:dyDescent="0.25">
      <c r="A216" s="1">
        <v>42552.148611111108</v>
      </c>
      <c r="B216" s="2">
        <v>123.51670382826123</v>
      </c>
    </row>
    <row r="217" spans="1:2" x14ac:dyDescent="0.25">
      <c r="A217" s="1">
        <v>42552.149305555555</v>
      </c>
      <c r="B217" s="2">
        <v>127.27638074144488</v>
      </c>
    </row>
    <row r="218" spans="1:2" x14ac:dyDescent="0.25">
      <c r="A218" s="1">
        <v>42552.15</v>
      </c>
      <c r="B218" s="2">
        <v>128.18105440170427</v>
      </c>
    </row>
    <row r="219" spans="1:2" x14ac:dyDescent="0.25">
      <c r="A219" s="1">
        <v>42552.150694444441</v>
      </c>
      <c r="B219" s="2">
        <v>136.95062867663412</v>
      </c>
    </row>
    <row r="220" spans="1:2" x14ac:dyDescent="0.25">
      <c r="A220" s="1">
        <v>42552.151388888888</v>
      </c>
      <c r="B220" s="2">
        <v>124.88457455193857</v>
      </c>
    </row>
    <row r="221" spans="1:2" x14ac:dyDescent="0.25">
      <c r="A221" s="1">
        <v>42552.152083333334</v>
      </c>
      <c r="B221" s="2">
        <v>102.89707235268628</v>
      </c>
    </row>
    <row r="222" spans="1:2" x14ac:dyDescent="0.25">
      <c r="A222" s="1">
        <v>42552.152777777781</v>
      </c>
      <c r="B222" s="2">
        <v>85.9178254621375</v>
      </c>
    </row>
    <row r="223" spans="1:2" x14ac:dyDescent="0.25">
      <c r="A223" s="1">
        <v>42552.15347222222</v>
      </c>
      <c r="B223" s="2">
        <v>85.874751814666283</v>
      </c>
    </row>
    <row r="224" spans="1:2" x14ac:dyDescent="0.25">
      <c r="A224" s="1">
        <v>42552.154166666667</v>
      </c>
      <c r="B224" s="2">
        <v>73.009079226128719</v>
      </c>
    </row>
    <row r="225" spans="1:2" x14ac:dyDescent="0.25">
      <c r="A225" s="1">
        <v>42552.154861111114</v>
      </c>
      <c r="B225" s="2">
        <v>82.29434823844349</v>
      </c>
    </row>
    <row r="226" spans="1:2" x14ac:dyDescent="0.25">
      <c r="A226" s="1">
        <v>42552.155555555553</v>
      </c>
      <c r="B226" s="2">
        <v>76.695456985554969</v>
      </c>
    </row>
    <row r="227" spans="1:2" x14ac:dyDescent="0.25">
      <c r="A227" s="1">
        <v>42552.15625</v>
      </c>
      <c r="B227" s="2">
        <v>77.670006130229254</v>
      </c>
    </row>
    <row r="228" spans="1:2" x14ac:dyDescent="0.25">
      <c r="A228" s="1">
        <v>42552.156944444447</v>
      </c>
      <c r="B228" s="2">
        <v>78.202298862463792</v>
      </c>
    </row>
    <row r="229" spans="1:2" x14ac:dyDescent="0.25">
      <c r="A229" s="1">
        <v>42552.157638888886</v>
      </c>
      <c r="B229" s="2">
        <v>71.295693497474232</v>
      </c>
    </row>
    <row r="230" spans="1:2" x14ac:dyDescent="0.25">
      <c r="A230" s="1">
        <v>42552.158333333333</v>
      </c>
      <c r="B230" s="2">
        <v>73.157867833403486</v>
      </c>
    </row>
    <row r="231" spans="1:2" x14ac:dyDescent="0.25">
      <c r="A231" s="1">
        <v>42552.15902777778</v>
      </c>
      <c r="B231" s="2">
        <v>61.537321901770582</v>
      </c>
    </row>
    <row r="232" spans="1:2" x14ac:dyDescent="0.25">
      <c r="A232" s="1">
        <v>42552.159722222219</v>
      </c>
      <c r="B232" s="2">
        <v>52.51408791431556</v>
      </c>
    </row>
    <row r="233" spans="1:2" x14ac:dyDescent="0.25">
      <c r="A233" s="1">
        <v>42552.160416666666</v>
      </c>
      <c r="B233" s="2">
        <v>39.637235786648425</v>
      </c>
    </row>
    <row r="234" spans="1:2" x14ac:dyDescent="0.25">
      <c r="A234" s="1">
        <v>42552.161111111112</v>
      </c>
      <c r="B234" s="2">
        <v>9.5003534500278572</v>
      </c>
    </row>
    <row r="235" spans="1:2" x14ac:dyDescent="0.25">
      <c r="A235" s="1">
        <v>42552.161805555559</v>
      </c>
      <c r="B235" s="2">
        <v>2.0914847576263127</v>
      </c>
    </row>
    <row r="236" spans="1:2" x14ac:dyDescent="0.25">
      <c r="A236" s="1">
        <v>42552.162499999999</v>
      </c>
      <c r="B236" s="2">
        <v>16.707160738443783</v>
      </c>
    </row>
    <row r="237" spans="1:2" x14ac:dyDescent="0.25">
      <c r="A237" s="1">
        <v>42552.163194444445</v>
      </c>
      <c r="B237" s="2">
        <v>32.762114359146899</v>
      </c>
    </row>
    <row r="238" spans="1:2" x14ac:dyDescent="0.25">
      <c r="A238" s="1">
        <v>42552.163888888892</v>
      </c>
      <c r="B238" s="2">
        <v>36.07742889765747</v>
      </c>
    </row>
    <row r="239" spans="1:2" x14ac:dyDescent="0.25">
      <c r="A239" s="1">
        <v>42552.164583333331</v>
      </c>
      <c r="B239" s="2">
        <v>35.091811058128954</v>
      </c>
    </row>
    <row r="240" spans="1:2" x14ac:dyDescent="0.25">
      <c r="A240" s="1">
        <v>42552.165277777778</v>
      </c>
      <c r="B240" s="2">
        <v>35.938973747094373</v>
      </c>
    </row>
    <row r="241" spans="1:2" x14ac:dyDescent="0.25">
      <c r="A241" s="1">
        <v>42552.165972222225</v>
      </c>
      <c r="B241" s="2">
        <v>18.45679913269317</v>
      </c>
    </row>
    <row r="242" spans="1:2" x14ac:dyDescent="0.25">
      <c r="A242" s="1">
        <v>42552.166666666664</v>
      </c>
      <c r="B242" s="2">
        <v>22.293464214888324</v>
      </c>
    </row>
    <row r="243" spans="1:2" x14ac:dyDescent="0.25">
      <c r="A243" s="1">
        <v>42552.167361111111</v>
      </c>
      <c r="B243" s="2">
        <v>0.2508199830520122</v>
      </c>
    </row>
    <row r="244" spans="1:2" x14ac:dyDescent="0.25">
      <c r="A244" s="1">
        <v>42552.168055555558</v>
      </c>
      <c r="B244" s="2">
        <v>-19.079546738328645</v>
      </c>
    </row>
    <row r="245" spans="1:2" x14ac:dyDescent="0.25">
      <c r="A245" s="1">
        <v>42552.168749999997</v>
      </c>
      <c r="B245" s="2">
        <v>-17.368713103170741</v>
      </c>
    </row>
    <row r="246" spans="1:2" x14ac:dyDescent="0.25">
      <c r="A246" s="1">
        <v>42552.169444444444</v>
      </c>
      <c r="B246" s="2">
        <v>-6.6950701796988143</v>
      </c>
    </row>
    <row r="247" spans="1:2" x14ac:dyDescent="0.25">
      <c r="A247" s="1">
        <v>42552.170138888891</v>
      </c>
      <c r="B247" s="2">
        <v>4.4215492771433977</v>
      </c>
    </row>
    <row r="248" spans="1:2" x14ac:dyDescent="0.25">
      <c r="A248" s="1">
        <v>42552.17083333333</v>
      </c>
      <c r="B248" s="2">
        <v>9.9149420505248909</v>
      </c>
    </row>
    <row r="249" spans="1:2" x14ac:dyDescent="0.25">
      <c r="A249" s="1">
        <v>42552.171527777777</v>
      </c>
      <c r="B249" s="2">
        <v>15.045030011146203</v>
      </c>
    </row>
    <row r="250" spans="1:2" x14ac:dyDescent="0.25">
      <c r="A250" s="1">
        <v>42552.172222222223</v>
      </c>
      <c r="B250" s="2">
        <v>-7.0623894253377024</v>
      </c>
    </row>
    <row r="251" spans="1:2" x14ac:dyDescent="0.25">
      <c r="A251" s="1">
        <v>42552.17291666667</v>
      </c>
      <c r="B251" s="2">
        <v>-24.935912084540664</v>
      </c>
    </row>
    <row r="252" spans="1:2" x14ac:dyDescent="0.25">
      <c r="A252" s="1">
        <v>42552.173611111109</v>
      </c>
      <c r="B252" s="2">
        <v>-28.482145395847812</v>
      </c>
    </row>
    <row r="253" spans="1:2" x14ac:dyDescent="0.25">
      <c r="A253" s="1">
        <v>42552.174305555556</v>
      </c>
      <c r="B253" s="2">
        <v>-41.598570705080057</v>
      </c>
    </row>
    <row r="254" spans="1:2" x14ac:dyDescent="0.25">
      <c r="A254" s="1">
        <v>42552.175000000003</v>
      </c>
      <c r="B254" s="2">
        <v>-44.326035938526424</v>
      </c>
    </row>
    <row r="255" spans="1:2" x14ac:dyDescent="0.25">
      <c r="A255" s="1">
        <v>42552.175694444442</v>
      </c>
      <c r="B255" s="2">
        <v>-40.987685079626196</v>
      </c>
    </row>
    <row r="256" spans="1:2" x14ac:dyDescent="0.25">
      <c r="A256" s="1">
        <v>42552.176388888889</v>
      </c>
      <c r="B256" s="2">
        <v>-32.74207304174876</v>
      </c>
    </row>
    <row r="257" spans="1:2" x14ac:dyDescent="0.25">
      <c r="A257" s="1">
        <v>42552.177083333336</v>
      </c>
      <c r="B257" s="2">
        <v>-17.540402157846255</v>
      </c>
    </row>
    <row r="258" spans="1:2" x14ac:dyDescent="0.25">
      <c r="A258" s="1">
        <v>42552.177777777775</v>
      </c>
      <c r="B258" s="2">
        <v>-7.4892243678730059</v>
      </c>
    </row>
    <row r="259" spans="1:2" x14ac:dyDescent="0.25">
      <c r="A259" s="1">
        <v>42552.178472222222</v>
      </c>
      <c r="B259" s="2">
        <v>-3.6089568628847095</v>
      </c>
    </row>
    <row r="260" spans="1:2" x14ac:dyDescent="0.25">
      <c r="A260" s="1">
        <v>42552.179166666669</v>
      </c>
      <c r="B260" s="2">
        <v>1.4628369303730626</v>
      </c>
    </row>
    <row r="261" spans="1:2" x14ac:dyDescent="0.25">
      <c r="A261" s="1">
        <v>42552.179861111108</v>
      </c>
      <c r="B261" s="2">
        <v>-8.1619420847375288</v>
      </c>
    </row>
    <row r="262" spans="1:2" x14ac:dyDescent="0.25">
      <c r="A262" s="1">
        <v>42552.180555555555</v>
      </c>
      <c r="B262" s="2">
        <v>-9.2690139443778516</v>
      </c>
    </row>
    <row r="263" spans="1:2" x14ac:dyDescent="0.25">
      <c r="A263" s="1">
        <v>42552.181250000001</v>
      </c>
      <c r="B263" s="2">
        <v>-13.131401011579147</v>
      </c>
    </row>
    <row r="264" spans="1:2" x14ac:dyDescent="0.25">
      <c r="A264" s="1">
        <v>42552.181944444441</v>
      </c>
      <c r="B264" s="2">
        <v>-19.938481191993922</v>
      </c>
    </row>
    <row r="265" spans="1:2" x14ac:dyDescent="0.25">
      <c r="A265" s="1">
        <v>42552.182638888888</v>
      </c>
      <c r="B265" s="2">
        <v>-8.0605876087375989</v>
      </c>
    </row>
    <row r="266" spans="1:2" x14ac:dyDescent="0.25">
      <c r="A266" s="1">
        <v>42552.183333333334</v>
      </c>
      <c r="B266" s="2">
        <v>7.0102900460920257</v>
      </c>
    </row>
    <row r="267" spans="1:2" x14ac:dyDescent="0.25">
      <c r="A267" s="1">
        <v>42552.184027777781</v>
      </c>
      <c r="B267" s="2">
        <v>-4.8936557494850907</v>
      </c>
    </row>
    <row r="268" spans="1:2" x14ac:dyDescent="0.25">
      <c r="A268" s="1">
        <v>42552.18472222222</v>
      </c>
      <c r="B268" s="2">
        <v>-4.0493167789827567</v>
      </c>
    </row>
    <row r="269" spans="1:2" x14ac:dyDescent="0.25">
      <c r="A269" s="1">
        <v>42552.185416666667</v>
      </c>
      <c r="B269" s="2">
        <v>1.3812610098878697</v>
      </c>
    </row>
    <row r="270" spans="1:2" x14ac:dyDescent="0.25">
      <c r="A270" s="1">
        <v>42552.186111111114</v>
      </c>
      <c r="B270" s="2">
        <v>10.792506904926267</v>
      </c>
    </row>
    <row r="271" spans="1:2" x14ac:dyDescent="0.25">
      <c r="A271" s="1">
        <v>42552.186805555553</v>
      </c>
      <c r="B271" s="2">
        <v>5.4203150740686397</v>
      </c>
    </row>
    <row r="272" spans="1:2" x14ac:dyDescent="0.25">
      <c r="A272" s="1">
        <v>42552.1875</v>
      </c>
      <c r="B272" s="2">
        <v>7.5383962371083424</v>
      </c>
    </row>
    <row r="273" spans="1:2" x14ac:dyDescent="0.25">
      <c r="A273" s="1">
        <v>42552.188194444447</v>
      </c>
      <c r="B273" s="2">
        <v>6.8474591818206436</v>
      </c>
    </row>
    <row r="274" spans="1:2" x14ac:dyDescent="0.25">
      <c r="A274" s="1">
        <v>42552.188888888886</v>
      </c>
      <c r="B274" s="2">
        <v>8.4044294664839985</v>
      </c>
    </row>
    <row r="275" spans="1:2" x14ac:dyDescent="0.25">
      <c r="A275" s="1">
        <v>42552.189583333333</v>
      </c>
      <c r="B275" s="2">
        <v>9.0380435750659665</v>
      </c>
    </row>
    <row r="276" spans="1:2" x14ac:dyDescent="0.25">
      <c r="A276" s="1">
        <v>42552.19027777778</v>
      </c>
      <c r="B276" s="2">
        <v>10.791240316074012</v>
      </c>
    </row>
    <row r="277" spans="1:2" x14ac:dyDescent="0.25">
      <c r="A277" s="1">
        <v>42552.190972222219</v>
      </c>
      <c r="B277" s="2">
        <v>15.002281931225054</v>
      </c>
    </row>
    <row r="278" spans="1:2" x14ac:dyDescent="0.25">
      <c r="A278" s="1">
        <v>42552.191666666666</v>
      </c>
      <c r="B278" s="2">
        <v>18.920609025465577</v>
      </c>
    </row>
    <row r="279" spans="1:2" x14ac:dyDescent="0.25">
      <c r="A279" s="1">
        <v>42552.192361111112</v>
      </c>
      <c r="B279" s="2">
        <v>31.886019719465789</v>
      </c>
    </row>
    <row r="280" spans="1:2" x14ac:dyDescent="0.25">
      <c r="A280" s="1">
        <v>42552.193055555559</v>
      </c>
      <c r="B280" s="2">
        <v>48.529666318288463</v>
      </c>
    </row>
    <row r="281" spans="1:2" x14ac:dyDescent="0.25">
      <c r="A281" s="1">
        <v>42552.193749999999</v>
      </c>
      <c r="B281" s="2">
        <v>60.653818118232692</v>
      </c>
    </row>
    <row r="282" spans="1:2" x14ac:dyDescent="0.25">
      <c r="A282" s="1">
        <v>42552.194444444445</v>
      </c>
      <c r="B282" s="2">
        <v>67.751839874036762</v>
      </c>
    </row>
    <row r="283" spans="1:2" x14ac:dyDescent="0.25">
      <c r="A283" s="1">
        <v>42552.195138888892</v>
      </c>
      <c r="B283" s="2">
        <v>57.838229766115546</v>
      </c>
    </row>
    <row r="284" spans="1:2" x14ac:dyDescent="0.25">
      <c r="A284" s="1">
        <v>42552.195833333331</v>
      </c>
      <c r="B284" s="2">
        <v>34.547672502601927</v>
      </c>
    </row>
    <row r="285" spans="1:2" x14ac:dyDescent="0.25">
      <c r="A285" s="1">
        <v>42552.196527777778</v>
      </c>
      <c r="B285" s="2">
        <v>41.377482502826027</v>
      </c>
    </row>
    <row r="286" spans="1:2" x14ac:dyDescent="0.25">
      <c r="A286" s="1">
        <v>42552.197222222225</v>
      </c>
      <c r="B286" s="2">
        <v>39.880549622064187</v>
      </c>
    </row>
    <row r="287" spans="1:2" x14ac:dyDescent="0.25">
      <c r="A287" s="1">
        <v>42552.197916666664</v>
      </c>
      <c r="B287" s="2">
        <v>39.936047653304804</v>
      </c>
    </row>
    <row r="288" spans="1:2" x14ac:dyDescent="0.25">
      <c r="A288" s="1">
        <v>42552.198611111111</v>
      </c>
      <c r="B288" s="2">
        <v>39.414569469399673</v>
      </c>
    </row>
    <row r="289" spans="1:2" x14ac:dyDescent="0.25">
      <c r="A289" s="1">
        <v>42552.199305555558</v>
      </c>
      <c r="B289" s="2">
        <v>27.586017742204422</v>
      </c>
    </row>
    <row r="290" spans="1:2" x14ac:dyDescent="0.25">
      <c r="A290" s="1">
        <v>42552.2</v>
      </c>
      <c r="B290" s="2">
        <v>14.880875932573932</v>
      </c>
    </row>
    <row r="291" spans="1:2" x14ac:dyDescent="0.25">
      <c r="A291" s="1">
        <v>42552.200694444444</v>
      </c>
      <c r="B291" s="2">
        <v>1.3729100087288921</v>
      </c>
    </row>
    <row r="292" spans="1:2" x14ac:dyDescent="0.25">
      <c r="A292" s="1">
        <v>42552.201388888891</v>
      </c>
      <c r="B292" s="2">
        <v>2.5588957558114394</v>
      </c>
    </row>
    <row r="293" spans="1:2" x14ac:dyDescent="0.25">
      <c r="A293" s="1">
        <v>42552.20208333333</v>
      </c>
      <c r="B293" s="2">
        <v>23.465975230120481</v>
      </c>
    </row>
    <row r="294" spans="1:2" x14ac:dyDescent="0.25">
      <c r="A294" s="1">
        <v>42552.202777777777</v>
      </c>
      <c r="B294" s="2">
        <v>37.175288615711906</v>
      </c>
    </row>
    <row r="295" spans="1:2" x14ac:dyDescent="0.25">
      <c r="A295" s="1">
        <v>42552.203472222223</v>
      </c>
      <c r="B295" s="2">
        <v>25.667875804243764</v>
      </c>
    </row>
    <row r="296" spans="1:2" x14ac:dyDescent="0.25">
      <c r="A296" s="1">
        <v>42552.20416666667</v>
      </c>
      <c r="B296" s="2">
        <v>22.648152564887521</v>
      </c>
    </row>
    <row r="297" spans="1:2" x14ac:dyDescent="0.25">
      <c r="A297" s="1">
        <v>42552.204861111109</v>
      </c>
      <c r="B297" s="2">
        <v>0.40791948084855295</v>
      </c>
    </row>
    <row r="298" spans="1:2" x14ac:dyDescent="0.25">
      <c r="A298" s="1">
        <v>42552.205555555556</v>
      </c>
      <c r="B298" s="2">
        <v>-26.696028020979913</v>
      </c>
    </row>
    <row r="299" spans="1:2" x14ac:dyDescent="0.25">
      <c r="A299" s="1">
        <v>42552.206250000003</v>
      </c>
      <c r="B299" s="2">
        <v>-37.39136458746701</v>
      </c>
    </row>
    <row r="300" spans="1:2" x14ac:dyDescent="0.25">
      <c r="A300" s="1">
        <v>42552.206944444442</v>
      </c>
      <c r="B300" s="2">
        <v>-31.844192231240836</v>
      </c>
    </row>
    <row r="301" spans="1:2" x14ac:dyDescent="0.25">
      <c r="A301" s="1">
        <v>42552.207638888889</v>
      </c>
      <c r="B301" s="2">
        <v>-29.362271363110629</v>
      </c>
    </row>
    <row r="302" spans="1:2" x14ac:dyDescent="0.25">
      <c r="A302" s="1">
        <v>42552.208333333336</v>
      </c>
      <c r="B302" s="2">
        <v>-29.67558721912792</v>
      </c>
    </row>
    <row r="303" spans="1:2" x14ac:dyDescent="0.25">
      <c r="A303" s="1">
        <v>42552.209027777775</v>
      </c>
      <c r="B303" s="2">
        <v>-18.937163803829268</v>
      </c>
    </row>
    <row r="304" spans="1:2" x14ac:dyDescent="0.25">
      <c r="A304" s="1">
        <v>42552.209722222222</v>
      </c>
      <c r="B304" s="2">
        <v>-16.987367282311123</v>
      </c>
    </row>
    <row r="305" spans="1:2" x14ac:dyDescent="0.25">
      <c r="A305" s="1">
        <v>42552.210416666669</v>
      </c>
      <c r="B305" s="2">
        <v>-3.2367274839115754</v>
      </c>
    </row>
    <row r="306" spans="1:2" x14ac:dyDescent="0.25">
      <c r="A306" s="1">
        <v>42552.211111111108</v>
      </c>
      <c r="B306" s="2">
        <v>17.717303425917393</v>
      </c>
    </row>
    <row r="307" spans="1:2" x14ac:dyDescent="0.25">
      <c r="A307" s="1">
        <v>42552.211805555555</v>
      </c>
      <c r="B307" s="2">
        <v>25.240621901917134</v>
      </c>
    </row>
    <row r="308" spans="1:2" x14ac:dyDescent="0.25">
      <c r="A308" s="1">
        <v>42552.212500000001</v>
      </c>
      <c r="B308" s="2">
        <v>28.521716960383735</v>
      </c>
    </row>
    <row r="309" spans="1:2" x14ac:dyDescent="0.25">
      <c r="A309" s="1">
        <v>42552.213194444441</v>
      </c>
      <c r="B309" s="2">
        <v>29.168760595197575</v>
      </c>
    </row>
    <row r="310" spans="1:2" x14ac:dyDescent="0.25">
      <c r="A310" s="1">
        <v>42552.213888888888</v>
      </c>
      <c r="B310" s="2">
        <v>35.353711403617247</v>
      </c>
    </row>
    <row r="311" spans="1:2" x14ac:dyDescent="0.25">
      <c r="A311" s="1">
        <v>42552.214583333334</v>
      </c>
      <c r="B311" s="2">
        <v>43.716932644452513</v>
      </c>
    </row>
    <row r="312" spans="1:2" x14ac:dyDescent="0.25">
      <c r="A312" s="1">
        <v>42552.215277777781</v>
      </c>
      <c r="B312" s="2">
        <v>45.507968553764414</v>
      </c>
    </row>
    <row r="313" spans="1:2" x14ac:dyDescent="0.25">
      <c r="A313" s="1">
        <v>42552.21597222222</v>
      </c>
      <c r="B313" s="2">
        <v>46.274205484637058</v>
      </c>
    </row>
    <row r="314" spans="1:2" x14ac:dyDescent="0.25">
      <c r="A314" s="1">
        <v>42552.216666666667</v>
      </c>
      <c r="B314" s="2">
        <v>45.98653888585104</v>
      </c>
    </row>
    <row r="315" spans="1:2" x14ac:dyDescent="0.25">
      <c r="A315" s="1">
        <v>42552.217361111114</v>
      </c>
      <c r="B315" s="2">
        <v>26.481588446617632</v>
      </c>
    </row>
    <row r="316" spans="1:2" x14ac:dyDescent="0.25">
      <c r="A316" s="1">
        <v>42552.218055555553</v>
      </c>
      <c r="B316" s="2">
        <v>27.690319498042907</v>
      </c>
    </row>
    <row r="317" spans="1:2" x14ac:dyDescent="0.25">
      <c r="A317" s="1">
        <v>42552.21875</v>
      </c>
      <c r="B317" s="2">
        <v>20.358613254062462</v>
      </c>
    </row>
    <row r="318" spans="1:2" x14ac:dyDescent="0.25">
      <c r="A318" s="1">
        <v>42552.219444444447</v>
      </c>
      <c r="B318" s="2">
        <v>22.047724504524375</v>
      </c>
    </row>
    <row r="319" spans="1:2" x14ac:dyDescent="0.25">
      <c r="A319" s="1">
        <v>42552.220138888886</v>
      </c>
      <c r="B319" s="2">
        <v>29.444429085882923</v>
      </c>
    </row>
    <row r="320" spans="1:2" x14ac:dyDescent="0.25">
      <c r="A320" s="1">
        <v>42552.220833333333</v>
      </c>
      <c r="B320" s="2">
        <v>32.438144361629384</v>
      </c>
    </row>
    <row r="321" spans="1:2" x14ac:dyDescent="0.25">
      <c r="A321" s="1">
        <v>42552.22152777778</v>
      </c>
      <c r="B321" s="2">
        <v>24.651951164466059</v>
      </c>
    </row>
    <row r="322" spans="1:2" x14ac:dyDescent="0.25">
      <c r="A322" s="1">
        <v>42552.222222222219</v>
      </c>
      <c r="B322" s="2">
        <v>27.028607785429632</v>
      </c>
    </row>
    <row r="323" spans="1:2" x14ac:dyDescent="0.25">
      <c r="A323" s="1">
        <v>42552.222916666666</v>
      </c>
      <c r="B323" s="2">
        <v>16.866585861678079</v>
      </c>
    </row>
    <row r="324" spans="1:2" x14ac:dyDescent="0.25">
      <c r="A324" s="1">
        <v>42552.223611111112</v>
      </c>
      <c r="B324" s="2">
        <v>13.466299404362992</v>
      </c>
    </row>
    <row r="325" spans="1:2" x14ac:dyDescent="0.25">
      <c r="A325" s="1">
        <v>42552.224305555559</v>
      </c>
      <c r="B325" s="2">
        <v>6.9238396130623494</v>
      </c>
    </row>
    <row r="326" spans="1:2" x14ac:dyDescent="0.25">
      <c r="A326" s="1">
        <v>42552.224999999999</v>
      </c>
      <c r="B326" s="2">
        <v>4.7947006443311695</v>
      </c>
    </row>
    <row r="327" spans="1:2" x14ac:dyDescent="0.25">
      <c r="A327" s="1">
        <v>42552.225694444445</v>
      </c>
      <c r="B327" s="2">
        <v>1.8434729090668649</v>
      </c>
    </row>
    <row r="328" spans="1:2" x14ac:dyDescent="0.25">
      <c r="A328" s="1">
        <v>42552.226388888892</v>
      </c>
      <c r="B328" s="2">
        <v>4.5483372162658879</v>
      </c>
    </row>
    <row r="329" spans="1:2" x14ac:dyDescent="0.25">
      <c r="A329" s="1">
        <v>42552.227083333331</v>
      </c>
      <c r="B329" s="2">
        <v>3.4731693444817209</v>
      </c>
    </row>
    <row r="330" spans="1:2" x14ac:dyDescent="0.25">
      <c r="A330" s="1">
        <v>42552.227777777778</v>
      </c>
      <c r="B330" s="2">
        <v>5.969996407191017</v>
      </c>
    </row>
    <row r="331" spans="1:2" x14ac:dyDescent="0.25">
      <c r="A331" s="1">
        <v>42552.228472222225</v>
      </c>
      <c r="B331" s="2">
        <v>2.9974358198654953</v>
      </c>
    </row>
    <row r="332" spans="1:2" x14ac:dyDescent="0.25">
      <c r="A332" s="1">
        <v>42552.229166666664</v>
      </c>
      <c r="B332" s="2">
        <v>2.5834712139859524</v>
      </c>
    </row>
    <row r="333" spans="1:2" x14ac:dyDescent="0.25">
      <c r="A333" s="1">
        <v>42552.229861111111</v>
      </c>
      <c r="B333" s="2">
        <v>7.0879996183243446</v>
      </c>
    </row>
    <row r="334" spans="1:2" x14ac:dyDescent="0.25">
      <c r="A334" s="1">
        <v>42552.230555555558</v>
      </c>
      <c r="B334" s="2">
        <v>7.1411957161176058</v>
      </c>
    </row>
    <row r="335" spans="1:2" x14ac:dyDescent="0.25">
      <c r="A335" s="1">
        <v>42552.231249999997</v>
      </c>
      <c r="B335" s="2">
        <v>15.853090721223028</v>
      </c>
    </row>
    <row r="336" spans="1:2" x14ac:dyDescent="0.25">
      <c r="A336" s="1">
        <v>42552.231944444444</v>
      </c>
      <c r="B336" s="2">
        <v>9.9046198264792711</v>
      </c>
    </row>
    <row r="337" spans="1:2" x14ac:dyDescent="0.25">
      <c r="A337" s="1">
        <v>42552.232638888891</v>
      </c>
      <c r="B337" s="2">
        <v>-3.8288798454503801</v>
      </c>
    </row>
    <row r="338" spans="1:2" x14ac:dyDescent="0.25">
      <c r="A338" s="1">
        <v>42552.23333333333</v>
      </c>
      <c r="B338" s="2">
        <v>-11.659691187584151</v>
      </c>
    </row>
    <row r="339" spans="1:2" x14ac:dyDescent="0.25">
      <c r="A339" s="1">
        <v>42552.234027777777</v>
      </c>
      <c r="B339" s="2">
        <v>-10.885169315014597</v>
      </c>
    </row>
    <row r="340" spans="1:2" x14ac:dyDescent="0.25">
      <c r="A340" s="1">
        <v>42552.234722222223</v>
      </c>
      <c r="B340" s="2">
        <v>-9.5036724882389532</v>
      </c>
    </row>
    <row r="341" spans="1:2" x14ac:dyDescent="0.25">
      <c r="A341" s="1">
        <v>42552.23541666667</v>
      </c>
      <c r="B341" s="2">
        <v>6.0649524097920224</v>
      </c>
    </row>
    <row r="342" spans="1:2" x14ac:dyDescent="0.25">
      <c r="A342" s="1">
        <v>42552.236111111109</v>
      </c>
      <c r="B342" s="2">
        <v>9.0442678965545689</v>
      </c>
    </row>
    <row r="343" spans="1:2" x14ac:dyDescent="0.25">
      <c r="A343" s="1">
        <v>42552.236805555556</v>
      </c>
      <c r="B343" s="2">
        <v>15.682973987431129</v>
      </c>
    </row>
    <row r="344" spans="1:2" x14ac:dyDescent="0.25">
      <c r="A344" s="1">
        <v>42552.237500000003</v>
      </c>
      <c r="B344" s="2">
        <v>13.794941243999832</v>
      </c>
    </row>
    <row r="345" spans="1:2" x14ac:dyDescent="0.25">
      <c r="A345" s="1">
        <v>42552.238194444442</v>
      </c>
      <c r="B345" s="2">
        <v>-6.3824712000127573</v>
      </c>
    </row>
    <row r="346" spans="1:2" x14ac:dyDescent="0.25">
      <c r="A346" s="1">
        <v>42552.238888888889</v>
      </c>
      <c r="B346" s="2">
        <v>1.3147475556557766</v>
      </c>
    </row>
    <row r="347" spans="1:2" x14ac:dyDescent="0.25">
      <c r="A347" s="1">
        <v>42552.239583333336</v>
      </c>
      <c r="B347" s="2">
        <v>4.8359595656802409E-2</v>
      </c>
    </row>
    <row r="348" spans="1:2" x14ac:dyDescent="0.25">
      <c r="A348" s="1">
        <v>42552.240277777775</v>
      </c>
      <c r="B348" s="2">
        <v>19.066703170279894</v>
      </c>
    </row>
    <row r="349" spans="1:2" x14ac:dyDescent="0.25">
      <c r="A349" s="1">
        <v>42552.240972222222</v>
      </c>
      <c r="B349" s="2">
        <v>26.124357514503451</v>
      </c>
    </row>
    <row r="350" spans="1:2" x14ac:dyDescent="0.25">
      <c r="A350" s="1">
        <v>42552.241666666669</v>
      </c>
      <c r="B350" s="2">
        <v>24.044369355152593</v>
      </c>
    </row>
    <row r="351" spans="1:2" x14ac:dyDescent="0.25">
      <c r="A351" s="1">
        <v>42552.242361111108</v>
      </c>
      <c r="B351" s="2">
        <v>21.010203761714607</v>
      </c>
    </row>
    <row r="352" spans="1:2" x14ac:dyDescent="0.25">
      <c r="A352" s="1">
        <v>42552.243055555555</v>
      </c>
      <c r="B352" s="2">
        <v>23.866247920880657</v>
      </c>
    </row>
    <row r="353" spans="1:2" x14ac:dyDescent="0.25">
      <c r="A353" s="1">
        <v>42552.243750000001</v>
      </c>
      <c r="B353" s="2">
        <v>54.039621401575275</v>
      </c>
    </row>
    <row r="354" spans="1:2" x14ac:dyDescent="0.25">
      <c r="A354" s="1">
        <v>42552.244444444441</v>
      </c>
      <c r="B354" s="2">
        <v>67.706309901071165</v>
      </c>
    </row>
    <row r="355" spans="1:2" x14ac:dyDescent="0.25">
      <c r="A355" s="1">
        <v>42552.245138888888</v>
      </c>
      <c r="B355" s="2">
        <v>81.633480766308878</v>
      </c>
    </row>
    <row r="356" spans="1:2" x14ac:dyDescent="0.25">
      <c r="A356" s="1">
        <v>42552.245833333334</v>
      </c>
      <c r="B356" s="2">
        <v>101.16048541114432</v>
      </c>
    </row>
    <row r="357" spans="1:2" x14ac:dyDescent="0.25">
      <c r="A357" s="1">
        <v>42552.246527777781</v>
      </c>
      <c r="B357" s="2">
        <v>117.68790580890297</v>
      </c>
    </row>
    <row r="358" spans="1:2" x14ac:dyDescent="0.25">
      <c r="A358" s="1">
        <v>42552.24722222222</v>
      </c>
      <c r="B358" s="2">
        <v>125.89141524162066</v>
      </c>
    </row>
    <row r="359" spans="1:2" x14ac:dyDescent="0.25">
      <c r="A359" s="1">
        <v>42552.247916666667</v>
      </c>
      <c r="B359" s="2">
        <v>135.79772268084733</v>
      </c>
    </row>
    <row r="360" spans="1:2" x14ac:dyDescent="0.25">
      <c r="A360" s="1">
        <v>42552.248611111114</v>
      </c>
      <c r="B360" s="2">
        <v>148.01044068980264</v>
      </c>
    </row>
    <row r="361" spans="1:2" x14ac:dyDescent="0.25">
      <c r="A361" s="1">
        <v>42552.249305555553</v>
      </c>
      <c r="B361" s="2">
        <v>145.58037243467601</v>
      </c>
    </row>
    <row r="362" spans="1:2" x14ac:dyDescent="0.25">
      <c r="A362" s="1">
        <v>42552.25</v>
      </c>
      <c r="B362" s="2">
        <v>132.32450453907174</v>
      </c>
    </row>
    <row r="363" spans="1:2" x14ac:dyDescent="0.25">
      <c r="A363" s="1">
        <v>42552.250694444447</v>
      </c>
      <c r="B363" s="2">
        <v>111.58648930809576</v>
      </c>
    </row>
    <row r="364" spans="1:2" x14ac:dyDescent="0.25">
      <c r="A364" s="1">
        <v>42552.251388888886</v>
      </c>
      <c r="B364" s="2">
        <v>105.35356458951719</v>
      </c>
    </row>
    <row r="365" spans="1:2" x14ac:dyDescent="0.25">
      <c r="A365" s="1">
        <v>42552.252083333333</v>
      </c>
      <c r="B365" s="2">
        <v>67.355435991712142</v>
      </c>
    </row>
    <row r="366" spans="1:2" x14ac:dyDescent="0.25">
      <c r="A366" s="1">
        <v>42552.25277777778</v>
      </c>
      <c r="B366" s="2">
        <v>48.392893558114885</v>
      </c>
    </row>
    <row r="367" spans="1:2" x14ac:dyDescent="0.25">
      <c r="A367" s="1">
        <v>42552.253472222219</v>
      </c>
      <c r="B367" s="2">
        <v>31.691090385846717</v>
      </c>
    </row>
    <row r="368" spans="1:2" x14ac:dyDescent="0.25">
      <c r="A368" s="1">
        <v>42552.254166666666</v>
      </c>
      <c r="B368" s="2">
        <v>28.032581344098435</v>
      </c>
    </row>
    <row r="369" spans="1:2" x14ac:dyDescent="0.25">
      <c r="A369" s="1">
        <v>42552.254861111112</v>
      </c>
      <c r="B369" s="2">
        <v>31.233207951689838</v>
      </c>
    </row>
    <row r="370" spans="1:2" x14ac:dyDescent="0.25">
      <c r="A370" s="1">
        <v>42552.255555555559</v>
      </c>
      <c r="B370" s="2">
        <v>24.254682793805841</v>
      </c>
    </row>
    <row r="371" spans="1:2" x14ac:dyDescent="0.25">
      <c r="A371" s="1">
        <v>42552.256249999999</v>
      </c>
      <c r="B371" s="2">
        <v>10.322982337822031</v>
      </c>
    </row>
    <row r="372" spans="1:2" x14ac:dyDescent="0.25">
      <c r="A372" s="1">
        <v>42552.256944444445</v>
      </c>
      <c r="B372" s="2">
        <v>-5.0487663302250443</v>
      </c>
    </row>
    <row r="373" spans="1:2" x14ac:dyDescent="0.25">
      <c r="A373" s="1">
        <v>42552.257638888892</v>
      </c>
      <c r="B373" s="2">
        <v>-37.42237677084146</v>
      </c>
    </row>
    <row r="374" spans="1:2" x14ac:dyDescent="0.25">
      <c r="A374" s="1">
        <v>42552.258333333331</v>
      </c>
      <c r="B374" s="2">
        <v>-61.416201528898092</v>
      </c>
    </row>
    <row r="375" spans="1:2" x14ac:dyDescent="0.25">
      <c r="A375" s="1">
        <v>42552.259027777778</v>
      </c>
      <c r="B375" s="2">
        <v>-56.9284655776748</v>
      </c>
    </row>
    <row r="376" spans="1:2" x14ac:dyDescent="0.25">
      <c r="A376" s="1">
        <v>42552.259722222225</v>
      </c>
      <c r="B376" s="2">
        <v>-46.517247232904388</v>
      </c>
    </row>
    <row r="377" spans="1:2" x14ac:dyDescent="0.25">
      <c r="A377" s="1">
        <v>42552.260416666664</v>
      </c>
      <c r="B377" s="2">
        <v>-44.571470576546076</v>
      </c>
    </row>
    <row r="378" spans="1:2" x14ac:dyDescent="0.25">
      <c r="A378" s="1">
        <v>42552.261111111111</v>
      </c>
      <c r="B378" s="2">
        <v>-29.523064427843202</v>
      </c>
    </row>
    <row r="379" spans="1:2" x14ac:dyDescent="0.25">
      <c r="A379" s="1">
        <v>42552.261805555558</v>
      </c>
      <c r="B379" s="2">
        <v>-28.807080333252088</v>
      </c>
    </row>
    <row r="380" spans="1:2" x14ac:dyDescent="0.25">
      <c r="A380" s="1">
        <v>42552.262499999997</v>
      </c>
      <c r="B380" s="2">
        <v>-26.972555014553169</v>
      </c>
    </row>
    <row r="381" spans="1:2" x14ac:dyDescent="0.25">
      <c r="A381" s="1">
        <v>42552.263194444444</v>
      </c>
      <c r="B381" s="2">
        <v>-56.850617295976072</v>
      </c>
    </row>
    <row r="382" spans="1:2" x14ac:dyDescent="0.25">
      <c r="A382" s="1">
        <v>42552.263888888891</v>
      </c>
      <c r="B382" s="2">
        <v>-68.817182382011865</v>
      </c>
    </row>
    <row r="383" spans="1:2" x14ac:dyDescent="0.25">
      <c r="A383" s="1">
        <v>42552.26458333333</v>
      </c>
      <c r="B383" s="2">
        <v>-82.214830595619659</v>
      </c>
    </row>
    <row r="384" spans="1:2" x14ac:dyDescent="0.25">
      <c r="A384" s="1">
        <v>42552.265277777777</v>
      </c>
      <c r="B384" s="2">
        <v>-75.740569241119857</v>
      </c>
    </row>
    <row r="385" spans="1:2" x14ac:dyDescent="0.25">
      <c r="A385" s="1">
        <v>42552.265972222223</v>
      </c>
      <c r="B385" s="2">
        <v>-42.978026630391831</v>
      </c>
    </row>
    <row r="386" spans="1:2" x14ac:dyDescent="0.25">
      <c r="A386" s="1">
        <v>42552.26666666667</v>
      </c>
      <c r="B386" s="2">
        <v>-7.1483629437706746</v>
      </c>
    </row>
    <row r="387" spans="1:2" x14ac:dyDescent="0.25">
      <c r="A387" s="1">
        <v>42552.267361111109</v>
      </c>
      <c r="B387" s="2">
        <v>2.7646276865304875</v>
      </c>
    </row>
    <row r="388" spans="1:2" x14ac:dyDescent="0.25">
      <c r="A388" s="1">
        <v>42552.268055555556</v>
      </c>
      <c r="B388" s="2">
        <v>13.126375181025166</v>
      </c>
    </row>
    <row r="389" spans="1:2" x14ac:dyDescent="0.25">
      <c r="A389" s="1">
        <v>42552.268750000003</v>
      </c>
      <c r="B389" s="2">
        <v>14.629102398129666</v>
      </c>
    </row>
    <row r="390" spans="1:2" x14ac:dyDescent="0.25">
      <c r="A390" s="1">
        <v>42552.269444444442</v>
      </c>
      <c r="B390" s="2">
        <v>11.178197964574792</v>
      </c>
    </row>
    <row r="391" spans="1:2" x14ac:dyDescent="0.25">
      <c r="A391" s="1">
        <v>42552.270138888889</v>
      </c>
      <c r="B391" s="2">
        <v>2.3814268984511728</v>
      </c>
    </row>
    <row r="392" spans="1:2" x14ac:dyDescent="0.25">
      <c r="A392" s="1">
        <v>42552.270833333336</v>
      </c>
      <c r="B392" s="2">
        <v>10.594999886656781</v>
      </c>
    </row>
    <row r="393" spans="1:2" x14ac:dyDescent="0.25">
      <c r="A393" s="1">
        <v>42552.271527777775</v>
      </c>
      <c r="B393" s="2">
        <v>-13.416791837823499</v>
      </c>
    </row>
    <row r="394" spans="1:2" x14ac:dyDescent="0.25">
      <c r="A394" s="1">
        <v>42552.272222222222</v>
      </c>
      <c r="B394" s="2">
        <v>-9.0077574906366262</v>
      </c>
    </row>
    <row r="395" spans="1:2" x14ac:dyDescent="0.25">
      <c r="A395" s="1">
        <v>42552.272916666669</v>
      </c>
      <c r="B395" s="2">
        <v>-11.898671525801182</v>
      </c>
    </row>
    <row r="396" spans="1:2" x14ac:dyDescent="0.25">
      <c r="A396" s="1">
        <v>42552.273611111108</v>
      </c>
      <c r="B396" s="2">
        <v>-5.5739514887090387</v>
      </c>
    </row>
    <row r="397" spans="1:2" x14ac:dyDescent="0.25">
      <c r="A397" s="1">
        <v>42552.274305555555</v>
      </c>
      <c r="B397" s="2">
        <v>-13.631993614757084</v>
      </c>
    </row>
    <row r="398" spans="1:2" x14ac:dyDescent="0.25">
      <c r="A398" s="1">
        <v>42552.275000000001</v>
      </c>
      <c r="B398" s="2">
        <v>-22.214806824905583</v>
      </c>
    </row>
    <row r="399" spans="1:2" x14ac:dyDescent="0.25">
      <c r="A399" s="1">
        <v>42552.275694444441</v>
      </c>
      <c r="B399" s="2">
        <v>-26.923743591625438</v>
      </c>
    </row>
    <row r="400" spans="1:2" x14ac:dyDescent="0.25">
      <c r="A400" s="1">
        <v>42552.276388888888</v>
      </c>
      <c r="B400" s="2">
        <v>-37.405032088102111</v>
      </c>
    </row>
    <row r="401" spans="1:2" x14ac:dyDescent="0.25">
      <c r="A401" s="1">
        <v>42552.277083333334</v>
      </c>
      <c r="B401" s="2">
        <v>-37.56747786658331</v>
      </c>
    </row>
    <row r="402" spans="1:2" x14ac:dyDescent="0.25">
      <c r="A402" s="1">
        <v>42552.277777777781</v>
      </c>
      <c r="B402" s="2">
        <v>-52.889650913726655</v>
      </c>
    </row>
    <row r="403" spans="1:2" x14ac:dyDescent="0.25">
      <c r="A403" s="1">
        <v>42552.27847222222</v>
      </c>
      <c r="B403" s="2">
        <v>-60.046151853953297</v>
      </c>
    </row>
    <row r="404" spans="1:2" x14ac:dyDescent="0.25">
      <c r="A404" s="1">
        <v>42552.279166666667</v>
      </c>
      <c r="B404" s="2">
        <v>-75.332822132165887</v>
      </c>
    </row>
    <row r="405" spans="1:2" x14ac:dyDescent="0.25">
      <c r="A405" s="1">
        <v>42552.279861111114</v>
      </c>
      <c r="B405" s="2">
        <v>-76.08125573082944</v>
      </c>
    </row>
    <row r="406" spans="1:2" x14ac:dyDescent="0.25">
      <c r="A406" s="1">
        <v>42552.280555555553</v>
      </c>
      <c r="B406" s="2">
        <v>-32.590656117406134</v>
      </c>
    </row>
    <row r="407" spans="1:2" x14ac:dyDescent="0.25">
      <c r="A407" s="1">
        <v>42552.28125</v>
      </c>
      <c r="B407" s="2">
        <v>-23.163427485885524</v>
      </c>
    </row>
    <row r="408" spans="1:2" x14ac:dyDescent="0.25">
      <c r="A408" s="1">
        <v>42552.281944444447</v>
      </c>
      <c r="B408" s="2">
        <v>-10.449004504243202</v>
      </c>
    </row>
    <row r="409" spans="1:2" x14ac:dyDescent="0.25">
      <c r="A409" s="1">
        <v>42552.282638888886</v>
      </c>
      <c r="B409" s="2">
        <v>-16.786833926526015</v>
      </c>
    </row>
    <row r="410" spans="1:2" x14ac:dyDescent="0.25">
      <c r="A410" s="1">
        <v>42552.283333333333</v>
      </c>
      <c r="B410" s="2">
        <v>-18.953033968931415</v>
      </c>
    </row>
    <row r="411" spans="1:2" x14ac:dyDescent="0.25">
      <c r="A411" s="1">
        <v>42552.28402777778</v>
      </c>
      <c r="B411" s="2">
        <v>-18.194320371810075</v>
      </c>
    </row>
    <row r="412" spans="1:2" x14ac:dyDescent="0.25">
      <c r="A412" s="1">
        <v>42552.284722222219</v>
      </c>
      <c r="B412" s="2">
        <v>-26.123389281896138</v>
      </c>
    </row>
    <row r="413" spans="1:2" x14ac:dyDescent="0.25">
      <c r="A413" s="1">
        <v>42552.285416666666</v>
      </c>
      <c r="B413" s="2">
        <v>-25.549479288219786</v>
      </c>
    </row>
    <row r="414" spans="1:2" x14ac:dyDescent="0.25">
      <c r="A414" s="1">
        <v>42552.286111111112</v>
      </c>
      <c r="B414" s="2">
        <v>-17.908807554191057</v>
      </c>
    </row>
    <row r="415" spans="1:2" x14ac:dyDescent="0.25">
      <c r="A415" s="1">
        <v>42552.286805555559</v>
      </c>
      <c r="B415" s="2">
        <v>-5.2945413158857262</v>
      </c>
    </row>
    <row r="416" spans="1:2" x14ac:dyDescent="0.25">
      <c r="A416" s="1">
        <v>42552.287499999999</v>
      </c>
      <c r="B416" s="2">
        <v>3.4852722151001219</v>
      </c>
    </row>
    <row r="417" spans="1:2" x14ac:dyDescent="0.25">
      <c r="A417" s="1">
        <v>42552.288194444445</v>
      </c>
      <c r="B417" s="2">
        <v>3.2417388235548668</v>
      </c>
    </row>
    <row r="418" spans="1:2" x14ac:dyDescent="0.25">
      <c r="A418" s="1">
        <v>42552.288888888892</v>
      </c>
      <c r="B418" s="2">
        <v>15.15816670248217</v>
      </c>
    </row>
    <row r="419" spans="1:2" x14ac:dyDescent="0.25">
      <c r="A419" s="1">
        <v>42552.289583333331</v>
      </c>
      <c r="B419" s="2">
        <v>22.113411128348282</v>
      </c>
    </row>
    <row r="420" spans="1:2" x14ac:dyDescent="0.25">
      <c r="A420" s="1">
        <v>42552.290277777778</v>
      </c>
      <c r="B420" s="2">
        <v>32.174580270851344</v>
      </c>
    </row>
    <row r="421" spans="1:2" x14ac:dyDescent="0.25">
      <c r="A421" s="1">
        <v>42552.290972222225</v>
      </c>
      <c r="B421" s="2">
        <v>51.02653157301441</v>
      </c>
    </row>
    <row r="422" spans="1:2" x14ac:dyDescent="0.25">
      <c r="A422" s="1">
        <v>42552.291666666664</v>
      </c>
      <c r="B422" s="2">
        <v>36.638530374930994</v>
      </c>
    </row>
    <row r="423" spans="1:2" x14ac:dyDescent="0.25">
      <c r="A423" s="1">
        <v>42552.292361111111</v>
      </c>
      <c r="B423" s="2">
        <v>31.366562919048981</v>
      </c>
    </row>
    <row r="424" spans="1:2" x14ac:dyDescent="0.25">
      <c r="A424" s="1">
        <v>42552.293055555558</v>
      </c>
      <c r="B424" s="2">
        <v>22.534270700454364</v>
      </c>
    </row>
    <row r="425" spans="1:2" x14ac:dyDescent="0.25">
      <c r="A425" s="1">
        <v>42552.293749999997</v>
      </c>
      <c r="B425" s="2">
        <v>26.216009721157995</v>
      </c>
    </row>
    <row r="426" spans="1:2" x14ac:dyDescent="0.25">
      <c r="A426" s="1">
        <v>42552.294444444444</v>
      </c>
      <c r="B426" s="2">
        <v>19.043970343896703</v>
      </c>
    </row>
    <row r="427" spans="1:2" x14ac:dyDescent="0.25">
      <c r="A427" s="1">
        <v>42552.295138888891</v>
      </c>
      <c r="B427" s="2">
        <v>7.4921462751080981</v>
      </c>
    </row>
    <row r="428" spans="1:2" x14ac:dyDescent="0.25">
      <c r="A428" s="1">
        <v>42552.29583333333</v>
      </c>
      <c r="B428" s="2">
        <v>3.6193727421169268</v>
      </c>
    </row>
    <row r="429" spans="1:2" x14ac:dyDescent="0.25">
      <c r="A429" s="1">
        <v>42552.296527777777</v>
      </c>
      <c r="B429" s="2">
        <v>0.83191237018982067</v>
      </c>
    </row>
    <row r="430" spans="1:2" x14ac:dyDescent="0.25">
      <c r="A430" s="1">
        <v>42552.297222222223</v>
      </c>
      <c r="B430" s="2">
        <v>-6.8636600629378028</v>
      </c>
    </row>
    <row r="431" spans="1:2" x14ac:dyDescent="0.25">
      <c r="A431" s="1">
        <v>42552.29791666667</v>
      </c>
      <c r="B431" s="2">
        <v>-8.9694407649386747</v>
      </c>
    </row>
    <row r="432" spans="1:2" x14ac:dyDescent="0.25">
      <c r="A432" s="1">
        <v>42552.298611111109</v>
      </c>
      <c r="B432" s="2">
        <v>-14.5190824716934</v>
      </c>
    </row>
    <row r="433" spans="1:2" x14ac:dyDescent="0.25">
      <c r="A433" s="1">
        <v>42552.299305555556</v>
      </c>
      <c r="B433" s="2">
        <v>-11.335268713351979</v>
      </c>
    </row>
    <row r="434" spans="1:2" x14ac:dyDescent="0.25">
      <c r="A434" s="1">
        <v>42552.3</v>
      </c>
      <c r="B434" s="2">
        <v>-18.396772480008075</v>
      </c>
    </row>
    <row r="435" spans="1:2" x14ac:dyDescent="0.25">
      <c r="A435" s="1">
        <v>42552.300694444442</v>
      </c>
      <c r="B435" s="2">
        <v>-22.021426296128386</v>
      </c>
    </row>
    <row r="436" spans="1:2" x14ac:dyDescent="0.25">
      <c r="A436" s="1">
        <v>42552.301388888889</v>
      </c>
      <c r="B436" s="2">
        <v>-27.606782398014911</v>
      </c>
    </row>
    <row r="437" spans="1:2" x14ac:dyDescent="0.25">
      <c r="A437" s="1">
        <v>42552.302083333336</v>
      </c>
      <c r="B437" s="2">
        <v>-26.126587373692505</v>
      </c>
    </row>
    <row r="438" spans="1:2" x14ac:dyDescent="0.25">
      <c r="A438" s="1">
        <v>42552.302777777775</v>
      </c>
      <c r="B438" s="2">
        <v>-25.582498535826257</v>
      </c>
    </row>
    <row r="439" spans="1:2" x14ac:dyDescent="0.25">
      <c r="A439" s="1">
        <v>42552.303472222222</v>
      </c>
      <c r="B439" s="2">
        <v>-20.987881880157509</v>
      </c>
    </row>
    <row r="440" spans="1:2" x14ac:dyDescent="0.25">
      <c r="A440" s="1">
        <v>42552.304166666669</v>
      </c>
      <c r="B440" s="2">
        <v>-25.242073091803469</v>
      </c>
    </row>
    <row r="441" spans="1:2" x14ac:dyDescent="0.25">
      <c r="A441" s="1">
        <v>42552.304861111108</v>
      </c>
      <c r="B441" s="2">
        <v>-26.333497633413451</v>
      </c>
    </row>
    <row r="442" spans="1:2" x14ac:dyDescent="0.25">
      <c r="A442" s="1">
        <v>42552.305555555555</v>
      </c>
      <c r="B442" s="2">
        <v>-20.048370259057265</v>
      </c>
    </row>
    <row r="443" spans="1:2" x14ac:dyDescent="0.25">
      <c r="A443" s="1">
        <v>42552.306250000001</v>
      </c>
      <c r="B443" s="2">
        <v>-21.552379292736685</v>
      </c>
    </row>
    <row r="444" spans="1:2" x14ac:dyDescent="0.25">
      <c r="A444" s="1">
        <v>42552.306944444441</v>
      </c>
      <c r="B444" s="2">
        <v>-20.927327449481041</v>
      </c>
    </row>
    <row r="445" spans="1:2" x14ac:dyDescent="0.25">
      <c r="A445" s="1">
        <v>42552.307638888888</v>
      </c>
      <c r="B445" s="2">
        <v>-33.666031614393191</v>
      </c>
    </row>
    <row r="446" spans="1:2" x14ac:dyDescent="0.25">
      <c r="A446" s="1">
        <v>42552.308333333334</v>
      </c>
      <c r="B446" s="2">
        <v>-33.812930968791868</v>
      </c>
    </row>
    <row r="447" spans="1:2" x14ac:dyDescent="0.25">
      <c r="A447" s="1">
        <v>42552.309027777781</v>
      </c>
      <c r="B447" s="2">
        <v>-38.508440311962232</v>
      </c>
    </row>
    <row r="448" spans="1:2" x14ac:dyDescent="0.25">
      <c r="A448" s="1">
        <v>42552.30972222222</v>
      </c>
      <c r="B448" s="2">
        <v>-27.566682924662988</v>
      </c>
    </row>
    <row r="449" spans="1:2" x14ac:dyDescent="0.25">
      <c r="A449" s="1">
        <v>42552.310416666667</v>
      </c>
      <c r="B449" s="2">
        <v>-30.117854537193004</v>
      </c>
    </row>
    <row r="450" spans="1:2" x14ac:dyDescent="0.25">
      <c r="A450" s="1">
        <v>42552.311111111114</v>
      </c>
      <c r="B450" s="2">
        <v>-26.81174686466596</v>
      </c>
    </row>
    <row r="451" spans="1:2" x14ac:dyDescent="0.25">
      <c r="A451" s="1">
        <v>42552.311805555553</v>
      </c>
      <c r="B451" s="2">
        <v>-26.738479859691385</v>
      </c>
    </row>
    <row r="452" spans="1:2" x14ac:dyDescent="0.25">
      <c r="A452" s="1">
        <v>42552.3125</v>
      </c>
      <c r="B452" s="2">
        <v>-34.127379885871775</v>
      </c>
    </row>
    <row r="453" spans="1:2" x14ac:dyDescent="0.25">
      <c r="A453" s="1">
        <v>42552.313194444447</v>
      </c>
      <c r="B453" s="2">
        <v>-41.258928553815352</v>
      </c>
    </row>
    <row r="454" spans="1:2" x14ac:dyDescent="0.25">
      <c r="A454" s="1">
        <v>42552.313888888886</v>
      </c>
      <c r="B454" s="2">
        <v>-44.984751301317011</v>
      </c>
    </row>
    <row r="455" spans="1:2" x14ac:dyDescent="0.25">
      <c r="A455" s="1">
        <v>42552.314583333333</v>
      </c>
      <c r="B455" s="2">
        <v>-43.188525882991961</v>
      </c>
    </row>
    <row r="456" spans="1:2" x14ac:dyDescent="0.25">
      <c r="A456" s="1">
        <v>42552.31527777778</v>
      </c>
      <c r="B456" s="2">
        <v>-45.932908926084444</v>
      </c>
    </row>
    <row r="457" spans="1:2" x14ac:dyDescent="0.25">
      <c r="A457" s="1">
        <v>42552.315972222219</v>
      </c>
      <c r="B457" s="2">
        <v>-59.26766044419977</v>
      </c>
    </row>
    <row r="458" spans="1:2" x14ac:dyDescent="0.25">
      <c r="A458" s="1">
        <v>42552.316666666666</v>
      </c>
      <c r="B458" s="2">
        <v>-61.224697189358992</v>
      </c>
    </row>
    <row r="459" spans="1:2" x14ac:dyDescent="0.25">
      <c r="A459" s="1">
        <v>42552.317361111112</v>
      </c>
      <c r="B459" s="2">
        <v>-55.136464703669965</v>
      </c>
    </row>
    <row r="460" spans="1:2" x14ac:dyDescent="0.25">
      <c r="A460" s="1">
        <v>42552.318055555559</v>
      </c>
      <c r="B460" s="2">
        <v>-40.300707745739295</v>
      </c>
    </row>
    <row r="461" spans="1:2" x14ac:dyDescent="0.25">
      <c r="A461" s="1">
        <v>42552.318749999999</v>
      </c>
      <c r="B461" s="2">
        <v>-41.885642187586441</v>
      </c>
    </row>
    <row r="462" spans="1:2" x14ac:dyDescent="0.25">
      <c r="A462" s="1">
        <v>42552.319444444445</v>
      </c>
      <c r="B462" s="2">
        <v>-28.167839718289905</v>
      </c>
    </row>
    <row r="463" spans="1:2" x14ac:dyDescent="0.25">
      <c r="A463" s="1">
        <v>42552.320138888892</v>
      </c>
      <c r="B463" s="2">
        <v>-25.697556919272756</v>
      </c>
    </row>
    <row r="464" spans="1:2" x14ac:dyDescent="0.25">
      <c r="A464" s="1">
        <v>42552.320833333331</v>
      </c>
      <c r="B464" s="2">
        <v>-16.636968733997978</v>
      </c>
    </row>
    <row r="465" spans="1:2" x14ac:dyDescent="0.25">
      <c r="A465" s="1">
        <v>42552.321527777778</v>
      </c>
      <c r="B465" s="2">
        <v>-19.367551330919376</v>
      </c>
    </row>
    <row r="466" spans="1:2" x14ac:dyDescent="0.25">
      <c r="A466" s="1">
        <v>42552.322222222225</v>
      </c>
      <c r="B466" s="2">
        <v>-15.899185888508024</v>
      </c>
    </row>
    <row r="467" spans="1:2" x14ac:dyDescent="0.25">
      <c r="A467" s="1">
        <v>42552.322916666664</v>
      </c>
      <c r="B467" s="2">
        <v>-10.650499655025003</v>
      </c>
    </row>
    <row r="468" spans="1:2" x14ac:dyDescent="0.25">
      <c r="A468" s="1">
        <v>42552.323611111111</v>
      </c>
      <c r="B468" s="2">
        <v>-11.083416954543887</v>
      </c>
    </row>
    <row r="469" spans="1:2" x14ac:dyDescent="0.25">
      <c r="A469" s="1">
        <v>42552.324305555558</v>
      </c>
      <c r="B469" s="2">
        <v>-8.8979957848535083</v>
      </c>
    </row>
    <row r="470" spans="1:2" x14ac:dyDescent="0.25">
      <c r="A470" s="1">
        <v>42552.324999999997</v>
      </c>
      <c r="B470" s="2">
        <v>-11.937360981809615</v>
      </c>
    </row>
    <row r="471" spans="1:2" x14ac:dyDescent="0.25">
      <c r="A471" s="1">
        <v>42552.325694444444</v>
      </c>
      <c r="B471" s="2">
        <v>-1.1490809721920716</v>
      </c>
    </row>
    <row r="472" spans="1:2" x14ac:dyDescent="0.25">
      <c r="A472" s="1">
        <v>42552.326388888891</v>
      </c>
      <c r="B472" s="2">
        <v>-15.909130788798212</v>
      </c>
    </row>
    <row r="473" spans="1:2" x14ac:dyDescent="0.25">
      <c r="A473" s="1">
        <v>42552.32708333333</v>
      </c>
      <c r="B473" s="2">
        <v>-9.6171400562404106</v>
      </c>
    </row>
    <row r="474" spans="1:2" x14ac:dyDescent="0.25">
      <c r="A474" s="1">
        <v>42552.327777777777</v>
      </c>
      <c r="B474" s="2">
        <v>-2.7408938078044836</v>
      </c>
    </row>
    <row r="475" spans="1:2" x14ac:dyDescent="0.25">
      <c r="A475" s="1">
        <v>42552.328472222223</v>
      </c>
      <c r="B475" s="2">
        <v>-1.4194349854718893</v>
      </c>
    </row>
    <row r="476" spans="1:2" x14ac:dyDescent="0.25">
      <c r="A476" s="1">
        <v>42552.32916666667</v>
      </c>
      <c r="B476" s="2">
        <v>7.7161755337552069</v>
      </c>
    </row>
    <row r="477" spans="1:2" x14ac:dyDescent="0.25">
      <c r="A477" s="1">
        <v>42552.329861111109</v>
      </c>
      <c r="B477" s="2">
        <v>17.939728875257909</v>
      </c>
    </row>
    <row r="478" spans="1:2" x14ac:dyDescent="0.25">
      <c r="A478" s="1">
        <v>42552.330555555556</v>
      </c>
      <c r="B478" s="2">
        <v>18.950211398106088</v>
      </c>
    </row>
    <row r="479" spans="1:2" x14ac:dyDescent="0.25">
      <c r="A479" s="1">
        <v>42552.331250000003</v>
      </c>
      <c r="B479" s="2">
        <v>20.660666876131291</v>
      </c>
    </row>
    <row r="480" spans="1:2" x14ac:dyDescent="0.25">
      <c r="A480" s="1">
        <v>42552.331944444442</v>
      </c>
      <c r="B480" s="2">
        <v>42.451493398629829</v>
      </c>
    </row>
    <row r="481" spans="1:2" x14ac:dyDescent="0.25">
      <c r="A481" s="1">
        <v>42552.332638888889</v>
      </c>
      <c r="B481" s="2">
        <v>59.117636275941429</v>
      </c>
    </row>
    <row r="482" spans="1:2" x14ac:dyDescent="0.25">
      <c r="A482" s="1">
        <v>42552.333333333336</v>
      </c>
      <c r="B482" s="2">
        <v>75.870076894681546</v>
      </c>
    </row>
    <row r="483" spans="1:2" x14ac:dyDescent="0.25">
      <c r="A483" s="1">
        <v>42552.334027777775</v>
      </c>
      <c r="B483" s="2">
        <v>90.065855373477092</v>
      </c>
    </row>
    <row r="484" spans="1:2" x14ac:dyDescent="0.25">
      <c r="A484" s="1">
        <v>42552.334722222222</v>
      </c>
      <c r="B484" s="2">
        <v>104.47385380343766</v>
      </c>
    </row>
    <row r="485" spans="1:2" x14ac:dyDescent="0.25">
      <c r="A485" s="1">
        <v>42552.335416666669</v>
      </c>
      <c r="B485" s="2">
        <v>100.91649330457052</v>
      </c>
    </row>
    <row r="486" spans="1:2" x14ac:dyDescent="0.25">
      <c r="A486" s="1">
        <v>42552.336111111108</v>
      </c>
      <c r="B486" s="2">
        <v>101.92165407384358</v>
      </c>
    </row>
    <row r="487" spans="1:2" x14ac:dyDescent="0.25">
      <c r="A487" s="1">
        <v>42552.336805555555</v>
      </c>
      <c r="B487" s="2">
        <v>92.362077655348301</v>
      </c>
    </row>
    <row r="488" spans="1:2" x14ac:dyDescent="0.25">
      <c r="A488" s="1">
        <v>42552.337500000001</v>
      </c>
      <c r="B488" s="2">
        <v>92.916177894770712</v>
      </c>
    </row>
    <row r="489" spans="1:2" x14ac:dyDescent="0.25">
      <c r="A489" s="1">
        <v>42552.338194444441</v>
      </c>
      <c r="B489" s="2">
        <v>78.239137507249453</v>
      </c>
    </row>
    <row r="490" spans="1:2" x14ac:dyDescent="0.25">
      <c r="A490" s="1">
        <v>42552.338888888888</v>
      </c>
      <c r="B490" s="2">
        <v>76.73273384110847</v>
      </c>
    </row>
    <row r="491" spans="1:2" x14ac:dyDescent="0.25">
      <c r="A491" s="1">
        <v>42552.339583333334</v>
      </c>
      <c r="B491" s="2">
        <v>79.769109280933236</v>
      </c>
    </row>
    <row r="492" spans="1:2" x14ac:dyDescent="0.25">
      <c r="A492" s="1">
        <v>42552.340277777781</v>
      </c>
      <c r="B492" s="2">
        <v>82.748229315805176</v>
      </c>
    </row>
    <row r="493" spans="1:2" x14ac:dyDescent="0.25">
      <c r="A493" s="1">
        <v>42552.34097222222</v>
      </c>
      <c r="B493" s="2">
        <v>68.326834494970782</v>
      </c>
    </row>
    <row r="494" spans="1:2" x14ac:dyDescent="0.25">
      <c r="A494" s="1">
        <v>42552.341666666667</v>
      </c>
      <c r="B494" s="2">
        <v>69.585604176915751</v>
      </c>
    </row>
    <row r="495" spans="1:2" x14ac:dyDescent="0.25">
      <c r="A495" s="1">
        <v>42552.342361111114</v>
      </c>
      <c r="B495" s="2">
        <v>61.369322950001028</v>
      </c>
    </row>
    <row r="496" spans="1:2" x14ac:dyDescent="0.25">
      <c r="A496" s="1">
        <v>42552.343055555553</v>
      </c>
      <c r="B496" s="2">
        <v>59.241365769106778</v>
      </c>
    </row>
    <row r="497" spans="1:2" x14ac:dyDescent="0.25">
      <c r="A497" s="1">
        <v>42552.34375</v>
      </c>
      <c r="B497" s="2">
        <v>61.583005561304162</v>
      </c>
    </row>
    <row r="498" spans="1:2" x14ac:dyDescent="0.25">
      <c r="A498" s="1">
        <v>42552.344444444447</v>
      </c>
      <c r="B498" s="2">
        <v>61.827131085516882</v>
      </c>
    </row>
    <row r="499" spans="1:2" x14ac:dyDescent="0.25">
      <c r="A499" s="1">
        <v>42552.345138888886</v>
      </c>
      <c r="B499" s="2">
        <v>61.423415643063102</v>
      </c>
    </row>
    <row r="500" spans="1:2" x14ac:dyDescent="0.25">
      <c r="A500" s="1">
        <v>42552.345833333333</v>
      </c>
      <c r="B500" s="2">
        <v>67.540408410945872</v>
      </c>
    </row>
    <row r="501" spans="1:2" x14ac:dyDescent="0.25">
      <c r="A501" s="1">
        <v>42552.34652777778</v>
      </c>
      <c r="B501" s="2">
        <v>59.790946531377266</v>
      </c>
    </row>
    <row r="502" spans="1:2" x14ac:dyDescent="0.25">
      <c r="A502" s="1">
        <v>42552.347222222219</v>
      </c>
      <c r="B502" s="2">
        <v>69.189068214787397</v>
      </c>
    </row>
    <row r="503" spans="1:2" x14ac:dyDescent="0.25">
      <c r="A503" s="1">
        <v>42552.347916666666</v>
      </c>
      <c r="B503" s="2">
        <v>71.741300286548594</v>
      </c>
    </row>
    <row r="504" spans="1:2" x14ac:dyDescent="0.25">
      <c r="A504" s="1">
        <v>42552.348611111112</v>
      </c>
      <c r="B504" s="2">
        <v>75.224149169109296</v>
      </c>
    </row>
    <row r="505" spans="1:2" x14ac:dyDescent="0.25">
      <c r="A505" s="1">
        <v>42552.349305555559</v>
      </c>
      <c r="B505" s="2">
        <v>71.797460467639993</v>
      </c>
    </row>
    <row r="506" spans="1:2" x14ac:dyDescent="0.25">
      <c r="A506" s="1">
        <v>42552.35</v>
      </c>
      <c r="B506" s="2">
        <v>44.716417012047408</v>
      </c>
    </row>
    <row r="507" spans="1:2" x14ac:dyDescent="0.25">
      <c r="A507" s="1">
        <v>42552.350694444445</v>
      </c>
      <c r="B507" s="2">
        <v>52.393476675827209</v>
      </c>
    </row>
    <row r="508" spans="1:2" x14ac:dyDescent="0.25">
      <c r="A508" s="1">
        <v>42552.351388888892</v>
      </c>
      <c r="B508" s="2">
        <v>61.456077137835869</v>
      </c>
    </row>
    <row r="509" spans="1:2" x14ac:dyDescent="0.25">
      <c r="A509" s="1">
        <v>42552.352083333331</v>
      </c>
      <c r="B509" s="2">
        <v>66.11601748410321</v>
      </c>
    </row>
    <row r="510" spans="1:2" x14ac:dyDescent="0.25">
      <c r="A510" s="1">
        <v>42552.352777777778</v>
      </c>
      <c r="B510" s="2">
        <v>64.87806996223614</v>
      </c>
    </row>
    <row r="511" spans="1:2" x14ac:dyDescent="0.25">
      <c r="A511" s="1">
        <v>42552.353472222225</v>
      </c>
      <c r="B511" s="2">
        <v>66.389038993704403</v>
      </c>
    </row>
    <row r="512" spans="1:2" x14ac:dyDescent="0.25">
      <c r="A512" s="1">
        <v>42552.354166666664</v>
      </c>
      <c r="B512" s="2">
        <v>70.107955781655619</v>
      </c>
    </row>
    <row r="513" spans="1:2" x14ac:dyDescent="0.25">
      <c r="A513" s="1">
        <v>42552.354861111111</v>
      </c>
      <c r="B513" s="2">
        <v>68.311882617336238</v>
      </c>
    </row>
    <row r="514" spans="1:2" x14ac:dyDescent="0.25">
      <c r="A514" s="1">
        <v>42552.355555555558</v>
      </c>
      <c r="B514" s="2">
        <v>62.277200921546317</v>
      </c>
    </row>
    <row r="515" spans="1:2" x14ac:dyDescent="0.25">
      <c r="A515" s="1">
        <v>42552.356249999997</v>
      </c>
      <c r="B515" s="2">
        <v>56.108819068071895</v>
      </c>
    </row>
    <row r="516" spans="1:2" x14ac:dyDescent="0.25">
      <c r="A516" s="1">
        <v>42552.356944444444</v>
      </c>
      <c r="B516" s="2">
        <v>45.172105524103003</v>
      </c>
    </row>
    <row r="517" spans="1:2" x14ac:dyDescent="0.25">
      <c r="A517" s="1">
        <v>42552.357638888891</v>
      </c>
      <c r="B517" s="2">
        <v>27.069184795220888</v>
      </c>
    </row>
    <row r="518" spans="1:2" x14ac:dyDescent="0.25">
      <c r="A518" s="1">
        <v>42552.35833333333</v>
      </c>
      <c r="B518" s="2">
        <v>1.868254307563378</v>
      </c>
    </row>
    <row r="519" spans="1:2" x14ac:dyDescent="0.25">
      <c r="A519" s="1">
        <v>42552.359027777777</v>
      </c>
      <c r="B519" s="2">
        <v>-16.592975113211043</v>
      </c>
    </row>
    <row r="520" spans="1:2" x14ac:dyDescent="0.25">
      <c r="A520" s="1">
        <v>42552.359722222223</v>
      </c>
      <c r="B520" s="2">
        <v>-18.309862558951135</v>
      </c>
    </row>
    <row r="521" spans="1:2" x14ac:dyDescent="0.25">
      <c r="A521" s="1">
        <v>42552.36041666667</v>
      </c>
      <c r="B521" s="2">
        <v>-12.806857281201035</v>
      </c>
    </row>
    <row r="522" spans="1:2" x14ac:dyDescent="0.25">
      <c r="A522" s="1">
        <v>42552.361111111109</v>
      </c>
      <c r="B522" s="2">
        <v>6.0770422437999514</v>
      </c>
    </row>
    <row r="523" spans="1:2" x14ac:dyDescent="0.25">
      <c r="A523" s="1">
        <v>42552.361805555556</v>
      </c>
      <c r="B523" s="2">
        <v>-6.0522764978260968</v>
      </c>
    </row>
    <row r="524" spans="1:2" x14ac:dyDescent="0.25">
      <c r="A524" s="1">
        <v>42552.362500000003</v>
      </c>
      <c r="B524" s="2">
        <v>-1.2006488880157122</v>
      </c>
    </row>
    <row r="525" spans="1:2" x14ac:dyDescent="0.25">
      <c r="A525" s="1">
        <v>42552.363194444442</v>
      </c>
      <c r="B525" s="2">
        <v>1.20216533447674</v>
      </c>
    </row>
    <row r="526" spans="1:2" x14ac:dyDescent="0.25">
      <c r="A526" s="1">
        <v>42552.363888888889</v>
      </c>
      <c r="B526" s="2">
        <v>-13.713495581618433</v>
      </c>
    </row>
    <row r="527" spans="1:2" x14ac:dyDescent="0.25">
      <c r="A527" s="1">
        <v>42552.364583333336</v>
      </c>
      <c r="B527" s="2">
        <v>-18.597232359689468</v>
      </c>
    </row>
    <row r="528" spans="1:2" x14ac:dyDescent="0.25">
      <c r="A528" s="1">
        <v>42552.365277777775</v>
      </c>
      <c r="B528" s="2">
        <v>-9.9435778786952138</v>
      </c>
    </row>
    <row r="529" spans="1:2" x14ac:dyDescent="0.25">
      <c r="A529" s="1">
        <v>42552.365972222222</v>
      </c>
      <c r="B529" s="2">
        <v>-12.293702673507505</v>
      </c>
    </row>
    <row r="530" spans="1:2" x14ac:dyDescent="0.25">
      <c r="A530" s="1">
        <v>42552.366666666669</v>
      </c>
      <c r="B530" s="2">
        <v>-4.8403865909941182</v>
      </c>
    </row>
    <row r="531" spans="1:2" x14ac:dyDescent="0.25">
      <c r="A531" s="1">
        <v>42552.367361111108</v>
      </c>
      <c r="B531" s="2">
        <v>4.325616450287149</v>
      </c>
    </row>
    <row r="532" spans="1:2" x14ac:dyDescent="0.25">
      <c r="A532" s="1">
        <v>42552.368055555555</v>
      </c>
      <c r="B532" s="2">
        <v>10.905856703528844</v>
      </c>
    </row>
    <row r="533" spans="1:2" x14ac:dyDescent="0.25">
      <c r="A533" s="1">
        <v>42552.368750000001</v>
      </c>
      <c r="B533" s="2">
        <v>15.362265834747328</v>
      </c>
    </row>
    <row r="534" spans="1:2" x14ac:dyDescent="0.25">
      <c r="A534" s="1">
        <v>42552.369444444441</v>
      </c>
      <c r="B534" s="2">
        <v>16.336522172842525</v>
      </c>
    </row>
    <row r="535" spans="1:2" x14ac:dyDescent="0.25">
      <c r="A535" s="1">
        <v>42552.370138888888</v>
      </c>
      <c r="B535" s="2">
        <v>12.719593929845239</v>
      </c>
    </row>
    <row r="536" spans="1:2" x14ac:dyDescent="0.25">
      <c r="A536" s="1">
        <v>42552.370833333334</v>
      </c>
      <c r="B536" s="2">
        <v>15.633741476087986</v>
      </c>
    </row>
    <row r="537" spans="1:2" x14ac:dyDescent="0.25">
      <c r="A537" s="1">
        <v>42552.371527777781</v>
      </c>
      <c r="B537" s="2">
        <v>6.5438639348683258</v>
      </c>
    </row>
    <row r="538" spans="1:2" x14ac:dyDescent="0.25">
      <c r="A538" s="1">
        <v>42552.37222222222</v>
      </c>
      <c r="B538" s="2">
        <v>9.7883680047365491</v>
      </c>
    </row>
    <row r="539" spans="1:2" x14ac:dyDescent="0.25">
      <c r="A539" s="1">
        <v>42552.372916666667</v>
      </c>
      <c r="B539" s="2">
        <v>12.829610830857321</v>
      </c>
    </row>
    <row r="540" spans="1:2" x14ac:dyDescent="0.25">
      <c r="A540" s="1">
        <v>42552.373611111114</v>
      </c>
      <c r="B540" s="2">
        <v>28.541933491325956</v>
      </c>
    </row>
    <row r="541" spans="1:2" x14ac:dyDescent="0.25">
      <c r="A541" s="1">
        <v>42552.374305555553</v>
      </c>
      <c r="B541" s="2">
        <v>42.045340006165013</v>
      </c>
    </row>
    <row r="542" spans="1:2" x14ac:dyDescent="0.25">
      <c r="A542" s="1">
        <v>42552.375</v>
      </c>
      <c r="B542" s="2">
        <v>49.56243795042586</v>
      </c>
    </row>
    <row r="543" spans="1:2" x14ac:dyDescent="0.25">
      <c r="A543" s="1">
        <v>42552.375694444447</v>
      </c>
      <c r="B543" s="2">
        <v>64.167328570375687</v>
      </c>
    </row>
    <row r="544" spans="1:2" x14ac:dyDescent="0.25">
      <c r="A544" s="1">
        <v>42552.376388888886</v>
      </c>
      <c r="B544" s="2">
        <v>82.242504990613085</v>
      </c>
    </row>
    <row r="545" spans="1:2" x14ac:dyDescent="0.25">
      <c r="A545" s="1">
        <v>42552.377083333333</v>
      </c>
      <c r="B545" s="2">
        <v>63.1978593505075</v>
      </c>
    </row>
    <row r="546" spans="1:2" x14ac:dyDescent="0.25">
      <c r="A546" s="1">
        <v>42552.37777777778</v>
      </c>
      <c r="B546" s="2">
        <v>45.517090718842034</v>
      </c>
    </row>
    <row r="547" spans="1:2" x14ac:dyDescent="0.25">
      <c r="A547" s="1">
        <v>42552.378472222219</v>
      </c>
      <c r="B547" s="2">
        <v>19.585320419027994</v>
      </c>
    </row>
    <row r="548" spans="1:2" x14ac:dyDescent="0.25">
      <c r="A548" s="1">
        <v>42552.379166666666</v>
      </c>
      <c r="B548" s="2">
        <v>-7.5389642233494669</v>
      </c>
    </row>
    <row r="549" spans="1:2" x14ac:dyDescent="0.25">
      <c r="A549" s="1">
        <v>42552.379861111112</v>
      </c>
      <c r="B549" s="2">
        <v>-25.928193251163854</v>
      </c>
    </row>
    <row r="550" spans="1:2" x14ac:dyDescent="0.25">
      <c r="A550" s="1">
        <v>42552.380555555559</v>
      </c>
      <c r="B550" s="2">
        <v>-53.56689948137209</v>
      </c>
    </row>
    <row r="551" spans="1:2" x14ac:dyDescent="0.25">
      <c r="A551" s="1">
        <v>42552.381249999999</v>
      </c>
      <c r="B551" s="2">
        <v>-70.273594591420263</v>
      </c>
    </row>
    <row r="552" spans="1:2" x14ac:dyDescent="0.25">
      <c r="A552" s="1">
        <v>42552.381944444445</v>
      </c>
      <c r="B552" s="2">
        <v>-78.580273553767867</v>
      </c>
    </row>
    <row r="553" spans="1:2" x14ac:dyDescent="0.25">
      <c r="A553" s="1">
        <v>42552.382638888892</v>
      </c>
      <c r="B553" s="2">
        <v>-89.246869461166597</v>
      </c>
    </row>
    <row r="554" spans="1:2" x14ac:dyDescent="0.25">
      <c r="A554" s="1">
        <v>42552.383333333331</v>
      </c>
      <c r="B554" s="2">
        <v>-86.368596555370218</v>
      </c>
    </row>
    <row r="555" spans="1:2" x14ac:dyDescent="0.25">
      <c r="A555" s="1">
        <v>42552.384027777778</v>
      </c>
      <c r="B555" s="2">
        <v>-84.284402137789101</v>
      </c>
    </row>
    <row r="556" spans="1:2" x14ac:dyDescent="0.25">
      <c r="A556" s="1">
        <v>42552.384722222225</v>
      </c>
      <c r="B556" s="2">
        <v>-65.131578150022932</v>
      </c>
    </row>
    <row r="557" spans="1:2" x14ac:dyDescent="0.25">
      <c r="A557" s="1">
        <v>42552.385416666664</v>
      </c>
      <c r="B557" s="2">
        <v>-48.120260092350264</v>
      </c>
    </row>
    <row r="558" spans="1:2" x14ac:dyDescent="0.25">
      <c r="A558" s="1">
        <v>42552.386111111111</v>
      </c>
      <c r="B558" s="2">
        <v>-35.486021280678685</v>
      </c>
    </row>
    <row r="559" spans="1:2" x14ac:dyDescent="0.25">
      <c r="A559" s="1">
        <v>42552.386805555558</v>
      </c>
      <c r="B559" s="2">
        <v>-9.5240176028591428</v>
      </c>
    </row>
    <row r="560" spans="1:2" x14ac:dyDescent="0.25">
      <c r="A560" s="1">
        <v>42552.387499999997</v>
      </c>
      <c r="B560" s="2">
        <v>-15.194631142030994</v>
      </c>
    </row>
    <row r="561" spans="1:2" x14ac:dyDescent="0.25">
      <c r="A561" s="1">
        <v>42552.388194444444</v>
      </c>
      <c r="B561" s="2">
        <v>-18.686982412551878</v>
      </c>
    </row>
    <row r="562" spans="1:2" x14ac:dyDescent="0.25">
      <c r="A562" s="1">
        <v>42552.388888888891</v>
      </c>
      <c r="B562" s="2">
        <v>-30.411002764732498</v>
      </c>
    </row>
    <row r="563" spans="1:2" x14ac:dyDescent="0.25">
      <c r="A563" s="1">
        <v>42552.38958333333</v>
      </c>
      <c r="B563" s="2">
        <v>-45.87861946259509</v>
      </c>
    </row>
    <row r="564" spans="1:2" x14ac:dyDescent="0.25">
      <c r="A564" s="1">
        <v>42552.390277777777</v>
      </c>
      <c r="B564" s="2">
        <v>-51.600327493315369</v>
      </c>
    </row>
    <row r="565" spans="1:2" x14ac:dyDescent="0.25">
      <c r="A565" s="1">
        <v>42552.390972222223</v>
      </c>
      <c r="B565" s="2">
        <v>-23.968511273102681</v>
      </c>
    </row>
    <row r="566" spans="1:2" x14ac:dyDescent="0.25">
      <c r="A566" s="1">
        <v>42552.39166666667</v>
      </c>
      <c r="B566" s="2">
        <v>8.3490652393656397</v>
      </c>
    </row>
    <row r="567" spans="1:2" x14ac:dyDescent="0.25">
      <c r="A567" s="1">
        <v>42552.392361111109</v>
      </c>
      <c r="B567" s="2">
        <v>42.494219503382922</v>
      </c>
    </row>
    <row r="568" spans="1:2" x14ac:dyDescent="0.25">
      <c r="A568" s="1">
        <v>42552.393055555556</v>
      </c>
      <c r="B568" s="2">
        <v>78.729178136870416</v>
      </c>
    </row>
    <row r="569" spans="1:2" x14ac:dyDescent="0.25">
      <c r="A569" s="1">
        <v>42552.393750000003</v>
      </c>
      <c r="B569" s="2">
        <v>121.11271844125197</v>
      </c>
    </row>
    <row r="570" spans="1:2" x14ac:dyDescent="0.25">
      <c r="A570" s="1">
        <v>42552.394444444442</v>
      </c>
      <c r="B570" s="2">
        <v>144.57741051748937</v>
      </c>
    </row>
    <row r="571" spans="1:2" x14ac:dyDescent="0.25">
      <c r="A571" s="1">
        <v>42552.395138888889</v>
      </c>
      <c r="B571" s="2">
        <v>163.74694720880748</v>
      </c>
    </row>
    <row r="572" spans="1:2" x14ac:dyDescent="0.25">
      <c r="A572" s="1">
        <v>42552.395833333336</v>
      </c>
      <c r="B572" s="2">
        <v>184.24940839776147</v>
      </c>
    </row>
    <row r="573" spans="1:2" x14ac:dyDescent="0.25">
      <c r="A573" s="1">
        <v>42552.396527777775</v>
      </c>
      <c r="B573" s="2">
        <v>200.94738673121125</v>
      </c>
    </row>
    <row r="574" spans="1:2" x14ac:dyDescent="0.25">
      <c r="A574" s="1">
        <v>42552.397222222222</v>
      </c>
      <c r="B574" s="2">
        <v>217.6471476816223</v>
      </c>
    </row>
    <row r="575" spans="1:2" x14ac:dyDescent="0.25">
      <c r="A575" s="1">
        <v>42552.397916666669</v>
      </c>
      <c r="B575" s="2">
        <v>195.52166247432277</v>
      </c>
    </row>
    <row r="576" spans="1:2" x14ac:dyDescent="0.25">
      <c r="A576" s="1">
        <v>42552.398611111108</v>
      </c>
      <c r="B576" s="2">
        <v>171.57409372340189</v>
      </c>
    </row>
    <row r="577" spans="1:2" x14ac:dyDescent="0.25">
      <c r="A577" s="1">
        <v>42552.399305555555</v>
      </c>
      <c r="B577" s="2">
        <v>146.50503399644126</v>
      </c>
    </row>
    <row r="578" spans="1:2" x14ac:dyDescent="0.25">
      <c r="A578" s="1">
        <v>42552.4</v>
      </c>
      <c r="B578" s="2">
        <v>131.53915450910961</v>
      </c>
    </row>
    <row r="579" spans="1:2" x14ac:dyDescent="0.25">
      <c r="A579" s="1">
        <v>42552.400694444441</v>
      </c>
      <c r="B579" s="2">
        <v>112.89323394292539</v>
      </c>
    </row>
    <row r="580" spans="1:2" x14ac:dyDescent="0.25">
      <c r="A580" s="1">
        <v>42552.401388888888</v>
      </c>
      <c r="B580" s="2">
        <v>97.054832542470351</v>
      </c>
    </row>
    <row r="581" spans="1:2" x14ac:dyDescent="0.25">
      <c r="A581" s="1">
        <v>42552.402083333334</v>
      </c>
      <c r="B581" s="2">
        <v>86.011651986216506</v>
      </c>
    </row>
    <row r="582" spans="1:2" x14ac:dyDescent="0.25">
      <c r="A582" s="1">
        <v>42552.402777777781</v>
      </c>
      <c r="B582" s="2">
        <v>69.305416963171837</v>
      </c>
    </row>
    <row r="583" spans="1:2" x14ac:dyDescent="0.25">
      <c r="A583" s="1">
        <v>42552.40347222222</v>
      </c>
      <c r="B583" s="2">
        <v>63.420395939913575</v>
      </c>
    </row>
    <row r="584" spans="1:2" x14ac:dyDescent="0.25">
      <c r="A584" s="1">
        <v>42552.404166666667</v>
      </c>
      <c r="B584" s="2">
        <v>48.463893291861559</v>
      </c>
    </row>
    <row r="585" spans="1:2" x14ac:dyDescent="0.25">
      <c r="A585" s="1">
        <v>42552.404861111114</v>
      </c>
      <c r="B585" s="2">
        <v>31.051192488023176</v>
      </c>
    </row>
    <row r="586" spans="1:2" x14ac:dyDescent="0.25">
      <c r="A586" s="1">
        <v>42552.405555555553</v>
      </c>
      <c r="B586" s="2">
        <v>11.195197882238427</v>
      </c>
    </row>
    <row r="587" spans="1:2" x14ac:dyDescent="0.25">
      <c r="A587" s="1">
        <v>42552.40625</v>
      </c>
      <c r="B587" s="2">
        <v>-12.195622707997973</v>
      </c>
    </row>
    <row r="588" spans="1:2" x14ac:dyDescent="0.25">
      <c r="A588" s="1">
        <v>42552.406944444447</v>
      </c>
      <c r="B588" s="2">
        <v>-19.110774272545434</v>
      </c>
    </row>
    <row r="589" spans="1:2" x14ac:dyDescent="0.25">
      <c r="A589" s="1">
        <v>42552.407638888886</v>
      </c>
      <c r="B589" s="2">
        <v>-52.21437130950217</v>
      </c>
    </row>
    <row r="590" spans="1:2" x14ac:dyDescent="0.25">
      <c r="A590" s="1">
        <v>42552.408333333333</v>
      </c>
      <c r="B590" s="2">
        <v>-65.19587870263689</v>
      </c>
    </row>
    <row r="591" spans="1:2" x14ac:dyDescent="0.25">
      <c r="A591" s="1">
        <v>42552.40902777778</v>
      </c>
      <c r="B591" s="2">
        <v>-63.769880290102449</v>
      </c>
    </row>
    <row r="592" spans="1:2" x14ac:dyDescent="0.25">
      <c r="A592" s="1">
        <v>42552.409722222219</v>
      </c>
      <c r="B592" s="2">
        <v>-72.242621783489213</v>
      </c>
    </row>
    <row r="593" spans="1:2" x14ac:dyDescent="0.25">
      <c r="A593" s="1">
        <v>42552.410416666666</v>
      </c>
      <c r="B593" s="2">
        <v>-79.176827275972272</v>
      </c>
    </row>
    <row r="594" spans="1:2" x14ac:dyDescent="0.25">
      <c r="A594" s="1">
        <v>42552.411111111112</v>
      </c>
      <c r="B594" s="2">
        <v>-64.864078199625752</v>
      </c>
    </row>
    <row r="595" spans="1:2" x14ac:dyDescent="0.25">
      <c r="A595" s="1">
        <v>42552.411805555559</v>
      </c>
      <c r="B595" s="2">
        <v>-70.458140608120203</v>
      </c>
    </row>
    <row r="596" spans="1:2" x14ac:dyDescent="0.25">
      <c r="A596" s="1">
        <v>42552.412499999999</v>
      </c>
      <c r="B596" s="2">
        <v>-47.738356132450278</v>
      </c>
    </row>
    <row r="597" spans="1:2" x14ac:dyDescent="0.25">
      <c r="A597" s="1">
        <v>42552.413194444445</v>
      </c>
      <c r="B597" s="2">
        <v>-37.418228675151475</v>
      </c>
    </row>
    <row r="598" spans="1:2" x14ac:dyDescent="0.25">
      <c r="A598" s="1">
        <v>42552.413888888892</v>
      </c>
      <c r="B598" s="2">
        <v>-48.355536230024882</v>
      </c>
    </row>
    <row r="599" spans="1:2" x14ac:dyDescent="0.25">
      <c r="A599" s="1">
        <v>42552.414583333331</v>
      </c>
      <c r="B599" s="2">
        <v>-56.711535245872803</v>
      </c>
    </row>
    <row r="600" spans="1:2" x14ac:dyDescent="0.25">
      <c r="A600" s="1">
        <v>42552.415277777778</v>
      </c>
      <c r="B600" s="2">
        <v>-30.539639053304562</v>
      </c>
    </row>
    <row r="601" spans="1:2" x14ac:dyDescent="0.25">
      <c r="A601" s="1">
        <v>42552.415972222225</v>
      </c>
      <c r="B601" s="2">
        <v>-4.7791172852225525</v>
      </c>
    </row>
    <row r="602" spans="1:2" x14ac:dyDescent="0.25">
      <c r="A602" s="1">
        <v>42552.416666666664</v>
      </c>
      <c r="B602" s="2">
        <v>15.788244004525284</v>
      </c>
    </row>
    <row r="603" spans="1:2" x14ac:dyDescent="0.25">
      <c r="A603" s="1">
        <v>42552.417361111111</v>
      </c>
      <c r="B603" s="2">
        <v>41.613894665269378</v>
      </c>
    </row>
    <row r="604" spans="1:2" x14ac:dyDescent="0.25">
      <c r="A604" s="1">
        <v>42552.418055555558</v>
      </c>
      <c r="B604" s="2">
        <v>49.528056510651368</v>
      </c>
    </row>
    <row r="605" spans="1:2" x14ac:dyDescent="0.25">
      <c r="A605" s="1">
        <v>42552.418749999997</v>
      </c>
      <c r="B605" s="2">
        <v>70.306028309359675</v>
      </c>
    </row>
    <row r="606" spans="1:2" x14ac:dyDescent="0.25">
      <c r="A606" s="1">
        <v>42552.419444444444</v>
      </c>
      <c r="B606" s="2">
        <v>90.025193241486946</v>
      </c>
    </row>
    <row r="607" spans="1:2" x14ac:dyDescent="0.25">
      <c r="A607" s="1">
        <v>42552.420138888891</v>
      </c>
      <c r="B607" s="2">
        <v>99.636154451523907</v>
      </c>
    </row>
    <row r="608" spans="1:2" x14ac:dyDescent="0.25">
      <c r="A608" s="1">
        <v>42552.42083333333</v>
      </c>
      <c r="B608" s="2">
        <v>101.13827945502707</v>
      </c>
    </row>
    <row r="609" spans="1:2" x14ac:dyDescent="0.25">
      <c r="A609" s="1">
        <v>42552.421527777777</v>
      </c>
      <c r="B609" s="2">
        <v>105.15960109547595</v>
      </c>
    </row>
    <row r="610" spans="1:2" x14ac:dyDescent="0.25">
      <c r="A610" s="1">
        <v>42552.422222222223</v>
      </c>
      <c r="B610" s="2">
        <v>136.92510527945123</v>
      </c>
    </row>
    <row r="611" spans="1:2" x14ac:dyDescent="0.25">
      <c r="A611" s="1">
        <v>42552.42291666667</v>
      </c>
      <c r="B611" s="2">
        <v>175.79123188653418</v>
      </c>
    </row>
    <row r="612" spans="1:2" x14ac:dyDescent="0.25">
      <c r="A612" s="1">
        <v>42552.423611111109</v>
      </c>
      <c r="B612" s="2">
        <v>187.93066070954083</v>
      </c>
    </row>
    <row r="613" spans="1:2" x14ac:dyDescent="0.25">
      <c r="A613" s="1">
        <v>42552.424305555556</v>
      </c>
      <c r="B613" s="2">
        <v>164.00636722175793</v>
      </c>
    </row>
    <row r="614" spans="1:2" x14ac:dyDescent="0.25">
      <c r="A614" s="1">
        <v>42552.425000000003</v>
      </c>
      <c r="B614" s="2">
        <v>142.76772653511338</v>
      </c>
    </row>
    <row r="615" spans="1:2" x14ac:dyDescent="0.25">
      <c r="A615" s="1">
        <v>42552.425694444442</v>
      </c>
      <c r="B615" s="2">
        <v>119.55503845714266</v>
      </c>
    </row>
    <row r="616" spans="1:2" x14ac:dyDescent="0.25">
      <c r="A616" s="1">
        <v>42552.426388888889</v>
      </c>
      <c r="B616" s="2">
        <v>91.847073182797374</v>
      </c>
    </row>
    <row r="617" spans="1:2" x14ac:dyDescent="0.25">
      <c r="A617" s="1">
        <v>42552.427083333336</v>
      </c>
      <c r="B617" s="2">
        <v>58.181584088663413</v>
      </c>
    </row>
    <row r="618" spans="1:2" x14ac:dyDescent="0.25">
      <c r="A618" s="1">
        <v>42552.427777777775</v>
      </c>
      <c r="B618" s="2">
        <v>41.829000106473295</v>
      </c>
    </row>
    <row r="619" spans="1:2" x14ac:dyDescent="0.25">
      <c r="A619" s="1">
        <v>42552.428472222222</v>
      </c>
      <c r="B619" s="2">
        <v>13.935942155367714</v>
      </c>
    </row>
    <row r="620" spans="1:2" x14ac:dyDescent="0.25">
      <c r="A620" s="1">
        <v>42552.429166666669</v>
      </c>
      <c r="B620" s="2">
        <v>-9.8890919086567006</v>
      </c>
    </row>
    <row r="621" spans="1:2" x14ac:dyDescent="0.25">
      <c r="A621" s="1">
        <v>42552.429861111108</v>
      </c>
      <c r="B621" s="2">
        <v>-26.96907101406347</v>
      </c>
    </row>
    <row r="622" spans="1:2" x14ac:dyDescent="0.25">
      <c r="A622" s="1">
        <v>42552.430555555555</v>
      </c>
      <c r="B622" s="2">
        <v>-25.183238422660605</v>
      </c>
    </row>
    <row r="623" spans="1:2" x14ac:dyDescent="0.25">
      <c r="A623" s="1">
        <v>42552.431250000001</v>
      </c>
      <c r="B623" s="2">
        <v>-11.397125678816034</v>
      </c>
    </row>
    <row r="624" spans="1:2" x14ac:dyDescent="0.25">
      <c r="A624" s="1">
        <v>42552.431944444441</v>
      </c>
      <c r="B624" s="2">
        <v>0.37166652669814843</v>
      </c>
    </row>
    <row r="625" spans="1:2" x14ac:dyDescent="0.25">
      <c r="A625" s="1">
        <v>42552.432638888888</v>
      </c>
      <c r="B625" s="2">
        <v>3.7394280249621565</v>
      </c>
    </row>
    <row r="626" spans="1:2" x14ac:dyDescent="0.25">
      <c r="A626" s="1">
        <v>42552.433333333334</v>
      </c>
      <c r="B626" s="2">
        <v>2.2905659751212322</v>
      </c>
    </row>
    <row r="627" spans="1:2" x14ac:dyDescent="0.25">
      <c r="A627" s="1">
        <v>42552.434027777781</v>
      </c>
      <c r="B627" s="2">
        <v>3.1180079989819207</v>
      </c>
    </row>
    <row r="628" spans="1:2" x14ac:dyDescent="0.25">
      <c r="A628" s="1">
        <v>42552.43472222222</v>
      </c>
      <c r="B628" s="2">
        <v>1.2759758957089313</v>
      </c>
    </row>
    <row r="629" spans="1:2" x14ac:dyDescent="0.25">
      <c r="A629" s="1">
        <v>42552.435416666667</v>
      </c>
      <c r="B629" s="2">
        <v>3.0820132292001898</v>
      </c>
    </row>
    <row r="630" spans="1:2" x14ac:dyDescent="0.25">
      <c r="A630" s="1">
        <v>42552.436111111114</v>
      </c>
      <c r="B630" s="2">
        <v>10.824645779976951</v>
      </c>
    </row>
    <row r="631" spans="1:2" x14ac:dyDescent="0.25">
      <c r="A631" s="1">
        <v>42552.436805555553</v>
      </c>
      <c r="B631" s="2">
        <v>13.803263424781228</v>
      </c>
    </row>
    <row r="632" spans="1:2" x14ac:dyDescent="0.25">
      <c r="A632" s="1">
        <v>42552.4375</v>
      </c>
      <c r="B632" s="2">
        <v>34.071706419619055</v>
      </c>
    </row>
    <row r="633" spans="1:2" x14ac:dyDescent="0.25">
      <c r="A633" s="1">
        <v>42552.438194444447</v>
      </c>
      <c r="B633" s="2">
        <v>40.846069329597228</v>
      </c>
    </row>
    <row r="634" spans="1:2" x14ac:dyDescent="0.25">
      <c r="A634" s="1">
        <v>42552.438888888886</v>
      </c>
      <c r="B634" s="2">
        <v>31.735434497015376</v>
      </c>
    </row>
    <row r="635" spans="1:2" x14ac:dyDescent="0.25">
      <c r="A635" s="1">
        <v>42552.439583333333</v>
      </c>
      <c r="B635" s="2">
        <v>12.580995246783035</v>
      </c>
    </row>
    <row r="636" spans="1:2" x14ac:dyDescent="0.25">
      <c r="A636" s="1">
        <v>42552.44027777778</v>
      </c>
      <c r="B636" s="2">
        <v>3.5893673595458191</v>
      </c>
    </row>
    <row r="637" spans="1:2" x14ac:dyDescent="0.25">
      <c r="A637" s="1">
        <v>42552.440972222219</v>
      </c>
      <c r="B637" s="2">
        <v>-11.812205656519897</v>
      </c>
    </row>
    <row r="638" spans="1:2" x14ac:dyDescent="0.25">
      <c r="A638" s="1">
        <v>42552.441666666666</v>
      </c>
      <c r="B638" s="2">
        <v>-15.637373916599124</v>
      </c>
    </row>
    <row r="639" spans="1:2" x14ac:dyDescent="0.25">
      <c r="A639" s="1">
        <v>42552.442361111112</v>
      </c>
      <c r="B639" s="2">
        <v>-31.167645751669383</v>
      </c>
    </row>
    <row r="640" spans="1:2" x14ac:dyDescent="0.25">
      <c r="A640" s="1">
        <v>42552.443055555559</v>
      </c>
      <c r="B640" s="2">
        <v>-53.349950808811506</v>
      </c>
    </row>
    <row r="641" spans="1:2" x14ac:dyDescent="0.25">
      <c r="A641" s="1">
        <v>42552.443749999999</v>
      </c>
      <c r="B641" s="2">
        <v>-64.619425133676856</v>
      </c>
    </row>
    <row r="642" spans="1:2" x14ac:dyDescent="0.25">
      <c r="A642" s="1">
        <v>42552.444444444445</v>
      </c>
      <c r="B642" s="2">
        <v>-77.500965309647526</v>
      </c>
    </row>
    <row r="643" spans="1:2" x14ac:dyDescent="0.25">
      <c r="A643" s="1">
        <v>42552.445138888892</v>
      </c>
      <c r="B643" s="2">
        <v>-90.645379865549813</v>
      </c>
    </row>
    <row r="644" spans="1:2" x14ac:dyDescent="0.25">
      <c r="A644" s="1">
        <v>42552.445833333331</v>
      </c>
      <c r="B644" s="2">
        <v>-101.17161041930861</v>
      </c>
    </row>
    <row r="645" spans="1:2" x14ac:dyDescent="0.25">
      <c r="A645" s="1">
        <v>42552.446527777778</v>
      </c>
      <c r="B645" s="2">
        <v>-92.15464706236574</v>
      </c>
    </row>
    <row r="646" spans="1:2" x14ac:dyDescent="0.25">
      <c r="A646" s="1">
        <v>42552.447222222225</v>
      </c>
      <c r="B646" s="2">
        <v>-87.725936200628837</v>
      </c>
    </row>
    <row r="647" spans="1:2" x14ac:dyDescent="0.25">
      <c r="A647" s="1">
        <v>42552.447916666664</v>
      </c>
      <c r="B647" s="2">
        <v>-104.01382101233273</v>
      </c>
    </row>
    <row r="648" spans="1:2" x14ac:dyDescent="0.25">
      <c r="A648" s="1">
        <v>42552.448611111111</v>
      </c>
      <c r="B648" s="2">
        <v>-96.477486188244072</v>
      </c>
    </row>
    <row r="649" spans="1:2" x14ac:dyDescent="0.25">
      <c r="A649" s="1">
        <v>42552.449305555558</v>
      </c>
      <c r="B649" s="2">
        <v>-92.532592220519049</v>
      </c>
    </row>
    <row r="650" spans="1:2" x14ac:dyDescent="0.25">
      <c r="A650" s="1">
        <v>42552.45</v>
      </c>
      <c r="B650" s="2">
        <v>-80.344053373994157</v>
      </c>
    </row>
    <row r="651" spans="1:2" x14ac:dyDescent="0.25">
      <c r="A651" s="1">
        <v>42552.450694444444</v>
      </c>
      <c r="B651" s="2">
        <v>-60.396280096894287</v>
      </c>
    </row>
    <row r="652" spans="1:2" x14ac:dyDescent="0.25">
      <c r="A652" s="1">
        <v>42552.451388888891</v>
      </c>
      <c r="B652" s="2">
        <v>-27.366088239795257</v>
      </c>
    </row>
    <row r="653" spans="1:2" x14ac:dyDescent="0.25">
      <c r="A653" s="1">
        <v>42552.45208333333</v>
      </c>
      <c r="B653" s="2">
        <v>-14.679882526774115</v>
      </c>
    </row>
    <row r="654" spans="1:2" x14ac:dyDescent="0.25">
      <c r="A654" s="1">
        <v>42552.452777777777</v>
      </c>
      <c r="B654" s="2">
        <v>-0.99422428505107141</v>
      </c>
    </row>
    <row r="655" spans="1:2" x14ac:dyDescent="0.25">
      <c r="A655" s="1">
        <v>42552.453472222223</v>
      </c>
      <c r="B655" s="2">
        <v>-0.60603777901803069</v>
      </c>
    </row>
    <row r="656" spans="1:2" x14ac:dyDescent="0.25">
      <c r="A656" s="1">
        <v>42552.45416666667</v>
      </c>
      <c r="B656" s="2">
        <v>-2.3745741232308015</v>
      </c>
    </row>
    <row r="657" spans="1:2" x14ac:dyDescent="0.25">
      <c r="A657" s="1">
        <v>42552.454861111109</v>
      </c>
      <c r="B657" s="2">
        <v>-7.5408220985438676</v>
      </c>
    </row>
    <row r="658" spans="1:2" x14ac:dyDescent="0.25">
      <c r="A658" s="1">
        <v>42552.455555555556</v>
      </c>
      <c r="B658" s="2">
        <v>-3.0131094604439568E-2</v>
      </c>
    </row>
    <row r="659" spans="1:2" x14ac:dyDescent="0.25">
      <c r="A659" s="1">
        <v>42552.456250000003</v>
      </c>
      <c r="B659" s="2">
        <v>7.189641427551881</v>
      </c>
    </row>
    <row r="660" spans="1:2" x14ac:dyDescent="0.25">
      <c r="A660" s="1">
        <v>42552.456944444442</v>
      </c>
      <c r="B660" s="2">
        <v>10.791688696011988</v>
      </c>
    </row>
    <row r="661" spans="1:2" x14ac:dyDescent="0.25">
      <c r="A661" s="1">
        <v>42552.457638888889</v>
      </c>
      <c r="B661" s="2">
        <v>25.487156612596301</v>
      </c>
    </row>
    <row r="662" spans="1:2" x14ac:dyDescent="0.25">
      <c r="A662" s="1">
        <v>42552.458333333336</v>
      </c>
      <c r="B662" s="2">
        <v>31.351255730685079</v>
      </c>
    </row>
    <row r="663" spans="1:2" x14ac:dyDescent="0.25">
      <c r="A663" s="1">
        <v>42552.459027777775</v>
      </c>
      <c r="B663" s="2">
        <v>24.550617288565263</v>
      </c>
    </row>
    <row r="664" spans="1:2" x14ac:dyDescent="0.25">
      <c r="A664" s="1">
        <v>42552.459722222222</v>
      </c>
      <c r="B664" s="2">
        <v>17.236831564046831</v>
      </c>
    </row>
    <row r="665" spans="1:2" x14ac:dyDescent="0.25">
      <c r="A665" s="1">
        <v>42552.460416666669</v>
      </c>
      <c r="B665" s="2">
        <v>11.364239254884888</v>
      </c>
    </row>
    <row r="666" spans="1:2" x14ac:dyDescent="0.25">
      <c r="A666" s="1">
        <v>42552.461111111108</v>
      </c>
      <c r="B666" s="2">
        <v>1.4222716506405655</v>
      </c>
    </row>
    <row r="667" spans="1:2" x14ac:dyDescent="0.25">
      <c r="A667" s="1">
        <v>42552.461805555555</v>
      </c>
      <c r="B667" s="2">
        <v>3.2772379785645169</v>
      </c>
    </row>
    <row r="668" spans="1:2" x14ac:dyDescent="0.25">
      <c r="A668" s="1">
        <v>42552.462500000001</v>
      </c>
      <c r="B668" s="2">
        <v>8.6344828777476028</v>
      </c>
    </row>
    <row r="669" spans="1:2" x14ac:dyDescent="0.25">
      <c r="A669" s="1">
        <v>42552.463194444441</v>
      </c>
      <c r="B669" s="2">
        <v>9.9077242363292797</v>
      </c>
    </row>
    <row r="670" spans="1:2" x14ac:dyDescent="0.25">
      <c r="A670" s="1">
        <v>42552.463888888888</v>
      </c>
      <c r="B670" s="2">
        <v>-0.96895136647945035</v>
      </c>
    </row>
    <row r="671" spans="1:2" x14ac:dyDescent="0.25">
      <c r="A671" s="1">
        <v>42552.464583333334</v>
      </c>
      <c r="B671" s="2">
        <v>-6.4636237211738869</v>
      </c>
    </row>
    <row r="672" spans="1:2" x14ac:dyDescent="0.25">
      <c r="A672" s="1">
        <v>42552.465277777781</v>
      </c>
      <c r="B672" s="2">
        <v>-12.157002774031328</v>
      </c>
    </row>
    <row r="673" spans="1:2" x14ac:dyDescent="0.25">
      <c r="A673" s="1">
        <v>42552.46597222222</v>
      </c>
      <c r="B673" s="2">
        <v>-15.833511811931384</v>
      </c>
    </row>
    <row r="674" spans="1:2" x14ac:dyDescent="0.25">
      <c r="A674" s="1">
        <v>42552.466666666667</v>
      </c>
      <c r="B674" s="2">
        <v>-27.845067304067197</v>
      </c>
    </row>
    <row r="675" spans="1:2" x14ac:dyDescent="0.25">
      <c r="A675" s="1">
        <v>42552.467361111114</v>
      </c>
      <c r="B675" s="2">
        <v>-27.466648209474322</v>
      </c>
    </row>
    <row r="676" spans="1:2" x14ac:dyDescent="0.25">
      <c r="A676" s="1">
        <v>42552.468055555553</v>
      </c>
      <c r="B676" s="2">
        <v>-26.431767620269966</v>
      </c>
    </row>
    <row r="677" spans="1:2" x14ac:dyDescent="0.25">
      <c r="A677" s="1">
        <v>42552.46875</v>
      </c>
      <c r="B677" s="2">
        <v>-29.54991771148925</v>
      </c>
    </row>
    <row r="678" spans="1:2" x14ac:dyDescent="0.25">
      <c r="A678" s="1">
        <v>42552.469444444447</v>
      </c>
      <c r="B678" s="2">
        <v>-14.461640454561469</v>
      </c>
    </row>
    <row r="679" spans="1:2" x14ac:dyDescent="0.25">
      <c r="A679" s="1">
        <v>42552.470138888886</v>
      </c>
      <c r="B679" s="2">
        <v>-23.676114968259935</v>
      </c>
    </row>
    <row r="680" spans="1:2" x14ac:dyDescent="0.25">
      <c r="A680" s="1">
        <v>42552.470833333333</v>
      </c>
      <c r="B680" s="2">
        <v>-25.229374478270376</v>
      </c>
    </row>
    <row r="681" spans="1:2" x14ac:dyDescent="0.25">
      <c r="A681" s="1">
        <v>42552.47152777778</v>
      </c>
      <c r="B681" s="2">
        <v>-24.421946400766803</v>
      </c>
    </row>
    <row r="682" spans="1:2" x14ac:dyDescent="0.25">
      <c r="A682" s="1">
        <v>42552.472222222219</v>
      </c>
      <c r="B682" s="2">
        <v>-24.678081874367006</v>
      </c>
    </row>
    <row r="683" spans="1:2" x14ac:dyDescent="0.25">
      <c r="A683" s="1">
        <v>42552.472916666666</v>
      </c>
      <c r="B683" s="2">
        <v>-39.16953951092146</v>
      </c>
    </row>
    <row r="684" spans="1:2" x14ac:dyDescent="0.25">
      <c r="A684" s="1">
        <v>42552.473611111112</v>
      </c>
      <c r="B684" s="2">
        <v>-29.150420181460017</v>
      </c>
    </row>
    <row r="685" spans="1:2" x14ac:dyDescent="0.25">
      <c r="A685" s="1">
        <v>42552.474305555559</v>
      </c>
      <c r="B685" s="2">
        <v>-33.911945336591451</v>
      </c>
    </row>
    <row r="686" spans="1:2" x14ac:dyDescent="0.25">
      <c r="A686" s="1">
        <v>42552.474999999999</v>
      </c>
      <c r="B686" s="2">
        <v>-38.733586218469036</v>
      </c>
    </row>
    <row r="687" spans="1:2" x14ac:dyDescent="0.25">
      <c r="A687" s="1">
        <v>42552.475694444445</v>
      </c>
      <c r="B687" s="2">
        <v>-44.402895506581991</v>
      </c>
    </row>
    <row r="688" spans="1:2" x14ac:dyDescent="0.25">
      <c r="A688" s="1">
        <v>42552.476388888892</v>
      </c>
      <c r="B688" s="2">
        <v>-23.163347070983338</v>
      </c>
    </row>
    <row r="689" spans="1:2" x14ac:dyDescent="0.25">
      <c r="A689" s="1">
        <v>42552.477083333331</v>
      </c>
      <c r="B689" s="2">
        <v>-14.887074919466007</v>
      </c>
    </row>
    <row r="690" spans="1:2" x14ac:dyDescent="0.25">
      <c r="A690" s="1">
        <v>42552.477777777778</v>
      </c>
      <c r="B690" s="2">
        <v>-19.706247701477455</v>
      </c>
    </row>
    <row r="691" spans="1:2" x14ac:dyDescent="0.25">
      <c r="A691" s="1">
        <v>42552.478472222225</v>
      </c>
      <c r="B691" s="2">
        <v>-1.4910710973315873</v>
      </c>
    </row>
    <row r="692" spans="1:2" x14ac:dyDescent="0.25">
      <c r="A692" s="1">
        <v>42552.479166666664</v>
      </c>
      <c r="B692" s="2">
        <v>1.7660378690387006</v>
      </c>
    </row>
    <row r="693" spans="1:2" x14ac:dyDescent="0.25">
      <c r="A693" s="1">
        <v>42552.479861111111</v>
      </c>
      <c r="B693" s="2">
        <v>8.207705130258061</v>
      </c>
    </row>
    <row r="694" spans="1:2" x14ac:dyDescent="0.25">
      <c r="A694" s="1">
        <v>42552.480555555558</v>
      </c>
      <c r="B694" s="2">
        <v>23.314218229424053</v>
      </c>
    </row>
    <row r="695" spans="1:2" x14ac:dyDescent="0.25">
      <c r="A695" s="1">
        <v>42552.481249999997</v>
      </c>
      <c r="B695" s="2">
        <v>21.567204653953375</v>
      </c>
    </row>
    <row r="696" spans="1:2" x14ac:dyDescent="0.25">
      <c r="A696" s="1">
        <v>42552.481944444444</v>
      </c>
      <c r="B696" s="2">
        <v>24.176878454137476</v>
      </c>
    </row>
    <row r="697" spans="1:2" x14ac:dyDescent="0.25">
      <c r="A697" s="1">
        <v>42552.482638888891</v>
      </c>
      <c r="B697" s="2">
        <v>12.669124733521311</v>
      </c>
    </row>
    <row r="698" spans="1:2" x14ac:dyDescent="0.25">
      <c r="A698" s="1">
        <v>42552.48333333333</v>
      </c>
      <c r="B698" s="2">
        <v>-2.0384960123577911</v>
      </c>
    </row>
    <row r="699" spans="1:2" x14ac:dyDescent="0.25">
      <c r="A699" s="1">
        <v>42552.484027777777</v>
      </c>
      <c r="B699" s="2">
        <v>-17.26064627811332</v>
      </c>
    </row>
    <row r="700" spans="1:2" x14ac:dyDescent="0.25">
      <c r="A700" s="1">
        <v>42552.484722222223</v>
      </c>
      <c r="B700" s="2">
        <v>-24.042071139256585</v>
      </c>
    </row>
    <row r="701" spans="1:2" x14ac:dyDescent="0.25">
      <c r="A701" s="1">
        <v>42552.48541666667</v>
      </c>
      <c r="B701" s="2">
        <v>-21.596607102096701</v>
      </c>
    </row>
    <row r="702" spans="1:2" x14ac:dyDescent="0.25">
      <c r="A702" s="1">
        <v>42552.486111111109</v>
      </c>
      <c r="B702" s="2">
        <v>-20.655926609679589</v>
      </c>
    </row>
    <row r="703" spans="1:2" x14ac:dyDescent="0.25">
      <c r="A703" s="1">
        <v>42552.486805555556</v>
      </c>
      <c r="B703" s="2">
        <v>-11.273660810652412</v>
      </c>
    </row>
    <row r="704" spans="1:2" x14ac:dyDescent="0.25">
      <c r="A704" s="1">
        <v>42552.487500000003</v>
      </c>
      <c r="B704" s="2">
        <v>-24.009249612652152</v>
      </c>
    </row>
    <row r="705" spans="1:2" x14ac:dyDescent="0.25">
      <c r="A705" s="1">
        <v>42552.488194444442</v>
      </c>
      <c r="B705" s="2">
        <v>-29.614574749857031</v>
      </c>
    </row>
    <row r="706" spans="1:2" x14ac:dyDescent="0.25">
      <c r="A706" s="1">
        <v>42552.488888888889</v>
      </c>
      <c r="B706" s="2">
        <v>-43.909226585876119</v>
      </c>
    </row>
    <row r="707" spans="1:2" x14ac:dyDescent="0.25">
      <c r="A707" s="1">
        <v>42552.489583333336</v>
      </c>
      <c r="B707" s="2">
        <v>-54.429071581748822</v>
      </c>
    </row>
    <row r="708" spans="1:2" x14ac:dyDescent="0.25">
      <c r="A708" s="1">
        <v>42552.490277777775</v>
      </c>
      <c r="B708" s="2">
        <v>-39.943186768229744</v>
      </c>
    </row>
    <row r="709" spans="1:2" x14ac:dyDescent="0.25">
      <c r="A709" s="1">
        <v>42552.490972222222</v>
      </c>
      <c r="B709" s="2">
        <v>-55.080087278891973</v>
      </c>
    </row>
    <row r="710" spans="1:2" x14ac:dyDescent="0.25">
      <c r="A710" s="1">
        <v>42552.491666666669</v>
      </c>
      <c r="B710" s="2">
        <v>-49.392309399085931</v>
      </c>
    </row>
    <row r="711" spans="1:2" x14ac:dyDescent="0.25">
      <c r="A711" s="1">
        <v>42552.492361111108</v>
      </c>
      <c r="B711" s="2">
        <v>-41.969224420148144</v>
      </c>
    </row>
    <row r="712" spans="1:2" x14ac:dyDescent="0.25">
      <c r="A712" s="1">
        <v>42552.493055555555</v>
      </c>
      <c r="B712" s="2">
        <v>-39.288675318760212</v>
      </c>
    </row>
    <row r="713" spans="1:2" x14ac:dyDescent="0.25">
      <c r="A713" s="1">
        <v>42552.493750000001</v>
      </c>
      <c r="B713" s="2">
        <v>-31.188603184525466</v>
      </c>
    </row>
    <row r="714" spans="1:2" x14ac:dyDescent="0.25">
      <c r="A714" s="1">
        <v>42552.494444444441</v>
      </c>
      <c r="B714" s="2">
        <v>-47.487264066504821</v>
      </c>
    </row>
    <row r="715" spans="1:2" x14ac:dyDescent="0.25">
      <c r="A715" s="1">
        <v>42552.495138888888</v>
      </c>
      <c r="B715" s="2">
        <v>-48.542880704894195</v>
      </c>
    </row>
    <row r="716" spans="1:2" x14ac:dyDescent="0.25">
      <c r="A716" s="1">
        <v>42552.495833333334</v>
      </c>
      <c r="B716" s="2">
        <v>-52.957745789865534</v>
      </c>
    </row>
    <row r="717" spans="1:2" x14ac:dyDescent="0.25">
      <c r="A717" s="1">
        <v>42552.496527777781</v>
      </c>
      <c r="B717" s="2">
        <v>-52.873930656967183</v>
      </c>
    </row>
    <row r="718" spans="1:2" x14ac:dyDescent="0.25">
      <c r="A718" s="1">
        <v>42552.49722222222</v>
      </c>
      <c r="B718" s="2">
        <v>-59.478350002138178</v>
      </c>
    </row>
    <row r="719" spans="1:2" x14ac:dyDescent="0.25">
      <c r="A719" s="1">
        <v>42552.497916666667</v>
      </c>
      <c r="B719" s="2">
        <v>-44.20299162703062</v>
      </c>
    </row>
    <row r="720" spans="1:2" x14ac:dyDescent="0.25">
      <c r="A720" s="1">
        <v>42552.498611111114</v>
      </c>
      <c r="B720" s="2">
        <v>-40.592851659914594</v>
      </c>
    </row>
    <row r="721" spans="1:2" x14ac:dyDescent="0.25">
      <c r="A721" s="1">
        <v>42552.499305555553</v>
      </c>
      <c r="B721" s="2">
        <v>-28.15193705872613</v>
      </c>
    </row>
    <row r="722" spans="1:2" x14ac:dyDescent="0.25">
      <c r="A722" s="1">
        <v>42552.5</v>
      </c>
      <c r="B722" s="2">
        <v>-1.6040226875212586</v>
      </c>
    </row>
    <row r="723" spans="1:2" x14ac:dyDescent="0.25">
      <c r="A723" s="1">
        <v>42552.500694444447</v>
      </c>
      <c r="B723" s="2">
        <v>20.529056744129047</v>
      </c>
    </row>
    <row r="724" spans="1:2" x14ac:dyDescent="0.25">
      <c r="A724" s="1">
        <v>42552.501388888886</v>
      </c>
      <c r="B724" s="2">
        <v>35.362261053812595</v>
      </c>
    </row>
    <row r="725" spans="1:2" x14ac:dyDescent="0.25">
      <c r="A725" s="1">
        <v>42552.502083333333</v>
      </c>
      <c r="B725" s="2">
        <v>34.376303256103228</v>
      </c>
    </row>
    <row r="726" spans="1:2" x14ac:dyDescent="0.25">
      <c r="A726" s="1">
        <v>42552.50277777778</v>
      </c>
      <c r="B726" s="2">
        <v>21.815730938821314</v>
      </c>
    </row>
    <row r="727" spans="1:2" x14ac:dyDescent="0.25">
      <c r="A727" s="1">
        <v>42552.503472222219</v>
      </c>
      <c r="B727" s="2">
        <v>13.732503680445856</v>
      </c>
    </row>
    <row r="728" spans="1:2" x14ac:dyDescent="0.25">
      <c r="A728" s="1">
        <v>42552.504166666666</v>
      </c>
      <c r="B728" s="2">
        <v>5.262550204980168</v>
      </c>
    </row>
    <row r="729" spans="1:2" x14ac:dyDescent="0.25">
      <c r="A729" s="1">
        <v>42552.504861111112</v>
      </c>
      <c r="B729" s="2">
        <v>10.720221393963827</v>
      </c>
    </row>
    <row r="730" spans="1:2" x14ac:dyDescent="0.25">
      <c r="A730" s="1">
        <v>42552.505555555559</v>
      </c>
      <c r="B730" s="2">
        <v>10.362289716699161</v>
      </c>
    </row>
    <row r="731" spans="1:2" x14ac:dyDescent="0.25">
      <c r="A731" s="1">
        <v>42552.506249999999</v>
      </c>
      <c r="B731" s="2">
        <v>14.625418995429936</v>
      </c>
    </row>
    <row r="732" spans="1:2" x14ac:dyDescent="0.25">
      <c r="A732" s="1">
        <v>42552.506944444445</v>
      </c>
      <c r="B732" s="2">
        <v>-1.4899481278577393</v>
      </c>
    </row>
    <row r="733" spans="1:2" x14ac:dyDescent="0.25">
      <c r="A733" s="1">
        <v>42552.507638888892</v>
      </c>
      <c r="B733" s="2">
        <v>3.3711916585045403</v>
      </c>
    </row>
    <row r="734" spans="1:2" x14ac:dyDescent="0.25">
      <c r="A734" s="1">
        <v>42552.508333333331</v>
      </c>
      <c r="B734" s="2">
        <v>3.7840685848069069</v>
      </c>
    </row>
    <row r="735" spans="1:2" x14ac:dyDescent="0.25">
      <c r="A735" s="1">
        <v>42552.509027777778</v>
      </c>
      <c r="B735" s="2">
        <v>6.2518788242959999</v>
      </c>
    </row>
    <row r="736" spans="1:2" x14ac:dyDescent="0.25">
      <c r="A736" s="1">
        <v>42552.509722222225</v>
      </c>
      <c r="B736" s="2">
        <v>12.400795202032411</v>
      </c>
    </row>
    <row r="737" spans="1:2" x14ac:dyDescent="0.25">
      <c r="A737" s="1">
        <v>42552.510416666664</v>
      </c>
      <c r="B737" s="2">
        <v>16.796881068712537</v>
      </c>
    </row>
    <row r="738" spans="1:2" x14ac:dyDescent="0.25">
      <c r="A738" s="1">
        <v>42552.511111111111</v>
      </c>
      <c r="B738" s="2">
        <v>22.823222376646299</v>
      </c>
    </row>
    <row r="739" spans="1:2" x14ac:dyDescent="0.25">
      <c r="A739" s="1">
        <v>42552.511805555558</v>
      </c>
      <c r="B739" s="2">
        <v>15.518868341940834</v>
      </c>
    </row>
    <row r="740" spans="1:2" x14ac:dyDescent="0.25">
      <c r="A740" s="1">
        <v>42552.512499999997</v>
      </c>
      <c r="B740" s="2">
        <v>8.8426764363490893</v>
      </c>
    </row>
    <row r="741" spans="1:2" x14ac:dyDescent="0.25">
      <c r="A741" s="1">
        <v>42552.513194444444</v>
      </c>
      <c r="B741" s="2">
        <v>34.752640358350376</v>
      </c>
    </row>
    <row r="742" spans="1:2" x14ac:dyDescent="0.25">
      <c r="A742" s="1">
        <v>42552.513888888891</v>
      </c>
      <c r="B742" s="2">
        <v>39.12031757792041</v>
      </c>
    </row>
    <row r="743" spans="1:2" x14ac:dyDescent="0.25">
      <c r="A743" s="1">
        <v>42552.51458333333</v>
      </c>
      <c r="B743" s="2">
        <v>42.582557967093699</v>
      </c>
    </row>
    <row r="744" spans="1:2" x14ac:dyDescent="0.25">
      <c r="A744" s="1">
        <v>42552.515277777777</v>
      </c>
      <c r="B744" s="2">
        <v>58.283413934886148</v>
      </c>
    </row>
    <row r="745" spans="1:2" x14ac:dyDescent="0.25">
      <c r="A745" s="1">
        <v>42552.515972222223</v>
      </c>
      <c r="B745" s="2">
        <v>59.982989877070459</v>
      </c>
    </row>
    <row r="746" spans="1:2" x14ac:dyDescent="0.25">
      <c r="A746" s="1">
        <v>42552.51666666667</v>
      </c>
      <c r="B746" s="2">
        <v>60.799142842957131</v>
      </c>
    </row>
    <row r="747" spans="1:2" x14ac:dyDescent="0.25">
      <c r="A747" s="1">
        <v>42552.517361111109</v>
      </c>
      <c r="B747" s="2">
        <v>58.786906878135049</v>
      </c>
    </row>
    <row r="748" spans="1:2" x14ac:dyDescent="0.25">
      <c r="A748" s="1">
        <v>42552.518055555556</v>
      </c>
      <c r="B748" s="2">
        <v>58.572952790557366</v>
      </c>
    </row>
    <row r="749" spans="1:2" x14ac:dyDescent="0.25">
      <c r="A749" s="1">
        <v>42552.518750000003</v>
      </c>
      <c r="B749" s="2">
        <v>51.30455193667828</v>
      </c>
    </row>
    <row r="750" spans="1:2" x14ac:dyDescent="0.25">
      <c r="A750" s="1">
        <v>42552.519444444442</v>
      </c>
      <c r="B750" s="2">
        <v>52.238526399885693</v>
      </c>
    </row>
    <row r="751" spans="1:2" x14ac:dyDescent="0.25">
      <c r="A751" s="1">
        <v>42552.520138888889</v>
      </c>
      <c r="B751" s="2">
        <v>37.171107183965795</v>
      </c>
    </row>
    <row r="752" spans="1:2" x14ac:dyDescent="0.25">
      <c r="A752" s="1">
        <v>42552.520833333336</v>
      </c>
      <c r="B752" s="2">
        <v>30.796143215837461</v>
      </c>
    </row>
    <row r="753" spans="1:2" x14ac:dyDescent="0.25">
      <c r="A753" s="1">
        <v>42552.521527777775</v>
      </c>
      <c r="B753" s="2">
        <v>21.239683424361527</v>
      </c>
    </row>
    <row r="754" spans="1:2" x14ac:dyDescent="0.25">
      <c r="A754" s="1">
        <v>42552.522222222222</v>
      </c>
      <c r="B754" s="2">
        <v>9.6772758455993131</v>
      </c>
    </row>
    <row r="755" spans="1:2" x14ac:dyDescent="0.25">
      <c r="A755" s="1">
        <v>42552.522916666669</v>
      </c>
      <c r="B755" s="2">
        <v>4.3929932088838539</v>
      </c>
    </row>
    <row r="756" spans="1:2" x14ac:dyDescent="0.25">
      <c r="A756" s="1">
        <v>42552.523611111108</v>
      </c>
      <c r="B756" s="2">
        <v>-1.5723739189445041</v>
      </c>
    </row>
    <row r="757" spans="1:2" x14ac:dyDescent="0.25">
      <c r="A757" s="1">
        <v>42552.524305555555</v>
      </c>
      <c r="B757" s="2">
        <v>-14.39282532150343</v>
      </c>
    </row>
    <row r="758" spans="1:2" x14ac:dyDescent="0.25">
      <c r="A758" s="1">
        <v>42552.525000000001</v>
      </c>
      <c r="B758" s="2">
        <v>-16.785681138939495</v>
      </c>
    </row>
    <row r="759" spans="1:2" x14ac:dyDescent="0.25">
      <c r="A759" s="1">
        <v>42552.525694444441</v>
      </c>
      <c r="B759" s="2">
        <v>-2.6669401262011281</v>
      </c>
    </row>
    <row r="760" spans="1:2" x14ac:dyDescent="0.25">
      <c r="A760" s="1">
        <v>42552.526388888888</v>
      </c>
      <c r="B760" s="2">
        <v>24.743497753794752</v>
      </c>
    </row>
    <row r="761" spans="1:2" x14ac:dyDescent="0.25">
      <c r="A761" s="1">
        <v>42552.527083333334</v>
      </c>
      <c r="B761" s="2">
        <v>14.596662646788172</v>
      </c>
    </row>
    <row r="762" spans="1:2" x14ac:dyDescent="0.25">
      <c r="A762" s="1">
        <v>42552.527777777781</v>
      </c>
      <c r="B762" s="2">
        <v>17.812249884152212</v>
      </c>
    </row>
    <row r="763" spans="1:2" x14ac:dyDescent="0.25">
      <c r="A763" s="1">
        <v>42552.52847222222</v>
      </c>
      <c r="B763" s="2">
        <v>28.750831489965396</v>
      </c>
    </row>
    <row r="764" spans="1:2" x14ac:dyDescent="0.25">
      <c r="A764" s="1">
        <v>42552.529166666667</v>
      </c>
      <c r="B764" s="2">
        <v>12.35957300128066</v>
      </c>
    </row>
    <row r="765" spans="1:2" x14ac:dyDescent="0.25">
      <c r="A765" s="1">
        <v>42552.529861111114</v>
      </c>
      <c r="B765" s="2">
        <v>18.749231725387897</v>
      </c>
    </row>
    <row r="766" spans="1:2" x14ac:dyDescent="0.25">
      <c r="A766" s="1">
        <v>42552.530555555553</v>
      </c>
      <c r="B766" s="2">
        <v>8.6489198038073187</v>
      </c>
    </row>
    <row r="767" spans="1:2" x14ac:dyDescent="0.25">
      <c r="A767" s="1">
        <v>42552.53125</v>
      </c>
      <c r="B767" s="2">
        <v>12.317396433147952</v>
      </c>
    </row>
    <row r="768" spans="1:2" x14ac:dyDescent="0.25">
      <c r="A768" s="1">
        <v>42552.531944444447</v>
      </c>
      <c r="B768" s="2">
        <v>32.822244373774929</v>
      </c>
    </row>
    <row r="769" spans="1:2" x14ac:dyDescent="0.25">
      <c r="A769" s="1">
        <v>42552.532638888886</v>
      </c>
      <c r="B769" s="2">
        <v>33.60810030204884</v>
      </c>
    </row>
    <row r="770" spans="1:2" x14ac:dyDescent="0.25">
      <c r="A770" s="1">
        <v>42552.533333333333</v>
      </c>
      <c r="B770" s="2">
        <v>38.072889702765195</v>
      </c>
    </row>
    <row r="771" spans="1:2" x14ac:dyDescent="0.25">
      <c r="A771" s="1">
        <v>42552.53402777778</v>
      </c>
      <c r="B771" s="2">
        <v>44.115540797244954</v>
      </c>
    </row>
    <row r="772" spans="1:2" x14ac:dyDescent="0.25">
      <c r="A772" s="1">
        <v>42552.534722222219</v>
      </c>
      <c r="B772" s="2">
        <v>40.043533209238376</v>
      </c>
    </row>
    <row r="773" spans="1:2" x14ac:dyDescent="0.25">
      <c r="A773" s="1">
        <v>42552.535416666666</v>
      </c>
      <c r="B773" s="2">
        <v>25.395054183485627</v>
      </c>
    </row>
    <row r="774" spans="1:2" x14ac:dyDescent="0.25">
      <c r="A774" s="1">
        <v>42552.536111111112</v>
      </c>
      <c r="B774" s="2">
        <v>6.2874441658905802</v>
      </c>
    </row>
    <row r="775" spans="1:2" x14ac:dyDescent="0.25">
      <c r="A775" s="1">
        <v>42552.536805555559</v>
      </c>
      <c r="B775" s="2">
        <v>1.8389478243446016</v>
      </c>
    </row>
    <row r="776" spans="1:2" x14ac:dyDescent="0.25">
      <c r="A776" s="1">
        <v>42552.537499999999</v>
      </c>
      <c r="B776" s="2">
        <v>5.9583096026079145</v>
      </c>
    </row>
    <row r="777" spans="1:2" x14ac:dyDescent="0.25">
      <c r="A777" s="1">
        <v>42552.538194444445</v>
      </c>
      <c r="B777" s="2">
        <v>3.7979524088761538</v>
      </c>
    </row>
    <row r="778" spans="1:2" x14ac:dyDescent="0.25">
      <c r="A778" s="1">
        <v>42552.538888888892</v>
      </c>
      <c r="B778" s="2">
        <v>-4.9556900899129683</v>
      </c>
    </row>
    <row r="779" spans="1:2" x14ac:dyDescent="0.25">
      <c r="A779" s="1">
        <v>42552.539583333331</v>
      </c>
      <c r="B779" s="2">
        <v>-14.04239390813018</v>
      </c>
    </row>
    <row r="780" spans="1:2" x14ac:dyDescent="0.25">
      <c r="A780" s="1">
        <v>42552.540277777778</v>
      </c>
      <c r="B780" s="2">
        <v>-17.569961408644062</v>
      </c>
    </row>
    <row r="781" spans="1:2" x14ac:dyDescent="0.25">
      <c r="A781" s="1">
        <v>42552.540972222225</v>
      </c>
      <c r="B781" s="2">
        <v>-27.667627182993844</v>
      </c>
    </row>
    <row r="782" spans="1:2" x14ac:dyDescent="0.25">
      <c r="A782" s="1">
        <v>42552.541666666664</v>
      </c>
      <c r="B782" s="2">
        <v>9.816479872370838</v>
      </c>
    </row>
    <row r="783" spans="1:2" x14ac:dyDescent="0.25">
      <c r="A783" s="1">
        <v>42552.542361111111</v>
      </c>
      <c r="B783" s="2">
        <v>20.064998770251986</v>
      </c>
    </row>
    <row r="784" spans="1:2" x14ac:dyDescent="0.25">
      <c r="A784" s="1">
        <v>42552.543055555558</v>
      </c>
      <c r="B784" s="2">
        <v>13.116781264401652</v>
      </c>
    </row>
    <row r="785" spans="1:2" x14ac:dyDescent="0.25">
      <c r="A785" s="1">
        <v>42552.543749999997</v>
      </c>
      <c r="B785" s="2">
        <v>32.224816276244624</v>
      </c>
    </row>
    <row r="786" spans="1:2" x14ac:dyDescent="0.25">
      <c r="A786" s="1">
        <v>42552.544444444444</v>
      </c>
      <c r="B786" s="2">
        <v>49.11780163255753</v>
      </c>
    </row>
    <row r="787" spans="1:2" x14ac:dyDescent="0.25">
      <c r="A787" s="1">
        <v>42552.545138888891</v>
      </c>
      <c r="B787" s="2">
        <v>43.247590651772043</v>
      </c>
    </row>
    <row r="788" spans="1:2" x14ac:dyDescent="0.25">
      <c r="A788" s="1">
        <v>42552.54583333333</v>
      </c>
      <c r="B788" s="2">
        <v>53.730765974218954</v>
      </c>
    </row>
    <row r="789" spans="1:2" x14ac:dyDescent="0.25">
      <c r="A789" s="1">
        <v>42552.546527777777</v>
      </c>
      <c r="B789" s="2">
        <v>58.899591272101198</v>
      </c>
    </row>
    <row r="790" spans="1:2" x14ac:dyDescent="0.25">
      <c r="A790" s="1">
        <v>42552.547222222223</v>
      </c>
      <c r="B790" s="2">
        <v>53.379242630903413</v>
      </c>
    </row>
    <row r="791" spans="1:2" x14ac:dyDescent="0.25">
      <c r="A791" s="1">
        <v>42552.54791666667</v>
      </c>
      <c r="B791" s="2">
        <v>49.493280549305688</v>
      </c>
    </row>
    <row r="792" spans="1:2" x14ac:dyDescent="0.25">
      <c r="A792" s="1">
        <v>42552.548611111109</v>
      </c>
      <c r="B792" s="2">
        <v>39.130793283760433</v>
      </c>
    </row>
    <row r="793" spans="1:2" x14ac:dyDescent="0.25">
      <c r="A793" s="1">
        <v>42552.549305555556</v>
      </c>
      <c r="B793" s="2">
        <v>49.013220186851683</v>
      </c>
    </row>
    <row r="794" spans="1:2" x14ac:dyDescent="0.25">
      <c r="A794" s="1">
        <v>42552.55</v>
      </c>
      <c r="B794" s="2">
        <v>69.779527680145108</v>
      </c>
    </row>
    <row r="795" spans="1:2" x14ac:dyDescent="0.25">
      <c r="A795" s="1">
        <v>42552.550694444442</v>
      </c>
      <c r="B795" s="2">
        <v>-89.259237376681995</v>
      </c>
    </row>
    <row r="796" spans="1:2" x14ac:dyDescent="0.25">
      <c r="A796" s="1">
        <v>42552.551388888889</v>
      </c>
      <c r="B796" s="2">
        <v>-104.83100369879976</v>
      </c>
    </row>
    <row r="797" spans="1:2" x14ac:dyDescent="0.25">
      <c r="A797" s="1">
        <v>42552.552083333336</v>
      </c>
      <c r="B797" s="2">
        <v>-88.08711309675904</v>
      </c>
    </row>
    <row r="798" spans="1:2" x14ac:dyDescent="0.25">
      <c r="A798" s="1">
        <v>42552.552777777775</v>
      </c>
      <c r="B798" s="2">
        <v>-55.244208104753248</v>
      </c>
    </row>
    <row r="799" spans="1:2" x14ac:dyDescent="0.25">
      <c r="A799" s="1">
        <v>42552.553472222222</v>
      </c>
      <c r="B799" s="2">
        <v>-30.940297927528931</v>
      </c>
    </row>
    <row r="800" spans="1:2" x14ac:dyDescent="0.25">
      <c r="A800" s="1">
        <v>42552.554166666669</v>
      </c>
      <c r="B800" s="2">
        <v>-13.317098918516907</v>
      </c>
    </row>
    <row r="801" spans="1:2" x14ac:dyDescent="0.25">
      <c r="A801" s="1">
        <v>42552.554861111108</v>
      </c>
      <c r="B801" s="2">
        <v>-34.415522240345794</v>
      </c>
    </row>
    <row r="802" spans="1:2" x14ac:dyDescent="0.25">
      <c r="A802" s="1">
        <v>42552.555555555555</v>
      </c>
      <c r="B802" s="2">
        <v>-62.343754974460659</v>
      </c>
    </row>
    <row r="803" spans="1:2" x14ac:dyDescent="0.25">
      <c r="A803" s="1">
        <v>42552.556250000001</v>
      </c>
      <c r="B803" s="2">
        <v>-85.720104105830742</v>
      </c>
    </row>
    <row r="804" spans="1:2" x14ac:dyDescent="0.25">
      <c r="A804" s="1">
        <v>42552.556944444441</v>
      </c>
      <c r="B804" s="2">
        <v>-117.00633068603153</v>
      </c>
    </row>
    <row r="805" spans="1:2" x14ac:dyDescent="0.25">
      <c r="A805" s="1">
        <v>42552.557638888888</v>
      </c>
      <c r="B805" s="2">
        <v>-109.16954075190006</v>
      </c>
    </row>
    <row r="806" spans="1:2" x14ac:dyDescent="0.25">
      <c r="A806" s="1">
        <v>42552.558333333334</v>
      </c>
      <c r="B806" s="2">
        <v>-85.537516575816937</v>
      </c>
    </row>
    <row r="807" spans="1:2" x14ac:dyDescent="0.25">
      <c r="A807" s="1">
        <v>42552.559027777781</v>
      </c>
      <c r="B807" s="2">
        <v>-46.165396993176543</v>
      </c>
    </row>
    <row r="808" spans="1:2" x14ac:dyDescent="0.25">
      <c r="A808" s="1">
        <v>42552.55972222222</v>
      </c>
      <c r="B808" s="2">
        <v>-33.887540612971257</v>
      </c>
    </row>
    <row r="809" spans="1:2" x14ac:dyDescent="0.25">
      <c r="A809" s="1">
        <v>42552.560416666667</v>
      </c>
      <c r="B809" s="2">
        <v>-19.091138627462595</v>
      </c>
    </row>
    <row r="810" spans="1:2" x14ac:dyDescent="0.25">
      <c r="A810" s="1">
        <v>42552.561111111114</v>
      </c>
      <c r="B810" s="2">
        <v>-23.994584095267541</v>
      </c>
    </row>
    <row r="811" spans="1:2" x14ac:dyDescent="0.25">
      <c r="A811" s="1">
        <v>42552.561805555553</v>
      </c>
      <c r="B811" s="2">
        <v>-20.310007808605828</v>
      </c>
    </row>
    <row r="812" spans="1:2" x14ac:dyDescent="0.25">
      <c r="A812" s="1">
        <v>42552.5625</v>
      </c>
      <c r="B812" s="2">
        <v>-46.408953476922278</v>
      </c>
    </row>
    <row r="813" spans="1:2" x14ac:dyDescent="0.25">
      <c r="A813" s="1">
        <v>42552.563194444447</v>
      </c>
      <c r="B813" s="2">
        <v>-54.049939802521841</v>
      </c>
    </row>
    <row r="814" spans="1:2" x14ac:dyDescent="0.25">
      <c r="A814" s="1">
        <v>42552.563888888886</v>
      </c>
      <c r="B814" s="2">
        <v>-58.889512238910541</v>
      </c>
    </row>
    <row r="815" spans="1:2" x14ac:dyDescent="0.25">
      <c r="A815" s="1">
        <v>42552.564583333333</v>
      </c>
      <c r="B815" s="2">
        <v>-44.218209157830763</v>
      </c>
    </row>
    <row r="816" spans="1:2" x14ac:dyDescent="0.25">
      <c r="A816" s="1">
        <v>42552.56527777778</v>
      </c>
      <c r="B816" s="2">
        <v>-41.307545961055439</v>
      </c>
    </row>
    <row r="817" spans="1:2" x14ac:dyDescent="0.25">
      <c r="A817" s="1">
        <v>42552.565972222219</v>
      </c>
      <c r="B817" s="2">
        <v>-15.629813278530492</v>
      </c>
    </row>
    <row r="818" spans="1:2" x14ac:dyDescent="0.25">
      <c r="A818" s="1">
        <v>42552.566666666666</v>
      </c>
      <c r="B818" s="2">
        <v>-26.001331536109017</v>
      </c>
    </row>
    <row r="819" spans="1:2" x14ac:dyDescent="0.25">
      <c r="A819" s="1">
        <v>42552.567361111112</v>
      </c>
      <c r="B819" s="2">
        <v>-31.373100862500724</v>
      </c>
    </row>
    <row r="820" spans="1:2" x14ac:dyDescent="0.25">
      <c r="A820" s="1">
        <v>42552.568055555559</v>
      </c>
      <c r="B820" s="2">
        <v>-33.639817808696534</v>
      </c>
    </row>
    <row r="821" spans="1:2" x14ac:dyDescent="0.25">
      <c r="A821" s="1">
        <v>42552.568749999999</v>
      </c>
      <c r="B821" s="2">
        <v>-37.317290079930295</v>
      </c>
    </row>
    <row r="822" spans="1:2" x14ac:dyDescent="0.25">
      <c r="A822" s="1">
        <v>42552.569444444445</v>
      </c>
      <c r="B822" s="2">
        <v>-39.4834628381941</v>
      </c>
    </row>
    <row r="823" spans="1:2" x14ac:dyDescent="0.25">
      <c r="A823" s="1">
        <v>42552.570138888892</v>
      </c>
      <c r="B823" s="2">
        <v>-51.189787382671298</v>
      </c>
    </row>
    <row r="824" spans="1:2" x14ac:dyDescent="0.25">
      <c r="A824" s="1">
        <v>42552.570833333331</v>
      </c>
      <c r="B824" s="2">
        <v>-40.775351209703757</v>
      </c>
    </row>
    <row r="825" spans="1:2" x14ac:dyDescent="0.25">
      <c r="A825" s="1">
        <v>42552.571527777778</v>
      </c>
      <c r="B825" s="2">
        <v>-58.172725801587994</v>
      </c>
    </row>
    <row r="826" spans="1:2" x14ac:dyDescent="0.25">
      <c r="A826" s="1">
        <v>42552.572222222225</v>
      </c>
      <c r="B826" s="2">
        <v>-54.442463964743851</v>
      </c>
    </row>
    <row r="827" spans="1:2" x14ac:dyDescent="0.25">
      <c r="A827" s="1">
        <v>42552.572916666664</v>
      </c>
      <c r="B827" s="2">
        <v>-59.64720292350394</v>
      </c>
    </row>
    <row r="828" spans="1:2" x14ac:dyDescent="0.25">
      <c r="A828" s="1">
        <v>42552.573611111111</v>
      </c>
      <c r="B828" s="2">
        <v>-75.623579572512725</v>
      </c>
    </row>
    <row r="829" spans="1:2" x14ac:dyDescent="0.25">
      <c r="A829" s="1">
        <v>42552.574305555558</v>
      </c>
      <c r="B829" s="2">
        <v>-73.969757261158279</v>
      </c>
    </row>
    <row r="830" spans="1:2" x14ac:dyDescent="0.25">
      <c r="A830" s="1">
        <v>42552.574999999997</v>
      </c>
      <c r="B830" s="2">
        <v>-69.33400437576735</v>
      </c>
    </row>
    <row r="831" spans="1:2" x14ac:dyDescent="0.25">
      <c r="A831" s="1">
        <v>42552.575694444444</v>
      </c>
      <c r="B831" s="2">
        <v>-64.592367864558284</v>
      </c>
    </row>
    <row r="832" spans="1:2" x14ac:dyDescent="0.25">
      <c r="A832" s="1">
        <v>42552.576388888891</v>
      </c>
      <c r="B832" s="2">
        <v>-59.047153348027493</v>
      </c>
    </row>
    <row r="833" spans="1:2" x14ac:dyDescent="0.25">
      <c r="A833" s="1">
        <v>42552.57708333333</v>
      </c>
      <c r="B833" s="2">
        <v>-47.027521064431248</v>
      </c>
    </row>
    <row r="834" spans="1:2" x14ac:dyDescent="0.25">
      <c r="A834" s="1">
        <v>42552.577777777777</v>
      </c>
      <c r="B834" s="2">
        <v>-36.114510552583184</v>
      </c>
    </row>
    <row r="835" spans="1:2" x14ac:dyDescent="0.25">
      <c r="A835" s="1">
        <v>42552.578472222223</v>
      </c>
      <c r="B835" s="2">
        <v>-41.162799769060804</v>
      </c>
    </row>
    <row r="836" spans="1:2" x14ac:dyDescent="0.25">
      <c r="A836" s="1">
        <v>42552.57916666667</v>
      </c>
      <c r="B836" s="2">
        <v>-28.70722137291256</v>
      </c>
    </row>
    <row r="837" spans="1:2" x14ac:dyDescent="0.25">
      <c r="A837" s="1">
        <v>42552.579861111109</v>
      </c>
      <c r="B837" s="2">
        <v>-30.127861515196855</v>
      </c>
    </row>
    <row r="838" spans="1:2" x14ac:dyDescent="0.25">
      <c r="A838" s="1">
        <v>42552.580555555556</v>
      </c>
      <c r="B838" s="2">
        <v>-29.800222563113007</v>
      </c>
    </row>
    <row r="839" spans="1:2" x14ac:dyDescent="0.25">
      <c r="A839" s="1">
        <v>42552.581250000003</v>
      </c>
      <c r="B839" s="2">
        <v>-24.457070393962205</v>
      </c>
    </row>
    <row r="840" spans="1:2" x14ac:dyDescent="0.25">
      <c r="A840" s="1">
        <v>42552.581944444442</v>
      </c>
      <c r="B840" s="2">
        <v>-7.9364661502506353</v>
      </c>
    </row>
    <row r="841" spans="1:2" x14ac:dyDescent="0.25">
      <c r="A841" s="1">
        <v>42552.582638888889</v>
      </c>
      <c r="B841" s="2">
        <v>-9.761757060300928</v>
      </c>
    </row>
    <row r="842" spans="1:2" x14ac:dyDescent="0.25">
      <c r="A842" s="1">
        <v>42552.583333333336</v>
      </c>
      <c r="B842" s="2">
        <v>11.524937257872564</v>
      </c>
    </row>
    <row r="843" spans="1:2" x14ac:dyDescent="0.25">
      <c r="A843" s="1">
        <v>42552.584027777775</v>
      </c>
      <c r="B843" s="2">
        <v>41.473279194807404</v>
      </c>
    </row>
    <row r="844" spans="1:2" x14ac:dyDescent="0.25">
      <c r="A844" s="1">
        <v>42552.584722222222</v>
      </c>
      <c r="B844" s="2">
        <v>48.255908913881285</v>
      </c>
    </row>
    <row r="845" spans="1:2" x14ac:dyDescent="0.25">
      <c r="A845" s="1">
        <v>42552.585416666669</v>
      </c>
      <c r="B845" s="2">
        <v>35.92153793995967</v>
      </c>
    </row>
    <row r="846" spans="1:2" x14ac:dyDescent="0.25">
      <c r="A846" s="1">
        <v>42552.586111111108</v>
      </c>
      <c r="B846" s="2">
        <v>33.989795235419294</v>
      </c>
    </row>
    <row r="847" spans="1:2" x14ac:dyDescent="0.25">
      <c r="A847" s="1">
        <v>42552.586805555555</v>
      </c>
      <c r="B847" s="2">
        <v>23.872742137706275</v>
      </c>
    </row>
    <row r="848" spans="1:2" x14ac:dyDescent="0.25">
      <c r="A848" s="1">
        <v>42552.587500000001</v>
      </c>
      <c r="B848" s="2">
        <v>32.729879178575843</v>
      </c>
    </row>
    <row r="849" spans="1:2" x14ac:dyDescent="0.25">
      <c r="A849" s="1">
        <v>42552.588194444441</v>
      </c>
      <c r="B849" s="2">
        <v>28.310417760911999</v>
      </c>
    </row>
    <row r="850" spans="1:2" x14ac:dyDescent="0.25">
      <c r="A850" s="1">
        <v>42552.588888888888</v>
      </c>
      <c r="B850" s="2">
        <v>48.089089108509746</v>
      </c>
    </row>
    <row r="851" spans="1:2" x14ac:dyDescent="0.25">
      <c r="A851" s="1">
        <v>42552.589583333334</v>
      </c>
      <c r="B851" s="2">
        <v>59.573652601831903</v>
      </c>
    </row>
    <row r="852" spans="1:2" x14ac:dyDescent="0.25">
      <c r="A852" s="1">
        <v>42552.590277777781</v>
      </c>
      <c r="B852" s="2">
        <v>59.237756998625507</v>
      </c>
    </row>
    <row r="853" spans="1:2" x14ac:dyDescent="0.25">
      <c r="A853" s="1">
        <v>42552.59097222222</v>
      </c>
      <c r="B853" s="2">
        <v>50.487721411104822</v>
      </c>
    </row>
    <row r="854" spans="1:2" x14ac:dyDescent="0.25">
      <c r="A854" s="1">
        <v>42552.591666666667</v>
      </c>
      <c r="B854" s="2">
        <v>44.043159508657602</v>
      </c>
    </row>
    <row r="855" spans="1:2" x14ac:dyDescent="0.25">
      <c r="A855" s="1">
        <v>42552.592361111114</v>
      </c>
      <c r="B855" s="2">
        <v>40.446396601721545</v>
      </c>
    </row>
    <row r="856" spans="1:2" x14ac:dyDescent="0.25">
      <c r="A856" s="1">
        <v>42552.593055555553</v>
      </c>
      <c r="B856" s="2">
        <v>35.925280271068431</v>
      </c>
    </row>
    <row r="857" spans="1:2" x14ac:dyDescent="0.25">
      <c r="A857" s="1">
        <v>42552.59375</v>
      </c>
      <c r="B857" s="2">
        <v>38.262098421926687</v>
      </c>
    </row>
    <row r="858" spans="1:2" x14ac:dyDescent="0.25">
      <c r="A858" s="1">
        <v>42552.594444444447</v>
      </c>
      <c r="B858" s="2">
        <v>30.446250449532091</v>
      </c>
    </row>
    <row r="859" spans="1:2" x14ac:dyDescent="0.25">
      <c r="A859" s="1">
        <v>42552.595138888886</v>
      </c>
      <c r="B859" s="2">
        <v>41.389562458251021</v>
      </c>
    </row>
    <row r="860" spans="1:2" x14ac:dyDescent="0.25">
      <c r="A860" s="1">
        <v>42552.595833333333</v>
      </c>
      <c r="B860" s="2">
        <v>37.804690117842014</v>
      </c>
    </row>
    <row r="861" spans="1:2" x14ac:dyDescent="0.25">
      <c r="A861" s="1">
        <v>42552.59652777778</v>
      </c>
      <c r="B861" s="2">
        <v>35.237962753404766</v>
      </c>
    </row>
    <row r="862" spans="1:2" x14ac:dyDescent="0.25">
      <c r="A862" s="1">
        <v>42552.597222222219</v>
      </c>
      <c r="B862" s="2">
        <v>40.424691345505806</v>
      </c>
    </row>
    <row r="863" spans="1:2" x14ac:dyDescent="0.25">
      <c r="A863" s="1">
        <v>42552.597916666666</v>
      </c>
      <c r="B863" s="2">
        <v>58.330068326379596</v>
      </c>
    </row>
    <row r="864" spans="1:2" x14ac:dyDescent="0.25">
      <c r="A864" s="1">
        <v>42552.598611111112</v>
      </c>
      <c r="B864" s="2">
        <v>79.053548062934226</v>
      </c>
    </row>
    <row r="865" spans="1:2" x14ac:dyDescent="0.25">
      <c r="A865" s="1">
        <v>42552.599305555559</v>
      </c>
      <c r="B865" s="2">
        <v>85.458869189992157</v>
      </c>
    </row>
    <row r="866" spans="1:2" x14ac:dyDescent="0.25">
      <c r="A866" s="1">
        <v>42552.6</v>
      </c>
      <c r="B866" s="2">
        <v>74.98163902584929</v>
      </c>
    </row>
    <row r="867" spans="1:2" x14ac:dyDescent="0.25">
      <c r="A867" s="1">
        <v>42552.600694444445</v>
      </c>
      <c r="B867" s="2">
        <v>76.815730205998989</v>
      </c>
    </row>
    <row r="868" spans="1:2" x14ac:dyDescent="0.25">
      <c r="A868" s="1">
        <v>42552.601388888892</v>
      </c>
      <c r="B868" s="2">
        <v>61.430395113387689</v>
      </c>
    </row>
    <row r="869" spans="1:2" x14ac:dyDescent="0.25">
      <c r="A869" s="1">
        <v>42552.602083333331</v>
      </c>
      <c r="B869" s="2">
        <v>56.640728908349409</v>
      </c>
    </row>
    <row r="870" spans="1:2" x14ac:dyDescent="0.25">
      <c r="A870" s="1">
        <v>42552.602777777778</v>
      </c>
      <c r="B870" s="2">
        <v>27.084161730712125</v>
      </c>
    </row>
    <row r="871" spans="1:2" x14ac:dyDescent="0.25">
      <c r="A871" s="1">
        <v>42552.603472222225</v>
      </c>
      <c r="B871" s="2">
        <v>17.319335026311457</v>
      </c>
    </row>
    <row r="872" spans="1:2" x14ac:dyDescent="0.25">
      <c r="A872" s="1">
        <v>42552.604166666664</v>
      </c>
      <c r="B872" s="2">
        <v>-9.076602030427118</v>
      </c>
    </row>
    <row r="873" spans="1:2" x14ac:dyDescent="0.25">
      <c r="A873" s="1">
        <v>42552.604861111111</v>
      </c>
      <c r="B873" s="2">
        <v>-33.446669359635173</v>
      </c>
    </row>
    <row r="874" spans="1:2" x14ac:dyDescent="0.25">
      <c r="A874" s="1">
        <v>42552.605555555558</v>
      </c>
      <c r="B874" s="2">
        <v>-47.408976495005</v>
      </c>
    </row>
    <row r="875" spans="1:2" x14ac:dyDescent="0.25">
      <c r="A875" s="1">
        <v>42552.606249999997</v>
      </c>
      <c r="B875" s="2">
        <v>-57.68457118086323</v>
      </c>
    </row>
    <row r="876" spans="1:2" x14ac:dyDescent="0.25">
      <c r="A876" s="1">
        <v>42552.606944444444</v>
      </c>
      <c r="B876" s="2">
        <v>-67.010053785589605</v>
      </c>
    </row>
    <row r="877" spans="1:2" x14ac:dyDescent="0.25">
      <c r="A877" s="1">
        <v>42552.607638888891</v>
      </c>
      <c r="B877" s="2">
        <v>-85.433253762797293</v>
      </c>
    </row>
    <row r="878" spans="1:2" x14ac:dyDescent="0.25">
      <c r="A878" s="1">
        <v>42552.60833333333</v>
      </c>
      <c r="B878" s="2">
        <v>-99.472910422955948</v>
      </c>
    </row>
    <row r="879" spans="1:2" x14ac:dyDescent="0.25">
      <c r="A879" s="1">
        <v>42552.609027777777</v>
      </c>
      <c r="B879" s="2">
        <v>-116.13914856210661</v>
      </c>
    </row>
    <row r="880" spans="1:2" x14ac:dyDescent="0.25">
      <c r="A880" s="1">
        <v>42552.609722222223</v>
      </c>
      <c r="B880" s="2">
        <v>-115.00262955746923</v>
      </c>
    </row>
    <row r="881" spans="1:2" x14ac:dyDescent="0.25">
      <c r="A881" s="1">
        <v>42552.61041666667</v>
      </c>
      <c r="B881" s="2">
        <v>-109.47779192619879</v>
      </c>
    </row>
    <row r="882" spans="1:2" x14ac:dyDescent="0.25">
      <c r="A882" s="1">
        <v>42552.611111111109</v>
      </c>
      <c r="B882" s="2">
        <v>-107.98801321617017</v>
      </c>
    </row>
    <row r="883" spans="1:2" x14ac:dyDescent="0.25">
      <c r="A883" s="1">
        <v>42552.611805555556</v>
      </c>
      <c r="B883" s="2">
        <v>-116.23114031800456</v>
      </c>
    </row>
    <row r="884" spans="1:2" x14ac:dyDescent="0.25">
      <c r="A884" s="1">
        <v>42552.612500000003</v>
      </c>
      <c r="B884" s="2">
        <v>-123.53558995575489</v>
      </c>
    </row>
    <row r="885" spans="1:2" x14ac:dyDescent="0.25">
      <c r="A885" s="1">
        <v>42552.613194444442</v>
      </c>
      <c r="B885" s="2">
        <v>-125.37372714643521</v>
      </c>
    </row>
    <row r="886" spans="1:2" x14ac:dyDescent="0.25">
      <c r="A886" s="1">
        <v>42552.613888888889</v>
      </c>
      <c r="B886" s="2">
        <v>-127.37168704771902</v>
      </c>
    </row>
    <row r="887" spans="1:2" x14ac:dyDescent="0.25">
      <c r="A887" s="1">
        <v>42552.614583333336</v>
      </c>
      <c r="B887" s="2">
        <v>-126.4673096563085</v>
      </c>
    </row>
    <row r="888" spans="1:2" x14ac:dyDescent="0.25">
      <c r="A888" s="1">
        <v>42552.615277777775</v>
      </c>
      <c r="B888" s="2">
        <v>-143.77410641510116</v>
      </c>
    </row>
    <row r="889" spans="1:2" x14ac:dyDescent="0.25">
      <c r="A889" s="1">
        <v>42552.615972222222</v>
      </c>
      <c r="B889" s="2">
        <v>-136.88050241857999</v>
      </c>
    </row>
    <row r="890" spans="1:2" x14ac:dyDescent="0.25">
      <c r="A890" s="1">
        <v>42552.616666666669</v>
      </c>
      <c r="B890" s="2">
        <v>-131.73057827445834</v>
      </c>
    </row>
    <row r="891" spans="1:2" x14ac:dyDescent="0.25">
      <c r="A891" s="1">
        <v>42552.617361111108</v>
      </c>
      <c r="B891" s="2">
        <v>-129.71048287547893</v>
      </c>
    </row>
    <row r="892" spans="1:2" x14ac:dyDescent="0.25">
      <c r="A892" s="1">
        <v>42552.618055555555</v>
      </c>
      <c r="B892" s="2">
        <v>-117.88366654607235</v>
      </c>
    </row>
    <row r="893" spans="1:2" x14ac:dyDescent="0.25">
      <c r="A893" s="1">
        <v>42552.618750000001</v>
      </c>
      <c r="B893" s="2">
        <v>-111.88239406831174</v>
      </c>
    </row>
    <row r="894" spans="1:2" x14ac:dyDescent="0.25">
      <c r="A894" s="1">
        <v>42552.619444444441</v>
      </c>
      <c r="B894" s="2">
        <v>-108.50882346876509</v>
      </c>
    </row>
    <row r="895" spans="1:2" x14ac:dyDescent="0.25">
      <c r="A895" s="1">
        <v>42552.620138888888</v>
      </c>
      <c r="B895" s="2">
        <v>-95.854367216195286</v>
      </c>
    </row>
    <row r="896" spans="1:2" x14ac:dyDescent="0.25">
      <c r="A896" s="1">
        <v>42552.620833333334</v>
      </c>
      <c r="B896" s="2">
        <v>-85.224999323654146</v>
      </c>
    </row>
    <row r="897" spans="1:2" x14ac:dyDescent="0.25">
      <c r="A897" s="1">
        <v>42552.621527777781</v>
      </c>
      <c r="B897" s="2">
        <v>-69.69563059941963</v>
      </c>
    </row>
    <row r="898" spans="1:2" x14ac:dyDescent="0.25">
      <c r="A898" s="1">
        <v>42552.62222222222</v>
      </c>
      <c r="B898" s="2">
        <v>-64.261956811584724</v>
      </c>
    </row>
    <row r="899" spans="1:2" x14ac:dyDescent="0.25">
      <c r="A899" s="1">
        <v>42552.622916666667</v>
      </c>
      <c r="B899" s="2">
        <v>-43.382894778115833</v>
      </c>
    </row>
    <row r="900" spans="1:2" x14ac:dyDescent="0.25">
      <c r="A900" s="1">
        <v>42552.623611111114</v>
      </c>
      <c r="B900" s="2">
        <v>-24.654077801174328</v>
      </c>
    </row>
    <row r="901" spans="1:2" x14ac:dyDescent="0.25">
      <c r="A901" s="1">
        <v>42552.624305555553</v>
      </c>
      <c r="B901" s="2">
        <v>15.076227180590406</v>
      </c>
    </row>
    <row r="902" spans="1:2" x14ac:dyDescent="0.25">
      <c r="A902" s="1">
        <v>42552.625</v>
      </c>
      <c r="B902" s="2">
        <v>33.455301099276404</v>
      </c>
    </row>
    <row r="903" spans="1:2" x14ac:dyDescent="0.25">
      <c r="A903" s="1">
        <v>42552.625694444447</v>
      </c>
      <c r="B903" s="2">
        <v>59.959522210028084</v>
      </c>
    </row>
    <row r="904" spans="1:2" x14ac:dyDescent="0.25">
      <c r="A904" s="1">
        <v>42552.626388888886</v>
      </c>
      <c r="B904" s="2">
        <v>79.391198397658684</v>
      </c>
    </row>
    <row r="905" spans="1:2" x14ac:dyDescent="0.25">
      <c r="A905" s="1">
        <v>42552.627083333333</v>
      </c>
      <c r="B905" s="2">
        <v>106.72369391416626</v>
      </c>
    </row>
    <row r="906" spans="1:2" x14ac:dyDescent="0.25">
      <c r="A906" s="1">
        <v>42552.62777777778</v>
      </c>
      <c r="B906" s="2">
        <v>116.58053375419307</v>
      </c>
    </row>
    <row r="907" spans="1:2" x14ac:dyDescent="0.25">
      <c r="A907" s="1">
        <v>42552.628472222219</v>
      </c>
      <c r="B907" s="2">
        <v>117.34016375125697</v>
      </c>
    </row>
    <row r="908" spans="1:2" x14ac:dyDescent="0.25">
      <c r="A908" s="1">
        <v>42552.629166666666</v>
      </c>
      <c r="B908" s="2">
        <v>112.49012452860867</v>
      </c>
    </row>
    <row r="909" spans="1:2" x14ac:dyDescent="0.25">
      <c r="A909" s="1">
        <v>42552.629861111112</v>
      </c>
      <c r="B909" s="2">
        <v>97.307032550118549</v>
      </c>
    </row>
    <row r="910" spans="1:2" x14ac:dyDescent="0.25">
      <c r="A910" s="1">
        <v>42552.630555555559</v>
      </c>
      <c r="B910" s="2">
        <v>100.4566085618455</v>
      </c>
    </row>
    <row r="911" spans="1:2" x14ac:dyDescent="0.25">
      <c r="A911" s="1">
        <v>42552.631249999999</v>
      </c>
      <c r="B911" s="2">
        <v>80.477482941597316</v>
      </c>
    </row>
    <row r="912" spans="1:2" x14ac:dyDescent="0.25">
      <c r="A912" s="1">
        <v>42552.631944444445</v>
      </c>
      <c r="B912" s="2">
        <v>43.236481515010141</v>
      </c>
    </row>
    <row r="913" spans="1:2" x14ac:dyDescent="0.25">
      <c r="A913" s="1">
        <v>42552.632638888892</v>
      </c>
      <c r="B913" s="2">
        <v>26.115056687658459</v>
      </c>
    </row>
    <row r="914" spans="1:2" x14ac:dyDescent="0.25">
      <c r="A914" s="1">
        <v>42552.633333333331</v>
      </c>
      <c r="B914" s="2">
        <v>17.698368230953928</v>
      </c>
    </row>
    <row r="915" spans="1:2" x14ac:dyDescent="0.25">
      <c r="A915" s="1">
        <v>42552.634027777778</v>
      </c>
      <c r="B915" s="2">
        <v>8.9967112925408106</v>
      </c>
    </row>
    <row r="916" spans="1:2" x14ac:dyDescent="0.25">
      <c r="A916" s="1">
        <v>42552.634722222225</v>
      </c>
      <c r="B916" s="2">
        <v>16.119583629115855</v>
      </c>
    </row>
    <row r="917" spans="1:2" x14ac:dyDescent="0.25">
      <c r="A917" s="1">
        <v>42552.635416666664</v>
      </c>
      <c r="B917" s="2">
        <v>21.910188920668102</v>
      </c>
    </row>
    <row r="918" spans="1:2" x14ac:dyDescent="0.25">
      <c r="A918" s="1">
        <v>42552.636111111111</v>
      </c>
      <c r="B918" s="2">
        <v>45.09176191556908</v>
      </c>
    </row>
    <row r="919" spans="1:2" x14ac:dyDescent="0.25">
      <c r="A919" s="1">
        <v>42552.636805555558</v>
      </c>
      <c r="B919" s="2">
        <v>43.430768033622009</v>
      </c>
    </row>
    <row r="920" spans="1:2" x14ac:dyDescent="0.25">
      <c r="A920" s="1">
        <v>42552.637499999997</v>
      </c>
      <c r="B920" s="2">
        <v>58.421997318647726</v>
      </c>
    </row>
    <row r="921" spans="1:2" x14ac:dyDescent="0.25">
      <c r="A921" s="1">
        <v>42552.638194444444</v>
      </c>
      <c r="B921" s="2">
        <v>51.422769201523622</v>
      </c>
    </row>
    <row r="922" spans="1:2" x14ac:dyDescent="0.25">
      <c r="A922" s="1">
        <v>42552.638888888891</v>
      </c>
      <c r="B922" s="2">
        <v>50.005659150349672</v>
      </c>
    </row>
    <row r="923" spans="1:2" x14ac:dyDescent="0.25">
      <c r="A923" s="1">
        <v>42552.63958333333</v>
      </c>
      <c r="B923" s="2">
        <v>48.973162596635426</v>
      </c>
    </row>
    <row r="924" spans="1:2" x14ac:dyDescent="0.25">
      <c r="A924" s="1">
        <v>42552.640277777777</v>
      </c>
      <c r="B924" s="2">
        <v>30.896913665114941</v>
      </c>
    </row>
    <row r="925" spans="1:2" x14ac:dyDescent="0.25">
      <c r="A925" s="1">
        <v>42552.640972222223</v>
      </c>
      <c r="B925" s="2">
        <v>7.5136568514426472</v>
      </c>
    </row>
    <row r="926" spans="1:2" x14ac:dyDescent="0.25">
      <c r="A926" s="1">
        <v>42552.64166666667</v>
      </c>
      <c r="B926" s="2">
        <v>-3.6274428173880247</v>
      </c>
    </row>
    <row r="927" spans="1:2" x14ac:dyDescent="0.25">
      <c r="A927" s="1">
        <v>42552.642361111109</v>
      </c>
      <c r="B927" s="2">
        <v>-34.854490904222864</v>
      </c>
    </row>
    <row r="928" spans="1:2" x14ac:dyDescent="0.25">
      <c r="A928" s="1">
        <v>42552.643055555556</v>
      </c>
      <c r="B928" s="2">
        <v>-25.48546836776271</v>
      </c>
    </row>
    <row r="929" spans="1:2" x14ac:dyDescent="0.25">
      <c r="A929" s="1">
        <v>42552.643750000003</v>
      </c>
      <c r="B929" s="2">
        <v>-28.766730603682422</v>
      </c>
    </row>
    <row r="930" spans="1:2" x14ac:dyDescent="0.25">
      <c r="A930" s="1">
        <v>42552.644444444442</v>
      </c>
      <c r="B930" s="2">
        <v>-47.686115443345628</v>
      </c>
    </row>
    <row r="931" spans="1:2" x14ac:dyDescent="0.25">
      <c r="A931" s="1">
        <v>42552.645138888889</v>
      </c>
      <c r="B931" s="2">
        <v>-81.574398618434017</v>
      </c>
    </row>
    <row r="932" spans="1:2" x14ac:dyDescent="0.25">
      <c r="A932" s="1">
        <v>42552.645833333336</v>
      </c>
      <c r="B932" s="2">
        <v>-127.82885916883048</v>
      </c>
    </row>
    <row r="933" spans="1:2" x14ac:dyDescent="0.25">
      <c r="A933" s="1">
        <v>42552.646527777775</v>
      </c>
      <c r="B933" s="2">
        <v>-147.5516608712729</v>
      </c>
    </row>
    <row r="934" spans="1:2" x14ac:dyDescent="0.25">
      <c r="A934" s="1">
        <v>42552.647222222222</v>
      </c>
      <c r="B934" s="2">
        <v>-171.33134183517348</v>
      </c>
    </row>
    <row r="935" spans="1:2" x14ac:dyDescent="0.25">
      <c r="A935" s="1">
        <v>42552.647916666669</v>
      </c>
      <c r="B935" s="2">
        <v>-170.08634502351438</v>
      </c>
    </row>
    <row r="936" spans="1:2" x14ac:dyDescent="0.25">
      <c r="A936" s="1">
        <v>42552.648611111108</v>
      </c>
      <c r="B936" s="2">
        <v>-155.78647244385988</v>
      </c>
    </row>
    <row r="937" spans="1:2" x14ac:dyDescent="0.25">
      <c r="A937" s="1">
        <v>42552.649305555555</v>
      </c>
      <c r="B937" s="2">
        <v>-137.18336700730725</v>
      </c>
    </row>
    <row r="938" spans="1:2" x14ac:dyDescent="0.25">
      <c r="A938" s="1">
        <v>42552.65</v>
      </c>
      <c r="B938" s="2">
        <v>-117.83482426091408</v>
      </c>
    </row>
    <row r="939" spans="1:2" x14ac:dyDescent="0.25">
      <c r="A939" s="1">
        <v>42552.650694444441</v>
      </c>
      <c r="B939" s="2">
        <v>-100.36834467520239</v>
      </c>
    </row>
    <row r="940" spans="1:2" x14ac:dyDescent="0.25">
      <c r="A940" s="1">
        <v>42552.651388888888</v>
      </c>
      <c r="B940" s="2">
        <v>-87.975377591835183</v>
      </c>
    </row>
    <row r="941" spans="1:2" x14ac:dyDescent="0.25">
      <c r="A941" s="1">
        <v>42552.652083333334</v>
      </c>
      <c r="B941" s="2">
        <v>-71.964704108390535</v>
      </c>
    </row>
    <row r="942" spans="1:2" x14ac:dyDescent="0.25">
      <c r="A942" s="1">
        <v>42552.652777777781</v>
      </c>
      <c r="B942" s="2">
        <v>-75.381956730094188</v>
      </c>
    </row>
    <row r="943" spans="1:2" x14ac:dyDescent="0.25">
      <c r="A943" s="1">
        <v>42552.65347222222</v>
      </c>
      <c r="B943" s="2">
        <v>-90.235458943692109</v>
      </c>
    </row>
    <row r="944" spans="1:2" x14ac:dyDescent="0.25">
      <c r="A944" s="1">
        <v>42552.654166666667</v>
      </c>
      <c r="B944" s="2">
        <v>-115.19366207602434</v>
      </c>
    </row>
    <row r="945" spans="1:2" x14ac:dyDescent="0.25">
      <c r="A945" s="1">
        <v>42552.654861111114</v>
      </c>
      <c r="B945" s="2">
        <v>-132.67661079058888</v>
      </c>
    </row>
    <row r="946" spans="1:2" x14ac:dyDescent="0.25">
      <c r="A946" s="1">
        <v>42552.655555555553</v>
      </c>
      <c r="B946" s="2">
        <v>-140.0300257622342</v>
      </c>
    </row>
    <row r="947" spans="1:2" x14ac:dyDescent="0.25">
      <c r="A947" s="1">
        <v>42552.65625</v>
      </c>
      <c r="B947" s="2">
        <v>-146.0094131215786</v>
      </c>
    </row>
    <row r="948" spans="1:2" x14ac:dyDescent="0.25">
      <c r="A948" s="1">
        <v>42552.656944444447</v>
      </c>
      <c r="B948" s="2">
        <v>-119.35704355913525</v>
      </c>
    </row>
    <row r="949" spans="1:2" x14ac:dyDescent="0.25">
      <c r="A949" s="1">
        <v>42552.657638888886</v>
      </c>
      <c r="B949" s="2">
        <v>-85.314615971626097</v>
      </c>
    </row>
    <row r="950" spans="1:2" x14ac:dyDescent="0.25">
      <c r="A950" s="1">
        <v>42552.658333333333</v>
      </c>
      <c r="B950" s="2">
        <v>-77.1463867358747</v>
      </c>
    </row>
    <row r="951" spans="1:2" x14ac:dyDescent="0.25">
      <c r="A951" s="1">
        <v>42552.65902777778</v>
      </c>
      <c r="B951" s="2">
        <v>-80.29357866472759</v>
      </c>
    </row>
    <row r="952" spans="1:2" x14ac:dyDescent="0.25">
      <c r="A952" s="1">
        <v>42552.659722222219</v>
      </c>
      <c r="B952" s="2">
        <v>-65.420864882904183</v>
      </c>
    </row>
    <row r="953" spans="1:2" x14ac:dyDescent="0.25">
      <c r="A953" s="1">
        <v>42552.660416666666</v>
      </c>
      <c r="B953" s="2">
        <v>-38.839117220359427</v>
      </c>
    </row>
    <row r="954" spans="1:2" x14ac:dyDescent="0.25">
      <c r="A954" s="1">
        <v>42552.661111111112</v>
      </c>
      <c r="B954" s="2">
        <v>-39.302237003881601</v>
      </c>
    </row>
    <row r="955" spans="1:2" x14ac:dyDescent="0.25">
      <c r="A955" s="1">
        <v>42552.661805555559</v>
      </c>
      <c r="B955" s="2">
        <v>-31.204732760536718</v>
      </c>
    </row>
    <row r="956" spans="1:2" x14ac:dyDescent="0.25">
      <c r="A956" s="1">
        <v>42552.662499999999</v>
      </c>
      <c r="B956" s="2">
        <v>-29.772465483268025</v>
      </c>
    </row>
    <row r="957" spans="1:2" x14ac:dyDescent="0.25">
      <c r="A957" s="1">
        <v>42552.663194444445</v>
      </c>
      <c r="B957" s="2">
        <v>-20.526090937558912</v>
      </c>
    </row>
    <row r="958" spans="1:2" x14ac:dyDescent="0.25">
      <c r="A958" s="1">
        <v>42552.663888888892</v>
      </c>
      <c r="B958" s="2">
        <v>-8.9890934840453465</v>
      </c>
    </row>
    <row r="959" spans="1:2" x14ac:dyDescent="0.25">
      <c r="A959" s="1">
        <v>42552.664583333331</v>
      </c>
      <c r="B959" s="2">
        <v>2.0987469997899706</v>
      </c>
    </row>
    <row r="960" spans="1:2" x14ac:dyDescent="0.25">
      <c r="A960" s="1">
        <v>42552.665277777778</v>
      </c>
      <c r="B960" s="2">
        <v>21.063574843967704</v>
      </c>
    </row>
    <row r="961" spans="1:2" x14ac:dyDescent="0.25">
      <c r="A961" s="1">
        <v>42552.665972222225</v>
      </c>
      <c r="B961" s="2">
        <v>43.434507528908824</v>
      </c>
    </row>
    <row r="962" spans="1:2" x14ac:dyDescent="0.25">
      <c r="A962" s="1">
        <v>42552.666666666664</v>
      </c>
      <c r="B962" s="2">
        <v>59.119534471502995</v>
      </c>
    </row>
    <row r="963" spans="1:2" x14ac:dyDescent="0.25">
      <c r="A963" s="1">
        <v>42552.667361111111</v>
      </c>
      <c r="B963" s="2">
        <v>85.46880216657398</v>
      </c>
    </row>
    <row r="964" spans="1:2" x14ac:dyDescent="0.25">
      <c r="A964" s="1">
        <v>42552.668055555558</v>
      </c>
      <c r="B964" s="2">
        <v>110.18380994867766</v>
      </c>
    </row>
    <row r="965" spans="1:2" x14ac:dyDescent="0.25">
      <c r="A965" s="1">
        <v>42552.668749999997</v>
      </c>
      <c r="B965" s="2">
        <v>117.19173736955273</v>
      </c>
    </row>
    <row r="966" spans="1:2" x14ac:dyDescent="0.25">
      <c r="A966" s="1">
        <v>42552.669444444444</v>
      </c>
      <c r="B966" s="2">
        <v>111.07141627008096</v>
      </c>
    </row>
    <row r="967" spans="1:2" x14ac:dyDescent="0.25">
      <c r="A967" s="1">
        <v>42552.670138888891</v>
      </c>
      <c r="B967" s="2">
        <v>104.28243802074964</v>
      </c>
    </row>
    <row r="968" spans="1:2" x14ac:dyDescent="0.25">
      <c r="A968" s="1">
        <v>42552.67083333333</v>
      </c>
      <c r="B968" s="2">
        <v>97.233199621098663</v>
      </c>
    </row>
    <row r="969" spans="1:2" x14ac:dyDescent="0.25">
      <c r="A969" s="1">
        <v>42552.671527777777</v>
      </c>
      <c r="B969" s="2">
        <v>72.34457094316798</v>
      </c>
    </row>
    <row r="970" spans="1:2" x14ac:dyDescent="0.25">
      <c r="A970" s="1">
        <v>42552.672222222223</v>
      </c>
      <c r="B970" s="2">
        <v>71.244723037645841</v>
      </c>
    </row>
    <row r="971" spans="1:2" x14ac:dyDescent="0.25">
      <c r="A971" s="1">
        <v>42552.67291666667</v>
      </c>
      <c r="B971" s="2">
        <v>65.49771095412531</v>
      </c>
    </row>
    <row r="972" spans="1:2" x14ac:dyDescent="0.25">
      <c r="A972" s="1">
        <v>42552.673611111109</v>
      </c>
      <c r="B972" s="2">
        <v>49.591849704283234</v>
      </c>
    </row>
    <row r="973" spans="1:2" x14ac:dyDescent="0.25">
      <c r="A973" s="1">
        <v>42552.674305555556</v>
      </c>
      <c r="B973" s="2">
        <v>50.810173303044088</v>
      </c>
    </row>
    <row r="974" spans="1:2" x14ac:dyDescent="0.25">
      <c r="A974" s="1">
        <v>42552.675000000003</v>
      </c>
      <c r="B974" s="2">
        <v>67.188570769204915</v>
      </c>
    </row>
    <row r="975" spans="1:2" x14ac:dyDescent="0.25">
      <c r="A975" s="1">
        <v>42552.675694444442</v>
      </c>
      <c r="B975" s="2">
        <v>69.026847163966153</v>
      </c>
    </row>
    <row r="976" spans="1:2" x14ac:dyDescent="0.25">
      <c r="A976" s="1">
        <v>42552.676388888889</v>
      </c>
      <c r="B976" s="2">
        <v>66.73158703372755</v>
      </c>
    </row>
    <row r="977" spans="1:2" x14ac:dyDescent="0.25">
      <c r="A977" s="1">
        <v>42552.677083333336</v>
      </c>
      <c r="B977" s="2">
        <v>37.479909397169344</v>
      </c>
    </row>
    <row r="978" spans="1:2" x14ac:dyDescent="0.25">
      <c r="A978" s="1">
        <v>42552.677777777775</v>
      </c>
      <c r="B978" s="2">
        <v>16.749555200402149</v>
      </c>
    </row>
    <row r="979" spans="1:2" x14ac:dyDescent="0.25">
      <c r="A979" s="1">
        <v>42552.678472222222</v>
      </c>
      <c r="B979" s="2">
        <v>4.0479387483103588</v>
      </c>
    </row>
    <row r="980" spans="1:2" x14ac:dyDescent="0.25">
      <c r="A980" s="1">
        <v>42552.679166666669</v>
      </c>
      <c r="B980" s="2">
        <v>6.7263553525486106</v>
      </c>
    </row>
    <row r="981" spans="1:2" x14ac:dyDescent="0.25">
      <c r="A981" s="1">
        <v>42552.679861111108</v>
      </c>
      <c r="B981" s="2">
        <v>9.5804210828321335</v>
      </c>
    </row>
    <row r="982" spans="1:2" x14ac:dyDescent="0.25">
      <c r="A982" s="1">
        <v>42552.680555555555</v>
      </c>
      <c r="B982" s="2">
        <v>-7.1763081923457017</v>
      </c>
    </row>
    <row r="983" spans="1:2" x14ac:dyDescent="0.25">
      <c r="A983" s="1">
        <v>42552.681250000001</v>
      </c>
      <c r="B983" s="2">
        <v>-6.8403707757233256</v>
      </c>
    </row>
    <row r="984" spans="1:2" x14ac:dyDescent="0.25">
      <c r="A984" s="1">
        <v>42552.681944444441</v>
      </c>
      <c r="B984" s="2">
        <v>-6.1108841145066739</v>
      </c>
    </row>
    <row r="985" spans="1:2" x14ac:dyDescent="0.25">
      <c r="A985" s="1">
        <v>42552.682638888888</v>
      </c>
      <c r="B985" s="2">
        <v>-15.385378483447131</v>
      </c>
    </row>
    <row r="986" spans="1:2" x14ac:dyDescent="0.25">
      <c r="A986" s="1">
        <v>42552.683333333334</v>
      </c>
      <c r="B986" s="2">
        <v>-16.178524620308114</v>
      </c>
    </row>
    <row r="987" spans="1:2" x14ac:dyDescent="0.25">
      <c r="A987" s="1">
        <v>42552.684027777781</v>
      </c>
      <c r="B987" s="2">
        <v>-19.825130647378199</v>
      </c>
    </row>
    <row r="988" spans="1:2" x14ac:dyDescent="0.25">
      <c r="A988" s="1">
        <v>42552.68472222222</v>
      </c>
      <c r="B988" s="2">
        <v>-0.73641727562644521</v>
      </c>
    </row>
    <row r="989" spans="1:2" x14ac:dyDescent="0.25">
      <c r="A989" s="1">
        <v>42552.685416666667</v>
      </c>
      <c r="B989" s="2">
        <v>7.1338794331861815</v>
      </c>
    </row>
    <row r="990" spans="1:2" x14ac:dyDescent="0.25">
      <c r="A990" s="1">
        <v>42552.686111111114</v>
      </c>
      <c r="B990" s="2">
        <v>2.1961646942155011</v>
      </c>
    </row>
    <row r="991" spans="1:2" x14ac:dyDescent="0.25">
      <c r="A991" s="1">
        <v>42552.686805555553</v>
      </c>
      <c r="B991" s="2">
        <v>12.41046071224846</v>
      </c>
    </row>
    <row r="992" spans="1:2" x14ac:dyDescent="0.25">
      <c r="A992" s="1">
        <v>42552.6875</v>
      </c>
      <c r="B992" s="2">
        <v>15.944362459922074</v>
      </c>
    </row>
    <row r="993" spans="1:2" x14ac:dyDescent="0.25">
      <c r="A993" s="1">
        <v>42552.688194444447</v>
      </c>
      <c r="B993" s="2">
        <v>31.058792332701948</v>
      </c>
    </row>
    <row r="994" spans="1:2" x14ac:dyDescent="0.25">
      <c r="A994" s="1">
        <v>42552.688888888886</v>
      </c>
      <c r="B994" s="2">
        <v>32.007667703986712</v>
      </c>
    </row>
    <row r="995" spans="1:2" x14ac:dyDescent="0.25">
      <c r="A995" s="1">
        <v>42552.689583333333</v>
      </c>
      <c r="B995" s="2">
        <v>51.004152761543807</v>
      </c>
    </row>
    <row r="996" spans="1:2" x14ac:dyDescent="0.25">
      <c r="A996" s="1">
        <v>42552.69027777778</v>
      </c>
      <c r="B996" s="2">
        <v>41.736419704088867</v>
      </c>
    </row>
    <row r="997" spans="1:2" x14ac:dyDescent="0.25">
      <c r="A997" s="1">
        <v>42552.690972222219</v>
      </c>
      <c r="B997" s="2">
        <v>55.257688788460413</v>
      </c>
    </row>
    <row r="998" spans="1:2" x14ac:dyDescent="0.25">
      <c r="A998" s="1">
        <v>42552.691666666666</v>
      </c>
      <c r="B998" s="2">
        <v>51.747417735559672</v>
      </c>
    </row>
    <row r="999" spans="1:2" x14ac:dyDescent="0.25">
      <c r="A999" s="1">
        <v>42552.692361111112</v>
      </c>
      <c r="B999" s="2">
        <v>61.754025948544346</v>
      </c>
    </row>
    <row r="1000" spans="1:2" x14ac:dyDescent="0.25">
      <c r="A1000" s="1">
        <v>42552.693055555559</v>
      </c>
      <c r="B1000" s="2">
        <v>71.403526182198163</v>
      </c>
    </row>
    <row r="1001" spans="1:2" x14ac:dyDescent="0.25">
      <c r="A1001" s="1">
        <v>42552.693749999999</v>
      </c>
      <c r="B1001" s="2">
        <v>60.22028616388949</v>
      </c>
    </row>
    <row r="1002" spans="1:2" x14ac:dyDescent="0.25">
      <c r="A1002" s="1">
        <v>42552.694444444445</v>
      </c>
      <c r="B1002" s="2">
        <v>38.126417241351255</v>
      </c>
    </row>
    <row r="1003" spans="1:2" x14ac:dyDescent="0.25">
      <c r="A1003" s="1">
        <v>42552.695138888892</v>
      </c>
      <c r="B1003" s="2">
        <v>19.756473703524293</v>
      </c>
    </row>
    <row r="1004" spans="1:2" x14ac:dyDescent="0.25">
      <c r="A1004" s="1">
        <v>42552.695833333331</v>
      </c>
      <c r="B1004" s="2">
        <v>16.553877553698353</v>
      </c>
    </row>
    <row r="1005" spans="1:2" x14ac:dyDescent="0.25">
      <c r="A1005" s="1">
        <v>42552.696527777778</v>
      </c>
      <c r="B1005" s="2">
        <v>17.631218496649428</v>
      </c>
    </row>
    <row r="1006" spans="1:2" x14ac:dyDescent="0.25">
      <c r="A1006" s="1">
        <v>42552.697222222225</v>
      </c>
      <c r="B1006" s="2">
        <v>12.045946442477483</v>
      </c>
    </row>
    <row r="1007" spans="1:2" x14ac:dyDescent="0.25">
      <c r="A1007" s="1">
        <v>42552.697916666664</v>
      </c>
      <c r="B1007" s="2">
        <v>18.822363424541255</v>
      </c>
    </row>
    <row r="1008" spans="1:2" x14ac:dyDescent="0.25">
      <c r="A1008" s="1">
        <v>42552.698611111111</v>
      </c>
      <c r="B1008" s="2">
        <v>16.776592932172694</v>
      </c>
    </row>
    <row r="1009" spans="1:2" x14ac:dyDescent="0.25">
      <c r="A1009" s="1">
        <v>42552.699305555558</v>
      </c>
      <c r="B1009" s="2">
        <v>25.804508947393092</v>
      </c>
    </row>
    <row r="1010" spans="1:2" x14ac:dyDescent="0.25">
      <c r="A1010" s="1">
        <v>42552.7</v>
      </c>
      <c r="B1010" s="2">
        <v>20.16515405064856</v>
      </c>
    </row>
    <row r="1011" spans="1:2" x14ac:dyDescent="0.25">
      <c r="A1011" s="1">
        <v>42552.700694444444</v>
      </c>
      <c r="B1011" s="2">
        <v>20.69895992845947</v>
      </c>
    </row>
    <row r="1012" spans="1:2" x14ac:dyDescent="0.25">
      <c r="A1012" s="1">
        <v>42552.701388888891</v>
      </c>
      <c r="B1012" s="2">
        <v>31.834191028133986</v>
      </c>
    </row>
    <row r="1013" spans="1:2" x14ac:dyDescent="0.25">
      <c r="A1013" s="1">
        <v>42552.70208333333</v>
      </c>
      <c r="B1013" s="2">
        <v>22.721058048671207</v>
      </c>
    </row>
    <row r="1014" spans="1:2" x14ac:dyDescent="0.25">
      <c r="A1014" s="1">
        <v>42552.702777777777</v>
      </c>
      <c r="B1014" s="2">
        <v>-3.2512885638241036</v>
      </c>
    </row>
    <row r="1015" spans="1:2" x14ac:dyDescent="0.25">
      <c r="A1015" s="1">
        <v>42552.703472222223</v>
      </c>
      <c r="B1015" s="2">
        <v>-2.4560490444579046</v>
      </c>
    </row>
    <row r="1016" spans="1:2" x14ac:dyDescent="0.25">
      <c r="A1016" s="1">
        <v>42552.70416666667</v>
      </c>
      <c r="B1016" s="2">
        <v>-13.276521255688083</v>
      </c>
    </row>
    <row r="1017" spans="1:2" x14ac:dyDescent="0.25">
      <c r="A1017" s="1">
        <v>42552.704861111109</v>
      </c>
      <c r="B1017" s="2">
        <v>-20.600955905770146</v>
      </c>
    </row>
    <row r="1018" spans="1:2" x14ac:dyDescent="0.25">
      <c r="A1018" s="1">
        <v>42552.705555555556</v>
      </c>
      <c r="B1018" s="2">
        <v>-25.089652429138855</v>
      </c>
    </row>
    <row r="1019" spans="1:2" x14ac:dyDescent="0.25">
      <c r="A1019" s="1">
        <v>42552.706250000003</v>
      </c>
      <c r="B1019" s="2">
        <v>-18.936878655903275</v>
      </c>
    </row>
    <row r="1020" spans="1:2" x14ac:dyDescent="0.25">
      <c r="A1020" s="1">
        <v>42552.706944444442</v>
      </c>
      <c r="B1020" s="2">
        <v>-30.032482996808053</v>
      </c>
    </row>
    <row r="1021" spans="1:2" x14ac:dyDescent="0.25">
      <c r="A1021" s="1">
        <v>42552.707638888889</v>
      </c>
      <c r="B1021" s="2">
        <v>-29.769319319598921</v>
      </c>
    </row>
    <row r="1022" spans="1:2" x14ac:dyDescent="0.25">
      <c r="A1022" s="1">
        <v>42552.708333333336</v>
      </c>
      <c r="B1022" s="2">
        <v>-20.61481850425092</v>
      </c>
    </row>
    <row r="1023" spans="1:2" x14ac:dyDescent="0.25">
      <c r="A1023" s="1">
        <v>42552.709027777775</v>
      </c>
      <c r="B1023" s="2">
        <v>-26.342551317047523</v>
      </c>
    </row>
    <row r="1024" spans="1:2" x14ac:dyDescent="0.25">
      <c r="A1024" s="1">
        <v>42552.709722222222</v>
      </c>
      <c r="B1024" s="2">
        <v>-38.906339504603721</v>
      </c>
    </row>
    <row r="1025" spans="1:2" x14ac:dyDescent="0.25">
      <c r="A1025" s="1">
        <v>42552.710416666669</v>
      </c>
      <c r="B1025" s="2">
        <v>-44.161148421507093</v>
      </c>
    </row>
    <row r="1026" spans="1:2" x14ac:dyDescent="0.25">
      <c r="A1026" s="1">
        <v>42552.711111111108</v>
      </c>
      <c r="B1026" s="2">
        <v>-53.94032630738608</v>
      </c>
    </row>
    <row r="1027" spans="1:2" x14ac:dyDescent="0.25">
      <c r="A1027" s="1">
        <v>42552.711805555555</v>
      </c>
      <c r="B1027" s="2">
        <v>-47.025983433361397</v>
      </c>
    </row>
    <row r="1028" spans="1:2" x14ac:dyDescent="0.25">
      <c r="A1028" s="1">
        <v>42552.712500000001</v>
      </c>
      <c r="B1028" s="2">
        <v>-53.859436222252164</v>
      </c>
    </row>
    <row r="1029" spans="1:2" x14ac:dyDescent="0.25">
      <c r="A1029" s="1">
        <v>42552.713194444441</v>
      </c>
      <c r="B1029" s="2">
        <v>-51.007250846357785</v>
      </c>
    </row>
    <row r="1030" spans="1:2" x14ac:dyDescent="0.25">
      <c r="A1030" s="1">
        <v>42552.713888888888</v>
      </c>
      <c r="B1030" s="2">
        <v>-44.303545193444009</v>
      </c>
    </row>
    <row r="1031" spans="1:2" x14ac:dyDescent="0.25">
      <c r="A1031" s="1">
        <v>42552.714583333334</v>
      </c>
      <c r="B1031" s="2">
        <v>-44.797264211029201</v>
      </c>
    </row>
    <row r="1032" spans="1:2" x14ac:dyDescent="0.25">
      <c r="A1032" s="1">
        <v>42552.715277777781</v>
      </c>
      <c r="B1032" s="2">
        <v>-45.729309803463792</v>
      </c>
    </row>
    <row r="1033" spans="1:2" x14ac:dyDescent="0.25">
      <c r="A1033" s="1">
        <v>42552.71597222222</v>
      </c>
      <c r="B1033" s="2">
        <v>-46.129820665121464</v>
      </c>
    </row>
    <row r="1034" spans="1:2" x14ac:dyDescent="0.25">
      <c r="A1034" s="1">
        <v>42552.716666666667</v>
      </c>
      <c r="B1034" s="2">
        <v>-42.104531275181216</v>
      </c>
    </row>
    <row r="1035" spans="1:2" x14ac:dyDescent="0.25">
      <c r="A1035" s="1">
        <v>42552.717361111114</v>
      </c>
      <c r="B1035" s="2">
        <v>-31.057760558397664</v>
      </c>
    </row>
    <row r="1036" spans="1:2" x14ac:dyDescent="0.25">
      <c r="A1036" s="1">
        <v>42552.718055555553</v>
      </c>
      <c r="B1036" s="2">
        <v>-13.513281136294244</v>
      </c>
    </row>
    <row r="1037" spans="1:2" x14ac:dyDescent="0.25">
      <c r="A1037" s="1">
        <v>42552.71875</v>
      </c>
      <c r="B1037" s="2">
        <v>0.60948641212113819</v>
      </c>
    </row>
    <row r="1038" spans="1:2" x14ac:dyDescent="0.25">
      <c r="A1038" s="1">
        <v>42552.719444444447</v>
      </c>
      <c r="B1038" s="2">
        <v>2.4697757695428058</v>
      </c>
    </row>
    <row r="1039" spans="1:2" x14ac:dyDescent="0.25">
      <c r="A1039" s="1">
        <v>42552.720138888886</v>
      </c>
      <c r="B1039" s="2">
        <v>12.961165036942596</v>
      </c>
    </row>
    <row r="1040" spans="1:2" x14ac:dyDescent="0.25">
      <c r="A1040" s="1">
        <v>42552.720833333333</v>
      </c>
      <c r="B1040" s="2">
        <v>13.36223823433223</v>
      </c>
    </row>
    <row r="1041" spans="1:2" x14ac:dyDescent="0.25">
      <c r="A1041" s="1">
        <v>42552.72152777778</v>
      </c>
      <c r="B1041" s="2">
        <v>10.0425465389475</v>
      </c>
    </row>
    <row r="1042" spans="1:2" x14ac:dyDescent="0.25">
      <c r="A1042" s="1">
        <v>42552.722222222219</v>
      </c>
      <c r="B1042" s="2">
        <v>2.2773455690146269</v>
      </c>
    </row>
    <row r="1043" spans="1:2" x14ac:dyDescent="0.25">
      <c r="A1043" s="1">
        <v>42552.722916666666</v>
      </c>
      <c r="B1043" s="2">
        <v>-3.8611701856313934</v>
      </c>
    </row>
    <row r="1044" spans="1:2" x14ac:dyDescent="0.25">
      <c r="A1044" s="1">
        <v>42552.723611111112</v>
      </c>
      <c r="B1044" s="2">
        <v>-5.1481115222913409</v>
      </c>
    </row>
    <row r="1045" spans="1:2" x14ac:dyDescent="0.25">
      <c r="A1045" s="1">
        <v>42552.724305555559</v>
      </c>
      <c r="B1045" s="2">
        <v>-4.2186286815471252</v>
      </c>
    </row>
    <row r="1046" spans="1:2" x14ac:dyDescent="0.25">
      <c r="A1046" s="1">
        <v>42552.724999999999</v>
      </c>
      <c r="B1046" s="2">
        <v>6.6804752802296816</v>
      </c>
    </row>
    <row r="1047" spans="1:2" x14ac:dyDescent="0.25">
      <c r="A1047" s="1">
        <v>42552.725694444445</v>
      </c>
      <c r="B1047" s="2">
        <v>8.8781759320835896</v>
      </c>
    </row>
    <row r="1048" spans="1:2" x14ac:dyDescent="0.25">
      <c r="A1048" s="1">
        <v>42552.726388888892</v>
      </c>
      <c r="B1048" s="2">
        <v>7.7009125804470386</v>
      </c>
    </row>
    <row r="1049" spans="1:2" x14ac:dyDescent="0.25">
      <c r="A1049" s="1">
        <v>42552.727083333331</v>
      </c>
      <c r="B1049" s="2">
        <v>7.9952199089939917</v>
      </c>
    </row>
    <row r="1050" spans="1:2" x14ac:dyDescent="0.25">
      <c r="A1050" s="1">
        <v>42552.727777777778</v>
      </c>
      <c r="B1050" s="2">
        <v>-2.2796782336750767</v>
      </c>
    </row>
    <row r="1051" spans="1:2" x14ac:dyDescent="0.25">
      <c r="A1051" s="1">
        <v>42552.728472222225</v>
      </c>
      <c r="B1051" s="2">
        <v>11.073156540586206</v>
      </c>
    </row>
    <row r="1052" spans="1:2" x14ac:dyDescent="0.25">
      <c r="A1052" s="1">
        <v>42552.729166666664</v>
      </c>
      <c r="B1052" s="2">
        <v>6.2202645313363369</v>
      </c>
    </row>
    <row r="1053" spans="1:2" x14ac:dyDescent="0.25">
      <c r="A1053" s="1">
        <v>42552.729861111111</v>
      </c>
      <c r="B1053" s="2">
        <v>-8.1618611102298022</v>
      </c>
    </row>
    <row r="1054" spans="1:2" x14ac:dyDescent="0.25">
      <c r="A1054" s="1">
        <v>42552.730555555558</v>
      </c>
      <c r="B1054" s="2">
        <v>0.97172591944011699</v>
      </c>
    </row>
    <row r="1055" spans="1:2" x14ac:dyDescent="0.25">
      <c r="A1055" s="1">
        <v>42552.731249999997</v>
      </c>
      <c r="B1055" s="2">
        <v>11.647155285994085</v>
      </c>
    </row>
    <row r="1056" spans="1:2" x14ac:dyDescent="0.25">
      <c r="A1056" s="1">
        <v>42552.731944444444</v>
      </c>
      <c r="B1056" s="2">
        <v>2.0075022234785136</v>
      </c>
    </row>
    <row r="1057" spans="1:2" x14ac:dyDescent="0.25">
      <c r="A1057" s="1">
        <v>42552.732638888891</v>
      </c>
      <c r="B1057" s="2">
        <v>16.8323074209693</v>
      </c>
    </row>
    <row r="1058" spans="1:2" x14ac:dyDescent="0.25">
      <c r="A1058" s="1">
        <v>42552.73333333333</v>
      </c>
      <c r="B1058" s="2">
        <v>21.945446357546945</v>
      </c>
    </row>
    <row r="1059" spans="1:2" x14ac:dyDescent="0.25">
      <c r="A1059" s="1">
        <v>42552.734027777777</v>
      </c>
      <c r="B1059" s="2">
        <v>23.160944345297562</v>
      </c>
    </row>
    <row r="1060" spans="1:2" x14ac:dyDescent="0.25">
      <c r="A1060" s="1">
        <v>42552.734722222223</v>
      </c>
      <c r="B1060" s="2">
        <v>59.287301757268139</v>
      </c>
    </row>
    <row r="1061" spans="1:2" x14ac:dyDescent="0.25">
      <c r="A1061" s="1">
        <v>42552.73541666667</v>
      </c>
      <c r="B1061" s="2">
        <v>80.849456623027805</v>
      </c>
    </row>
    <row r="1062" spans="1:2" x14ac:dyDescent="0.25">
      <c r="A1062" s="1">
        <v>42552.736111111109</v>
      </c>
      <c r="B1062" s="2">
        <v>87.367501781438477</v>
      </c>
    </row>
    <row r="1063" spans="1:2" x14ac:dyDescent="0.25">
      <c r="A1063" s="1">
        <v>42552.736805555556</v>
      </c>
      <c r="B1063" s="2">
        <v>89.25875197996308</v>
      </c>
    </row>
    <row r="1064" spans="1:2" x14ac:dyDescent="0.25">
      <c r="A1064" s="1">
        <v>42552.737500000003</v>
      </c>
      <c r="B1064" s="2">
        <v>83.071147024214341</v>
      </c>
    </row>
    <row r="1065" spans="1:2" x14ac:dyDescent="0.25">
      <c r="A1065" s="1">
        <v>42552.738194444442</v>
      </c>
      <c r="B1065" s="2">
        <v>68.082716470939346</v>
      </c>
    </row>
    <row r="1066" spans="1:2" x14ac:dyDescent="0.25">
      <c r="A1066" s="1">
        <v>42552.738888888889</v>
      </c>
      <c r="B1066" s="2">
        <v>60.933666567382168</v>
      </c>
    </row>
    <row r="1067" spans="1:2" x14ac:dyDescent="0.25">
      <c r="A1067" s="1">
        <v>42552.739583333336</v>
      </c>
      <c r="B1067" s="2">
        <v>66.069132945059877</v>
      </c>
    </row>
    <row r="1068" spans="1:2" x14ac:dyDescent="0.25">
      <c r="A1068" s="1">
        <v>42552.740277777775</v>
      </c>
      <c r="B1068" s="2">
        <v>75.724790549873916</v>
      </c>
    </row>
    <row r="1069" spans="1:2" x14ac:dyDescent="0.25">
      <c r="A1069" s="1">
        <v>42552.740972222222</v>
      </c>
      <c r="B1069" s="2">
        <v>76.496048599456358</v>
      </c>
    </row>
    <row r="1070" spans="1:2" x14ac:dyDescent="0.25">
      <c r="A1070" s="1">
        <v>42552.741666666669</v>
      </c>
      <c r="B1070" s="2">
        <v>82.657233816478396</v>
      </c>
    </row>
    <row r="1071" spans="1:2" x14ac:dyDescent="0.25">
      <c r="A1071" s="1">
        <v>42552.742361111108</v>
      </c>
      <c r="B1071" s="2">
        <v>81.878325549944805</v>
      </c>
    </row>
    <row r="1072" spans="1:2" x14ac:dyDescent="0.25">
      <c r="A1072" s="1">
        <v>42552.743055555555</v>
      </c>
      <c r="B1072" s="2">
        <v>79.670305923729515</v>
      </c>
    </row>
    <row r="1073" spans="1:2" x14ac:dyDescent="0.25">
      <c r="A1073" s="1">
        <v>42552.743750000001</v>
      </c>
      <c r="B1073" s="2">
        <v>73.595797311244922</v>
      </c>
    </row>
    <row r="1074" spans="1:2" x14ac:dyDescent="0.25">
      <c r="A1074" s="1">
        <v>42552.744444444441</v>
      </c>
      <c r="B1074" s="2">
        <v>55.842780755912344</v>
      </c>
    </row>
    <row r="1075" spans="1:2" x14ac:dyDescent="0.25">
      <c r="A1075" s="1">
        <v>42552.745138888888</v>
      </c>
      <c r="B1075" s="2">
        <v>47.986958066270262</v>
      </c>
    </row>
    <row r="1076" spans="1:2" x14ac:dyDescent="0.25">
      <c r="A1076" s="1">
        <v>42552.745833333334</v>
      </c>
      <c r="B1076" s="2">
        <v>38.021174130835185</v>
      </c>
    </row>
    <row r="1077" spans="1:2" x14ac:dyDescent="0.25">
      <c r="A1077" s="1">
        <v>42552.746527777781</v>
      </c>
      <c r="B1077" s="2">
        <v>23.929190463597479</v>
      </c>
    </row>
    <row r="1078" spans="1:2" x14ac:dyDescent="0.25">
      <c r="A1078" s="1">
        <v>42552.74722222222</v>
      </c>
      <c r="B1078" s="2">
        <v>11.028221300405857</v>
      </c>
    </row>
    <row r="1079" spans="1:2" x14ac:dyDescent="0.25">
      <c r="A1079" s="1">
        <v>42552.747916666667</v>
      </c>
      <c r="B1079" s="2">
        <v>-9.3202933751997374</v>
      </c>
    </row>
    <row r="1080" spans="1:2" x14ac:dyDescent="0.25">
      <c r="A1080" s="1">
        <v>42552.748611111114</v>
      </c>
      <c r="B1080" s="2">
        <v>-28.830052924642224</v>
      </c>
    </row>
    <row r="1081" spans="1:2" x14ac:dyDescent="0.25">
      <c r="A1081" s="1">
        <v>42552.749305555553</v>
      </c>
      <c r="B1081" s="2">
        <v>-54.849636591010494</v>
      </c>
    </row>
    <row r="1082" spans="1:2" x14ac:dyDescent="0.25">
      <c r="A1082" s="1">
        <v>42552.75</v>
      </c>
      <c r="B1082" s="2">
        <v>-77.652686759726691</v>
      </c>
    </row>
    <row r="1083" spans="1:2" x14ac:dyDescent="0.25">
      <c r="A1083" s="1">
        <v>42552.750694444447</v>
      </c>
      <c r="B1083" s="2">
        <v>-81.847145439858039</v>
      </c>
    </row>
    <row r="1084" spans="1:2" x14ac:dyDescent="0.25">
      <c r="A1084" s="1">
        <v>42552.751388888886</v>
      </c>
      <c r="B1084" s="2">
        <v>-71.346570244755512</v>
      </c>
    </row>
    <row r="1085" spans="1:2" x14ac:dyDescent="0.25">
      <c r="A1085" s="1">
        <v>42552.752083333333</v>
      </c>
      <c r="B1085" s="2">
        <v>-45.968224167853869</v>
      </c>
    </row>
    <row r="1086" spans="1:2" x14ac:dyDescent="0.25">
      <c r="A1086" s="1">
        <v>42552.75277777778</v>
      </c>
      <c r="B1086" s="2">
        <v>-27.576096995083692</v>
      </c>
    </row>
    <row r="1087" spans="1:2" x14ac:dyDescent="0.25">
      <c r="A1087" s="1">
        <v>42552.753472222219</v>
      </c>
      <c r="B1087" s="2">
        <v>-11.063073925162705</v>
      </c>
    </row>
    <row r="1088" spans="1:2" x14ac:dyDescent="0.25">
      <c r="A1088" s="1">
        <v>42552.754166666666</v>
      </c>
      <c r="B1088" s="2">
        <v>-9.3321576287853532</v>
      </c>
    </row>
    <row r="1089" spans="1:2" x14ac:dyDescent="0.25">
      <c r="A1089" s="1">
        <v>42552.754861111112</v>
      </c>
      <c r="B1089" s="2">
        <v>-17.78078694755483</v>
      </c>
    </row>
    <row r="1090" spans="1:2" x14ac:dyDescent="0.25">
      <c r="A1090" s="1">
        <v>42552.755555555559</v>
      </c>
      <c r="B1090" s="2">
        <v>-14.04065833563606</v>
      </c>
    </row>
    <row r="1091" spans="1:2" x14ac:dyDescent="0.25">
      <c r="A1091" s="1">
        <v>42552.756249999999</v>
      </c>
      <c r="B1091" s="2">
        <v>-17.137655876686527</v>
      </c>
    </row>
    <row r="1092" spans="1:2" x14ac:dyDescent="0.25">
      <c r="A1092" s="1">
        <v>42552.756944444445</v>
      </c>
      <c r="B1092" s="2">
        <v>-18.174880209748515</v>
      </c>
    </row>
    <row r="1093" spans="1:2" x14ac:dyDescent="0.25">
      <c r="A1093" s="1">
        <v>42552.757638888892</v>
      </c>
      <c r="B1093" s="2">
        <v>-15.975302686865325</v>
      </c>
    </row>
    <row r="1094" spans="1:2" x14ac:dyDescent="0.25">
      <c r="A1094" s="1">
        <v>42552.758333333331</v>
      </c>
      <c r="B1094" s="2">
        <v>-14.090293193138981</v>
      </c>
    </row>
    <row r="1095" spans="1:2" x14ac:dyDescent="0.25">
      <c r="A1095" s="1">
        <v>42552.759027777778</v>
      </c>
      <c r="B1095" s="2">
        <v>-13.253005499871991</v>
      </c>
    </row>
    <row r="1096" spans="1:2" x14ac:dyDescent="0.25">
      <c r="A1096" s="1">
        <v>42552.759722222225</v>
      </c>
      <c r="B1096" s="2">
        <v>-4.3319111254027423</v>
      </c>
    </row>
    <row r="1097" spans="1:2" x14ac:dyDescent="0.25">
      <c r="A1097" s="1">
        <v>42552.760416666664</v>
      </c>
      <c r="B1097" s="2">
        <v>12.08156318975889</v>
      </c>
    </row>
    <row r="1098" spans="1:2" x14ac:dyDescent="0.25">
      <c r="A1098" s="1">
        <v>42552.761111111111</v>
      </c>
      <c r="B1098" s="2">
        <v>15.055700353885671</v>
      </c>
    </row>
    <row r="1099" spans="1:2" x14ac:dyDescent="0.25">
      <c r="A1099" s="1">
        <v>42552.761805555558</v>
      </c>
      <c r="B1099" s="2">
        <v>10.978711874475023</v>
      </c>
    </row>
    <row r="1100" spans="1:2" x14ac:dyDescent="0.25">
      <c r="A1100" s="1">
        <v>42552.762499999997</v>
      </c>
      <c r="B1100" s="2">
        <v>7.894689626254209</v>
      </c>
    </row>
    <row r="1101" spans="1:2" x14ac:dyDescent="0.25">
      <c r="A1101" s="1">
        <v>42552.763194444444</v>
      </c>
      <c r="B1101" s="2">
        <v>16.000943949336943</v>
      </c>
    </row>
    <row r="1102" spans="1:2" x14ac:dyDescent="0.25">
      <c r="A1102" s="1">
        <v>42552.763888888891</v>
      </c>
      <c r="B1102" s="2">
        <v>15.354681594779443</v>
      </c>
    </row>
    <row r="1103" spans="1:2" x14ac:dyDescent="0.25">
      <c r="A1103" s="1">
        <v>42552.76458333333</v>
      </c>
      <c r="B1103" s="2">
        <v>22.823419633724068</v>
      </c>
    </row>
    <row r="1104" spans="1:2" x14ac:dyDescent="0.25">
      <c r="A1104" s="1">
        <v>42552.765277777777</v>
      </c>
      <c r="B1104" s="2">
        <v>26.271275371319401</v>
      </c>
    </row>
    <row r="1105" spans="1:2" x14ac:dyDescent="0.25">
      <c r="A1105" s="1">
        <v>42552.765972222223</v>
      </c>
      <c r="B1105" s="2">
        <v>22.38994962397992</v>
      </c>
    </row>
    <row r="1106" spans="1:2" x14ac:dyDescent="0.25">
      <c r="A1106" s="1">
        <v>42552.76666666667</v>
      </c>
      <c r="B1106" s="2">
        <v>16.214851956586305</v>
      </c>
    </row>
    <row r="1107" spans="1:2" x14ac:dyDescent="0.25">
      <c r="A1107" s="1">
        <v>42552.767361111109</v>
      </c>
      <c r="B1107" s="2">
        <v>27.623187078993457</v>
      </c>
    </row>
    <row r="1108" spans="1:2" x14ac:dyDescent="0.25">
      <c r="A1108" s="1">
        <v>42552.768055555556</v>
      </c>
      <c r="B1108" s="2">
        <v>20.460712689107943</v>
      </c>
    </row>
    <row r="1109" spans="1:2" x14ac:dyDescent="0.25">
      <c r="A1109" s="1">
        <v>42552.768750000003</v>
      </c>
      <c r="B1109" s="2">
        <v>20.90907985858988</v>
      </c>
    </row>
    <row r="1110" spans="1:2" x14ac:dyDescent="0.25">
      <c r="A1110" s="1">
        <v>42552.769444444442</v>
      </c>
      <c r="B1110" s="2">
        <v>24.332813753754937</v>
      </c>
    </row>
    <row r="1111" spans="1:2" x14ac:dyDescent="0.25">
      <c r="A1111" s="1">
        <v>42552.770138888889</v>
      </c>
      <c r="B1111" s="2">
        <v>22.396508796839043</v>
      </c>
    </row>
    <row r="1112" spans="1:2" x14ac:dyDescent="0.25">
      <c r="A1112" s="1">
        <v>42552.770833333336</v>
      </c>
      <c r="B1112" s="2">
        <v>13.859840000944677</v>
      </c>
    </row>
    <row r="1113" spans="1:2" x14ac:dyDescent="0.25">
      <c r="A1113" s="1">
        <v>42552.771527777775</v>
      </c>
      <c r="B1113" s="2">
        <v>6.6653155815181284</v>
      </c>
    </row>
    <row r="1114" spans="1:2" x14ac:dyDescent="0.25">
      <c r="A1114" s="1">
        <v>42552.772222222222</v>
      </c>
      <c r="B1114" s="2">
        <v>14.86329436749414</v>
      </c>
    </row>
    <row r="1115" spans="1:2" x14ac:dyDescent="0.25">
      <c r="A1115" s="1">
        <v>42552.772916666669</v>
      </c>
      <c r="B1115" s="2">
        <v>11.198339319737958</v>
      </c>
    </row>
    <row r="1116" spans="1:2" x14ac:dyDescent="0.25">
      <c r="A1116" s="1">
        <v>42552.773611111108</v>
      </c>
      <c r="B1116" s="2">
        <v>31.667919376916448</v>
      </c>
    </row>
    <row r="1117" spans="1:2" x14ac:dyDescent="0.25">
      <c r="A1117" s="1">
        <v>42552.774305555555</v>
      </c>
      <c r="B1117" s="2">
        <v>26.764667879135231</v>
      </c>
    </row>
    <row r="1118" spans="1:2" x14ac:dyDescent="0.25">
      <c r="A1118" s="1">
        <v>42552.775000000001</v>
      </c>
      <c r="B1118" s="2">
        <v>41.014137772258252</v>
      </c>
    </row>
    <row r="1119" spans="1:2" x14ac:dyDescent="0.25">
      <c r="A1119" s="1">
        <v>42552.775694444441</v>
      </c>
      <c r="B1119" s="2">
        <v>42.395594222968796</v>
      </c>
    </row>
    <row r="1120" spans="1:2" x14ac:dyDescent="0.25">
      <c r="A1120" s="1">
        <v>42552.776388888888</v>
      </c>
      <c r="B1120" s="2">
        <v>40.124685817451486</v>
      </c>
    </row>
    <row r="1121" spans="1:2" x14ac:dyDescent="0.25">
      <c r="A1121" s="1">
        <v>42552.777083333334</v>
      </c>
      <c r="B1121" s="2">
        <v>30.419800498616919</v>
      </c>
    </row>
    <row r="1122" spans="1:2" x14ac:dyDescent="0.25">
      <c r="A1122" s="1">
        <v>42552.777777777781</v>
      </c>
      <c r="B1122" s="2">
        <v>16.789173750696257</v>
      </c>
    </row>
    <row r="1123" spans="1:2" x14ac:dyDescent="0.25">
      <c r="A1123" s="1">
        <v>42552.77847222222</v>
      </c>
      <c r="B1123" s="2">
        <v>5.0282884645135102</v>
      </c>
    </row>
    <row r="1124" spans="1:2" x14ac:dyDescent="0.25">
      <c r="A1124" s="1">
        <v>42552.779166666667</v>
      </c>
      <c r="B1124" s="2">
        <v>-6.4256972143096691</v>
      </c>
    </row>
    <row r="1125" spans="1:2" x14ac:dyDescent="0.25">
      <c r="A1125" s="1">
        <v>42552.779861111114</v>
      </c>
      <c r="B1125" s="2">
        <v>-26.807799650167969</v>
      </c>
    </row>
    <row r="1126" spans="1:2" x14ac:dyDescent="0.25">
      <c r="A1126" s="1">
        <v>42552.780555555553</v>
      </c>
      <c r="B1126" s="2">
        <v>-41.045589105406542</v>
      </c>
    </row>
    <row r="1127" spans="1:2" x14ac:dyDescent="0.25">
      <c r="A1127" s="1">
        <v>42552.78125</v>
      </c>
      <c r="B1127" s="2">
        <v>-52.538966080705478</v>
      </c>
    </row>
    <row r="1128" spans="1:2" x14ac:dyDescent="0.25">
      <c r="A1128" s="1">
        <v>42552.781944444447</v>
      </c>
      <c r="B1128" s="2">
        <v>-66.000712348431506</v>
      </c>
    </row>
    <row r="1129" spans="1:2" x14ac:dyDescent="0.25">
      <c r="A1129" s="1">
        <v>42552.782638888886</v>
      </c>
      <c r="B1129" s="2">
        <v>-85.72433424037493</v>
      </c>
    </row>
    <row r="1130" spans="1:2" x14ac:dyDescent="0.25">
      <c r="A1130" s="1">
        <v>42552.783333333333</v>
      </c>
      <c r="B1130" s="2">
        <v>-89.715691534771267</v>
      </c>
    </row>
    <row r="1131" spans="1:2" x14ac:dyDescent="0.25">
      <c r="A1131" s="1">
        <v>42552.78402777778</v>
      </c>
      <c r="B1131" s="2">
        <v>-96.819465734856209</v>
      </c>
    </row>
    <row r="1132" spans="1:2" x14ac:dyDescent="0.25">
      <c r="A1132" s="1">
        <v>42552.784722222219</v>
      </c>
      <c r="B1132" s="2">
        <v>-105.75821522269398</v>
      </c>
    </row>
    <row r="1133" spans="1:2" x14ac:dyDescent="0.25">
      <c r="A1133" s="1">
        <v>42552.785416666666</v>
      </c>
      <c r="B1133" s="2">
        <v>-109.35103978617117</v>
      </c>
    </row>
    <row r="1134" spans="1:2" x14ac:dyDescent="0.25">
      <c r="A1134" s="1">
        <v>42552.786111111112</v>
      </c>
      <c r="B1134" s="2">
        <v>-109.19298092415168</v>
      </c>
    </row>
    <row r="1135" spans="1:2" x14ac:dyDescent="0.25">
      <c r="A1135" s="1">
        <v>42552.786805555559</v>
      </c>
      <c r="B1135" s="2">
        <v>-110.72493924870311</v>
      </c>
    </row>
    <row r="1136" spans="1:2" x14ac:dyDescent="0.25">
      <c r="A1136" s="1">
        <v>42552.787499999999</v>
      </c>
      <c r="B1136" s="2">
        <v>-103.3099408324381</v>
      </c>
    </row>
    <row r="1137" spans="1:2" x14ac:dyDescent="0.25">
      <c r="A1137" s="1">
        <v>42552.788194444445</v>
      </c>
      <c r="B1137" s="2">
        <v>-88.334979483787905</v>
      </c>
    </row>
    <row r="1138" spans="1:2" x14ac:dyDescent="0.25">
      <c r="A1138" s="1">
        <v>42552.788888888892</v>
      </c>
      <c r="B1138" s="2">
        <v>-66.746940442985704</v>
      </c>
    </row>
    <row r="1139" spans="1:2" x14ac:dyDescent="0.25">
      <c r="A1139" s="1">
        <v>42552.789583333331</v>
      </c>
      <c r="B1139" s="2">
        <v>-50.078816566143843</v>
      </c>
    </row>
    <row r="1140" spans="1:2" x14ac:dyDescent="0.25">
      <c r="A1140" s="1">
        <v>42552.790277777778</v>
      </c>
      <c r="B1140" s="2">
        <v>-29.216059226609651</v>
      </c>
    </row>
    <row r="1141" spans="1:2" x14ac:dyDescent="0.25">
      <c r="A1141" s="1">
        <v>42552.790972222225</v>
      </c>
      <c r="B1141" s="2">
        <v>-25.480539754437633</v>
      </c>
    </row>
    <row r="1142" spans="1:2" x14ac:dyDescent="0.25">
      <c r="A1142" s="1">
        <v>42552.791666666664</v>
      </c>
      <c r="B1142" s="2">
        <v>-15.55644667535865</v>
      </c>
    </row>
    <row r="1143" spans="1:2" x14ac:dyDescent="0.25">
      <c r="A1143" s="1">
        <v>42552.792361111111</v>
      </c>
      <c r="B1143" s="2">
        <v>13.449911471259595</v>
      </c>
    </row>
    <row r="1144" spans="1:2" x14ac:dyDescent="0.25">
      <c r="A1144" s="1">
        <v>42552.793055555558</v>
      </c>
      <c r="B1144" s="2">
        <v>19.982845652322673</v>
      </c>
    </row>
    <row r="1145" spans="1:2" x14ac:dyDescent="0.25">
      <c r="A1145" s="1">
        <v>42552.793749999997</v>
      </c>
      <c r="B1145" s="2">
        <v>14.62582231140647</v>
      </c>
    </row>
    <row r="1146" spans="1:2" x14ac:dyDescent="0.25">
      <c r="A1146" s="1">
        <v>42552.794444444444</v>
      </c>
      <c r="B1146" s="2">
        <v>-22.018450388234729</v>
      </c>
    </row>
    <row r="1147" spans="1:2" x14ac:dyDescent="0.25">
      <c r="A1147" s="1">
        <v>42552.795138888891</v>
      </c>
      <c r="B1147" s="2">
        <v>-47.72240079064116</v>
      </c>
    </row>
    <row r="1148" spans="1:2" x14ac:dyDescent="0.25">
      <c r="A1148" s="1">
        <v>42552.79583333333</v>
      </c>
      <c r="B1148" s="2">
        <v>-44.563294794389122</v>
      </c>
    </row>
    <row r="1149" spans="1:2" x14ac:dyDescent="0.25">
      <c r="A1149" s="1">
        <v>42552.796527777777</v>
      </c>
      <c r="B1149" s="2">
        <v>-53.230451667772527</v>
      </c>
    </row>
    <row r="1150" spans="1:2" x14ac:dyDescent="0.25">
      <c r="A1150" s="1">
        <v>42552.797222222223</v>
      </c>
      <c r="B1150" s="2">
        <v>-43.538938496127955</v>
      </c>
    </row>
    <row r="1151" spans="1:2" x14ac:dyDescent="0.25">
      <c r="A1151" s="1">
        <v>42552.79791666667</v>
      </c>
      <c r="B1151" s="2">
        <v>-29.316437810873808</v>
      </c>
    </row>
    <row r="1152" spans="1:2" x14ac:dyDescent="0.25">
      <c r="A1152" s="1">
        <v>42552.798611111109</v>
      </c>
      <c r="B1152" s="2">
        <v>-27.560526075863162</v>
      </c>
    </row>
    <row r="1153" spans="1:2" x14ac:dyDescent="0.25">
      <c r="A1153" s="1">
        <v>42552.799305555556</v>
      </c>
      <c r="B1153" s="2">
        <v>-26.351166741401538</v>
      </c>
    </row>
    <row r="1154" spans="1:2" x14ac:dyDescent="0.25">
      <c r="A1154" s="1">
        <v>42552.800000000003</v>
      </c>
      <c r="B1154" s="2">
        <v>-15.567350556035914</v>
      </c>
    </row>
    <row r="1155" spans="1:2" x14ac:dyDescent="0.25">
      <c r="A1155" s="1">
        <v>42552.800694444442</v>
      </c>
      <c r="B1155" s="2">
        <v>-18.531977193007091</v>
      </c>
    </row>
    <row r="1156" spans="1:2" x14ac:dyDescent="0.25">
      <c r="A1156" s="1">
        <v>42552.801388888889</v>
      </c>
      <c r="B1156" s="2">
        <v>-12.752651077657356</v>
      </c>
    </row>
    <row r="1157" spans="1:2" x14ac:dyDescent="0.25">
      <c r="A1157" s="1">
        <v>42552.802083333336</v>
      </c>
      <c r="B1157" s="2">
        <v>-26.718922958271772</v>
      </c>
    </row>
    <row r="1158" spans="1:2" x14ac:dyDescent="0.25">
      <c r="A1158" s="1">
        <v>42552.802777777775</v>
      </c>
      <c r="B1158" s="2">
        <v>-37.671085421964136</v>
      </c>
    </row>
    <row r="1159" spans="1:2" x14ac:dyDescent="0.25">
      <c r="A1159" s="1">
        <v>42552.803472222222</v>
      </c>
      <c r="B1159" s="2">
        <v>-43.123419112104848</v>
      </c>
    </row>
    <row r="1160" spans="1:2" x14ac:dyDescent="0.25">
      <c r="A1160" s="1">
        <v>42552.804166666669</v>
      </c>
      <c r="B1160" s="2">
        <v>-35.760904290572704</v>
      </c>
    </row>
    <row r="1161" spans="1:2" x14ac:dyDescent="0.25">
      <c r="A1161" s="1">
        <v>42552.804861111108</v>
      </c>
      <c r="B1161" s="2">
        <v>-26.634911468739542</v>
      </c>
    </row>
    <row r="1162" spans="1:2" x14ac:dyDescent="0.25">
      <c r="A1162" s="1">
        <v>42552.805555555555</v>
      </c>
      <c r="B1162" s="2">
        <v>-18.204829022919874</v>
      </c>
    </row>
    <row r="1163" spans="1:2" x14ac:dyDescent="0.25">
      <c r="A1163" s="1">
        <v>42552.806250000001</v>
      </c>
      <c r="B1163" s="2">
        <v>-5.4799082577524434</v>
      </c>
    </row>
    <row r="1164" spans="1:2" x14ac:dyDescent="0.25">
      <c r="A1164" s="1">
        <v>42552.806944444441</v>
      </c>
      <c r="B1164" s="2">
        <v>-28.821846531943688</v>
      </c>
    </row>
    <row r="1165" spans="1:2" x14ac:dyDescent="0.25">
      <c r="A1165" s="1">
        <v>42552.807638888888</v>
      </c>
      <c r="B1165" s="2">
        <v>-60.278424252708405</v>
      </c>
    </row>
    <row r="1166" spans="1:2" x14ac:dyDescent="0.25">
      <c r="A1166" s="1">
        <v>42552.808333333334</v>
      </c>
      <c r="B1166" s="2">
        <v>-67.765876839734844</v>
      </c>
    </row>
    <row r="1167" spans="1:2" x14ac:dyDescent="0.25">
      <c r="A1167" s="1">
        <v>42552.809027777781</v>
      </c>
      <c r="B1167" s="2">
        <v>-56.186462564964316</v>
      </c>
    </row>
    <row r="1168" spans="1:2" x14ac:dyDescent="0.25">
      <c r="A1168" s="1">
        <v>42552.80972222222</v>
      </c>
      <c r="B1168" s="2">
        <v>-51.162975180715634</v>
      </c>
    </row>
    <row r="1169" spans="1:2" x14ac:dyDescent="0.25">
      <c r="A1169" s="1">
        <v>42552.810416666667</v>
      </c>
      <c r="B1169" s="2">
        <v>-48.222922007132247</v>
      </c>
    </row>
    <row r="1170" spans="1:2" x14ac:dyDescent="0.25">
      <c r="A1170" s="1">
        <v>42552.811111111114</v>
      </c>
      <c r="B1170" s="2">
        <v>-36.88379414068671</v>
      </c>
    </row>
    <row r="1171" spans="1:2" x14ac:dyDescent="0.25">
      <c r="A1171" s="1">
        <v>42552.811805555553</v>
      </c>
      <c r="B1171" s="2">
        <v>-25.560226221378738</v>
      </c>
    </row>
    <row r="1172" spans="1:2" x14ac:dyDescent="0.25">
      <c r="A1172" s="1">
        <v>42552.8125</v>
      </c>
      <c r="B1172" s="2">
        <v>-10.831017658193014</v>
      </c>
    </row>
    <row r="1173" spans="1:2" x14ac:dyDescent="0.25">
      <c r="A1173" s="1">
        <v>42552.813194444447</v>
      </c>
      <c r="B1173" s="2">
        <v>5.6429535629843786</v>
      </c>
    </row>
    <row r="1174" spans="1:2" x14ac:dyDescent="0.25">
      <c r="A1174" s="1">
        <v>42552.813888888886</v>
      </c>
      <c r="B1174" s="2">
        <v>13.399868281090312</v>
      </c>
    </row>
    <row r="1175" spans="1:2" x14ac:dyDescent="0.25">
      <c r="A1175" s="1">
        <v>42552.814583333333</v>
      </c>
      <c r="B1175" s="2">
        <v>25.693791671747263</v>
      </c>
    </row>
    <row r="1176" spans="1:2" x14ac:dyDescent="0.25">
      <c r="A1176" s="1">
        <v>42552.81527777778</v>
      </c>
      <c r="B1176" s="2">
        <v>35.82588731273912</v>
      </c>
    </row>
    <row r="1177" spans="1:2" x14ac:dyDescent="0.25">
      <c r="A1177" s="1">
        <v>42552.815972222219</v>
      </c>
      <c r="B1177" s="2">
        <v>38.055074286643261</v>
      </c>
    </row>
    <row r="1178" spans="1:2" x14ac:dyDescent="0.25">
      <c r="A1178" s="1">
        <v>42552.816666666666</v>
      </c>
      <c r="B1178" s="2">
        <v>47.774971819641841</v>
      </c>
    </row>
    <row r="1179" spans="1:2" x14ac:dyDescent="0.25">
      <c r="A1179" s="1">
        <v>42552.817361111112</v>
      </c>
      <c r="B1179" s="2">
        <v>38.886932624356511</v>
      </c>
    </row>
    <row r="1180" spans="1:2" x14ac:dyDescent="0.25">
      <c r="A1180" s="1">
        <v>42552.818055555559</v>
      </c>
      <c r="B1180" s="2">
        <v>26.233362170902062</v>
      </c>
    </row>
    <row r="1181" spans="1:2" x14ac:dyDescent="0.25">
      <c r="A1181" s="1">
        <v>42552.818749999999</v>
      </c>
      <c r="B1181" s="2">
        <v>10.448674173508577</v>
      </c>
    </row>
    <row r="1182" spans="1:2" x14ac:dyDescent="0.25">
      <c r="A1182" s="1">
        <v>42552.819444444445</v>
      </c>
      <c r="B1182" s="2">
        <v>-8.2698895633191576</v>
      </c>
    </row>
    <row r="1183" spans="1:2" x14ac:dyDescent="0.25">
      <c r="A1183" s="1">
        <v>42552.820138888892</v>
      </c>
      <c r="B1183" s="2">
        <v>-23.450373013921006</v>
      </c>
    </row>
    <row r="1184" spans="1:2" x14ac:dyDescent="0.25">
      <c r="A1184" s="1">
        <v>42552.820833333331</v>
      </c>
      <c r="B1184" s="2">
        <v>-45.105944486578423</v>
      </c>
    </row>
    <row r="1185" spans="1:2" x14ac:dyDescent="0.25">
      <c r="A1185" s="1">
        <v>42552.821527777778</v>
      </c>
      <c r="B1185" s="2">
        <v>-66.311424663937458</v>
      </c>
    </row>
    <row r="1186" spans="1:2" x14ac:dyDescent="0.25">
      <c r="A1186" s="1">
        <v>42552.822222222225</v>
      </c>
      <c r="B1186" s="2">
        <v>-63.502769631399616</v>
      </c>
    </row>
    <row r="1187" spans="1:2" x14ac:dyDescent="0.25">
      <c r="A1187" s="1">
        <v>42552.822916666664</v>
      </c>
      <c r="B1187" s="2">
        <v>-71.885419236484452</v>
      </c>
    </row>
    <row r="1188" spans="1:2" x14ac:dyDescent="0.25">
      <c r="A1188" s="1">
        <v>42552.823611111111</v>
      </c>
      <c r="B1188" s="2">
        <v>-69.809335869206308</v>
      </c>
    </row>
    <row r="1189" spans="1:2" x14ac:dyDescent="0.25">
      <c r="A1189" s="1">
        <v>42552.824305555558</v>
      </c>
      <c r="B1189" s="2">
        <v>-67.719037102275379</v>
      </c>
    </row>
    <row r="1190" spans="1:2" x14ac:dyDescent="0.25">
      <c r="A1190" s="1">
        <v>42552.824999999997</v>
      </c>
      <c r="B1190" s="2">
        <v>-64.883916937231945</v>
      </c>
    </row>
    <row r="1191" spans="1:2" x14ac:dyDescent="0.25">
      <c r="A1191" s="1">
        <v>42552.825694444444</v>
      </c>
      <c r="B1191" s="2">
        <v>-49.004674943738308</v>
      </c>
    </row>
    <row r="1192" spans="1:2" x14ac:dyDescent="0.25">
      <c r="A1192" s="1">
        <v>42552.826388888891</v>
      </c>
      <c r="B1192" s="2">
        <v>-40.409192053599206</v>
      </c>
    </row>
    <row r="1193" spans="1:2" x14ac:dyDescent="0.25">
      <c r="A1193" s="1">
        <v>42552.82708333333</v>
      </c>
      <c r="B1193" s="2">
        <v>-30.553519513941136</v>
      </c>
    </row>
    <row r="1194" spans="1:2" x14ac:dyDescent="0.25">
      <c r="A1194" s="1">
        <v>42552.827777777777</v>
      </c>
      <c r="B1194" s="2">
        <v>-31.323820345606268</v>
      </c>
    </row>
    <row r="1195" spans="1:2" x14ac:dyDescent="0.25">
      <c r="A1195" s="1">
        <v>42552.828472222223</v>
      </c>
      <c r="B1195" s="2">
        <v>-26.665097464209733</v>
      </c>
    </row>
    <row r="1196" spans="1:2" x14ac:dyDescent="0.25">
      <c r="A1196" s="1">
        <v>42552.82916666667</v>
      </c>
      <c r="B1196" s="2">
        <v>-45.687835428891894</v>
      </c>
    </row>
    <row r="1197" spans="1:2" x14ac:dyDescent="0.25">
      <c r="A1197" s="1">
        <v>42552.829861111109</v>
      </c>
      <c r="B1197" s="2">
        <v>-66.784249191646808</v>
      </c>
    </row>
    <row r="1198" spans="1:2" x14ac:dyDescent="0.25">
      <c r="A1198" s="1">
        <v>42552.830555555556</v>
      </c>
      <c r="B1198" s="2">
        <v>-74.790273002427426</v>
      </c>
    </row>
    <row r="1199" spans="1:2" x14ac:dyDescent="0.25">
      <c r="A1199" s="1">
        <v>42552.831250000003</v>
      </c>
      <c r="B1199" s="2">
        <v>-81.168433738366005</v>
      </c>
    </row>
    <row r="1200" spans="1:2" x14ac:dyDescent="0.25">
      <c r="A1200" s="1">
        <v>42552.831944444442</v>
      </c>
      <c r="B1200" s="2">
        <v>-100.05539917121253</v>
      </c>
    </row>
    <row r="1201" spans="1:2" x14ac:dyDescent="0.25">
      <c r="A1201" s="1">
        <v>42552.832638888889</v>
      </c>
      <c r="B1201" s="2">
        <v>-110.72474469081111</v>
      </c>
    </row>
    <row r="1202" spans="1:2" x14ac:dyDescent="0.25">
      <c r="A1202" s="1">
        <v>42552.833333333336</v>
      </c>
      <c r="B1202" s="2">
        <v>-115.58681067925644</v>
      </c>
    </row>
    <row r="1203" spans="1:2" x14ac:dyDescent="0.25">
      <c r="A1203" s="1">
        <v>42552.834027777775</v>
      </c>
      <c r="B1203" s="2">
        <v>-111.60897572952867</v>
      </c>
    </row>
    <row r="1204" spans="1:2" x14ac:dyDescent="0.25">
      <c r="A1204" s="1">
        <v>42552.834722222222</v>
      </c>
      <c r="B1204" s="2">
        <v>-116.03874115177508</v>
      </c>
    </row>
    <row r="1205" spans="1:2" x14ac:dyDescent="0.25">
      <c r="A1205" s="1">
        <v>42552.835416666669</v>
      </c>
      <c r="B1205" s="2">
        <v>-95.069314973196015</v>
      </c>
    </row>
    <row r="1206" spans="1:2" x14ac:dyDescent="0.25">
      <c r="A1206" s="1">
        <v>42552.836111111108</v>
      </c>
      <c r="B1206" s="2">
        <v>-74.365641823824262</v>
      </c>
    </row>
    <row r="1207" spans="1:2" x14ac:dyDescent="0.25">
      <c r="A1207" s="1">
        <v>42552.836805555555</v>
      </c>
      <c r="B1207" s="2">
        <v>-57.237720762212604</v>
      </c>
    </row>
    <row r="1208" spans="1:2" x14ac:dyDescent="0.25">
      <c r="A1208" s="1">
        <v>42552.837500000001</v>
      </c>
      <c r="B1208" s="2">
        <v>-46.20458775909016</v>
      </c>
    </row>
    <row r="1209" spans="1:2" x14ac:dyDescent="0.25">
      <c r="A1209" s="1">
        <v>42552.838194444441</v>
      </c>
      <c r="B1209" s="2">
        <v>-32.299835181370142</v>
      </c>
    </row>
    <row r="1210" spans="1:2" x14ac:dyDescent="0.25">
      <c r="A1210" s="1">
        <v>42552.838888888888</v>
      </c>
      <c r="B1210" s="2">
        <v>-24.602295075772176</v>
      </c>
    </row>
    <row r="1211" spans="1:2" x14ac:dyDescent="0.25">
      <c r="A1211" s="1">
        <v>42552.839583333334</v>
      </c>
      <c r="B1211" s="2">
        <v>-21.050557983243682</v>
      </c>
    </row>
    <row r="1212" spans="1:2" x14ac:dyDescent="0.25">
      <c r="A1212" s="1">
        <v>42552.840277777781</v>
      </c>
      <c r="B1212" s="2">
        <v>-33.962761782924645</v>
      </c>
    </row>
    <row r="1213" spans="1:2" x14ac:dyDescent="0.25">
      <c r="A1213" s="1">
        <v>42552.84097222222</v>
      </c>
      <c r="B1213" s="2">
        <v>-36.762803854840847</v>
      </c>
    </row>
    <row r="1214" spans="1:2" x14ac:dyDescent="0.25">
      <c r="A1214" s="1">
        <v>42552.841666666667</v>
      </c>
      <c r="B1214" s="2">
        <v>-39.661427385996404</v>
      </c>
    </row>
    <row r="1215" spans="1:2" x14ac:dyDescent="0.25">
      <c r="A1215" s="1">
        <v>42552.842361111114</v>
      </c>
      <c r="B1215" s="2">
        <v>-38.116081702323086</v>
      </c>
    </row>
    <row r="1216" spans="1:2" x14ac:dyDescent="0.25">
      <c r="A1216" s="1">
        <v>42552.843055555553</v>
      </c>
      <c r="B1216" s="2">
        <v>-44.150672490830765</v>
      </c>
    </row>
    <row r="1217" spans="1:2" x14ac:dyDescent="0.25">
      <c r="A1217" s="1">
        <v>42552.84375</v>
      </c>
      <c r="B1217" s="2">
        <v>-38.648759173471866</v>
      </c>
    </row>
    <row r="1218" spans="1:2" x14ac:dyDescent="0.25">
      <c r="A1218" s="1">
        <v>42552.844444444447</v>
      </c>
      <c r="B1218" s="2">
        <v>-41.2795012921774</v>
      </c>
    </row>
    <row r="1219" spans="1:2" x14ac:dyDescent="0.25">
      <c r="A1219" s="1">
        <v>42552.845138888886</v>
      </c>
      <c r="B1219" s="2">
        <v>-43.928979323557968</v>
      </c>
    </row>
    <row r="1220" spans="1:2" x14ac:dyDescent="0.25">
      <c r="A1220" s="1">
        <v>42552.845833333333</v>
      </c>
      <c r="B1220" s="2">
        <v>-51.928279836154736</v>
      </c>
    </row>
    <row r="1221" spans="1:2" x14ac:dyDescent="0.25">
      <c r="A1221" s="1">
        <v>42552.84652777778</v>
      </c>
      <c r="B1221" s="2">
        <v>-60.464893750850266</v>
      </c>
    </row>
    <row r="1222" spans="1:2" x14ac:dyDescent="0.25">
      <c r="A1222" s="1">
        <v>42552.847222222219</v>
      </c>
      <c r="B1222" s="2">
        <v>-73.032008280475083</v>
      </c>
    </row>
    <row r="1223" spans="1:2" x14ac:dyDescent="0.25">
      <c r="A1223" s="1">
        <v>42552.847916666666</v>
      </c>
      <c r="B1223" s="2">
        <v>-86.98668425464227</v>
      </c>
    </row>
    <row r="1224" spans="1:2" x14ac:dyDescent="0.25">
      <c r="A1224" s="1">
        <v>42552.848611111112</v>
      </c>
      <c r="B1224" s="2">
        <v>-89.639959713253972</v>
      </c>
    </row>
    <row r="1225" spans="1:2" x14ac:dyDescent="0.25">
      <c r="A1225" s="1">
        <v>42552.849305555559</v>
      </c>
      <c r="B1225" s="2">
        <v>-69.646844909463354</v>
      </c>
    </row>
    <row r="1226" spans="1:2" x14ac:dyDescent="0.25">
      <c r="A1226" s="1">
        <v>42552.85</v>
      </c>
      <c r="B1226" s="2">
        <v>-46.235859467911844</v>
      </c>
    </row>
    <row r="1227" spans="1:2" x14ac:dyDescent="0.25">
      <c r="A1227" s="1">
        <v>42552.850694444445</v>
      </c>
      <c r="B1227" s="2">
        <v>-36.244571000771245</v>
      </c>
    </row>
    <row r="1228" spans="1:2" x14ac:dyDescent="0.25">
      <c r="A1228" s="1">
        <v>42552.851388888892</v>
      </c>
      <c r="B1228" s="2">
        <v>-24.566714274080976</v>
      </c>
    </row>
    <row r="1229" spans="1:2" x14ac:dyDescent="0.25">
      <c r="A1229" s="1">
        <v>42552.852083333331</v>
      </c>
      <c r="B1229" s="2">
        <v>-21.324976625308047</v>
      </c>
    </row>
    <row r="1230" spans="1:2" x14ac:dyDescent="0.25">
      <c r="A1230" s="1">
        <v>42552.852777777778</v>
      </c>
      <c r="B1230" s="2">
        <v>-22.524593069352946</v>
      </c>
    </row>
    <row r="1231" spans="1:2" x14ac:dyDescent="0.25">
      <c r="A1231" s="1">
        <v>42552.853472222225</v>
      </c>
      <c r="B1231" s="2">
        <v>-24.799880822197885</v>
      </c>
    </row>
    <row r="1232" spans="1:2" x14ac:dyDescent="0.25">
      <c r="A1232" s="1">
        <v>42552.854166666664</v>
      </c>
      <c r="B1232" s="2">
        <v>-20.809068479713947</v>
      </c>
    </row>
    <row r="1233" spans="1:2" x14ac:dyDescent="0.25">
      <c r="A1233" s="1">
        <v>42552.854861111111</v>
      </c>
      <c r="B1233" s="2">
        <v>-18.842534568396029</v>
      </c>
    </row>
    <row r="1234" spans="1:2" x14ac:dyDescent="0.25">
      <c r="A1234" s="1">
        <v>42552.855555555558</v>
      </c>
      <c r="B1234" s="2">
        <v>-22.060467077853779</v>
      </c>
    </row>
    <row r="1235" spans="1:2" x14ac:dyDescent="0.25">
      <c r="A1235" s="1">
        <v>42552.856249999997</v>
      </c>
      <c r="B1235" s="2">
        <v>-31.501632040270486</v>
      </c>
    </row>
    <row r="1236" spans="1:2" x14ac:dyDescent="0.25">
      <c r="A1236" s="1">
        <v>42552.856944444444</v>
      </c>
      <c r="B1236" s="2">
        <v>-37.939548121425709</v>
      </c>
    </row>
    <row r="1237" spans="1:2" x14ac:dyDescent="0.25">
      <c r="A1237" s="1">
        <v>42552.857638888891</v>
      </c>
      <c r="B1237" s="2">
        <v>-49.846615530701818</v>
      </c>
    </row>
    <row r="1238" spans="1:2" x14ac:dyDescent="0.25">
      <c r="A1238" s="1">
        <v>42552.85833333333</v>
      </c>
      <c r="B1238" s="2">
        <v>-55.27434080502038</v>
      </c>
    </row>
    <row r="1239" spans="1:2" x14ac:dyDescent="0.25">
      <c r="A1239" s="1">
        <v>42552.859027777777</v>
      </c>
      <c r="B1239" s="2">
        <v>-58.777456262602939</v>
      </c>
    </row>
    <row r="1240" spans="1:2" x14ac:dyDescent="0.25">
      <c r="A1240" s="1">
        <v>42552.859722222223</v>
      </c>
      <c r="B1240" s="2">
        <v>-45.284350598613187</v>
      </c>
    </row>
    <row r="1241" spans="1:2" x14ac:dyDescent="0.25">
      <c r="A1241" s="1">
        <v>42552.86041666667</v>
      </c>
      <c r="B1241" s="2">
        <v>-42.417657530649258</v>
      </c>
    </row>
    <row r="1242" spans="1:2" x14ac:dyDescent="0.25">
      <c r="A1242" s="1">
        <v>42552.861111111109</v>
      </c>
      <c r="B1242" s="2">
        <v>-42.120226378925146</v>
      </c>
    </row>
    <row r="1243" spans="1:2" x14ac:dyDescent="0.25">
      <c r="A1243" s="1">
        <v>42552.861805555556</v>
      </c>
      <c r="B1243" s="2">
        <v>-31.851763078167764</v>
      </c>
    </row>
    <row r="1244" spans="1:2" x14ac:dyDescent="0.25">
      <c r="A1244" s="1">
        <v>42552.862500000003</v>
      </c>
      <c r="B1244" s="2">
        <v>-26.565125781232684</v>
      </c>
    </row>
    <row r="1245" spans="1:2" x14ac:dyDescent="0.25">
      <c r="A1245" s="1">
        <v>42552.863194444442</v>
      </c>
      <c r="B1245" s="2">
        <v>-22.129378357721727</v>
      </c>
    </row>
    <row r="1246" spans="1:2" x14ac:dyDescent="0.25">
      <c r="A1246" s="1">
        <v>42552.863888888889</v>
      </c>
      <c r="B1246" s="2">
        <v>-11.604279448837042</v>
      </c>
    </row>
    <row r="1247" spans="1:2" x14ac:dyDescent="0.25">
      <c r="A1247" s="1">
        <v>42552.864583333336</v>
      </c>
      <c r="B1247" s="2">
        <v>-2.0724744463615936</v>
      </c>
    </row>
    <row r="1248" spans="1:2" x14ac:dyDescent="0.25">
      <c r="A1248" s="1">
        <v>42552.865277777775</v>
      </c>
      <c r="B1248" s="2">
        <v>5.7350065956522789</v>
      </c>
    </row>
    <row r="1249" spans="1:2" x14ac:dyDescent="0.25">
      <c r="A1249" s="1">
        <v>42552.865972222222</v>
      </c>
      <c r="B1249" s="2">
        <v>19.369436569614482</v>
      </c>
    </row>
    <row r="1250" spans="1:2" x14ac:dyDescent="0.25">
      <c r="A1250" s="1">
        <v>42552.866666666669</v>
      </c>
      <c r="B1250" s="2">
        <v>13.895050123637096</v>
      </c>
    </row>
    <row r="1251" spans="1:2" x14ac:dyDescent="0.25">
      <c r="A1251" s="1">
        <v>42552.867361111108</v>
      </c>
      <c r="B1251" s="2">
        <v>24.075844476236185</v>
      </c>
    </row>
    <row r="1252" spans="1:2" x14ac:dyDescent="0.25">
      <c r="A1252" s="1">
        <v>42552.868055555555</v>
      </c>
      <c r="B1252" s="2">
        <v>34.4809244122686</v>
      </c>
    </row>
    <row r="1253" spans="1:2" x14ac:dyDescent="0.25">
      <c r="A1253" s="1">
        <v>42552.868750000001</v>
      </c>
      <c r="B1253" s="2">
        <v>40.081386097082095</v>
      </c>
    </row>
    <row r="1254" spans="1:2" x14ac:dyDescent="0.25">
      <c r="A1254" s="1">
        <v>42552.869444444441</v>
      </c>
      <c r="B1254" s="2">
        <v>49.732979693501449</v>
      </c>
    </row>
    <row r="1255" spans="1:2" x14ac:dyDescent="0.25">
      <c r="A1255" s="1">
        <v>42552.870138888888</v>
      </c>
      <c r="B1255" s="2">
        <v>58.393927876663902</v>
      </c>
    </row>
    <row r="1256" spans="1:2" x14ac:dyDescent="0.25">
      <c r="A1256" s="1">
        <v>42552.870833333334</v>
      </c>
      <c r="B1256" s="2">
        <v>66.882986103419299</v>
      </c>
    </row>
    <row r="1257" spans="1:2" x14ac:dyDescent="0.25">
      <c r="A1257" s="1">
        <v>42552.871527777781</v>
      </c>
      <c r="B1257" s="2">
        <v>61.336057297435282</v>
      </c>
    </row>
    <row r="1258" spans="1:2" x14ac:dyDescent="0.25">
      <c r="A1258" s="1">
        <v>42552.87222222222</v>
      </c>
      <c r="B1258" s="2">
        <v>70.674852676606193</v>
      </c>
    </row>
    <row r="1259" spans="1:2" x14ac:dyDescent="0.25">
      <c r="A1259" s="1">
        <v>42552.872916666667</v>
      </c>
      <c r="B1259" s="2">
        <v>72.483956130984978</v>
      </c>
    </row>
    <row r="1260" spans="1:2" x14ac:dyDescent="0.25">
      <c r="A1260" s="1">
        <v>42552.873611111114</v>
      </c>
      <c r="B1260" s="2">
        <v>51.968104638262112</v>
      </c>
    </row>
    <row r="1261" spans="1:2" x14ac:dyDescent="0.25">
      <c r="A1261" s="1">
        <v>42552.874305555553</v>
      </c>
      <c r="B1261" s="2">
        <v>41.195268912522685</v>
      </c>
    </row>
    <row r="1262" spans="1:2" x14ac:dyDescent="0.25">
      <c r="A1262" s="1">
        <v>42552.875</v>
      </c>
      <c r="B1262" s="2">
        <v>16.249207346388722</v>
      </c>
    </row>
    <row r="1263" spans="1:2" x14ac:dyDescent="0.25">
      <c r="A1263" s="1">
        <v>42552.875694444447</v>
      </c>
      <c r="B1263" s="2">
        <v>-2.5454268494383236</v>
      </c>
    </row>
    <row r="1264" spans="1:2" x14ac:dyDescent="0.25">
      <c r="A1264" s="1">
        <v>42552.876388888886</v>
      </c>
      <c r="B1264" s="2">
        <v>-23.097105575251042</v>
      </c>
    </row>
    <row r="1265" spans="1:2" x14ac:dyDescent="0.25">
      <c r="A1265" s="1">
        <v>42552.877083333333</v>
      </c>
      <c r="B1265" s="2">
        <v>-28.124386021623891</v>
      </c>
    </row>
    <row r="1266" spans="1:2" x14ac:dyDescent="0.25">
      <c r="A1266" s="1">
        <v>42552.87777777778</v>
      </c>
      <c r="B1266" s="2">
        <v>-16.25752798336131</v>
      </c>
    </row>
    <row r="1267" spans="1:2" x14ac:dyDescent="0.25">
      <c r="A1267" s="1">
        <v>42552.878472222219</v>
      </c>
      <c r="B1267" s="2">
        <v>-16.946964941957656</v>
      </c>
    </row>
    <row r="1268" spans="1:2" x14ac:dyDescent="0.25">
      <c r="A1268" s="1">
        <v>42552.879166666666</v>
      </c>
      <c r="B1268" s="2">
        <v>-4.350657449102922</v>
      </c>
    </row>
    <row r="1269" spans="1:2" x14ac:dyDescent="0.25">
      <c r="A1269" s="1">
        <v>42552.879861111112</v>
      </c>
      <c r="B1269" s="2">
        <v>3.7217538052694482E-2</v>
      </c>
    </row>
    <row r="1270" spans="1:2" x14ac:dyDescent="0.25">
      <c r="A1270" s="1">
        <v>42552.880555555559</v>
      </c>
      <c r="B1270" s="2">
        <v>1.1882463212818644</v>
      </c>
    </row>
    <row r="1271" spans="1:2" x14ac:dyDescent="0.25">
      <c r="A1271" s="1">
        <v>42552.881249999999</v>
      </c>
      <c r="B1271" s="2">
        <v>1.2780345814263758</v>
      </c>
    </row>
    <row r="1272" spans="1:2" x14ac:dyDescent="0.25">
      <c r="A1272" s="1">
        <v>42552.881944444445</v>
      </c>
      <c r="B1272" s="2">
        <v>5.7223221694279349</v>
      </c>
    </row>
    <row r="1273" spans="1:2" x14ac:dyDescent="0.25">
      <c r="A1273" s="1">
        <v>42552.882638888892</v>
      </c>
      <c r="B1273" s="2">
        <v>1.5849013944525117</v>
      </c>
    </row>
    <row r="1274" spans="1:2" x14ac:dyDescent="0.25">
      <c r="A1274" s="1">
        <v>42552.883333333331</v>
      </c>
      <c r="B1274" s="2">
        <v>-2.2289114217390305</v>
      </c>
    </row>
    <row r="1275" spans="1:2" x14ac:dyDescent="0.25">
      <c r="A1275" s="1">
        <v>42552.884027777778</v>
      </c>
      <c r="B1275" s="2">
        <v>9.734403407912275</v>
      </c>
    </row>
    <row r="1276" spans="1:2" x14ac:dyDescent="0.25">
      <c r="A1276" s="1">
        <v>42552.884722222225</v>
      </c>
      <c r="B1276" s="2">
        <v>22.85437783834471</v>
      </c>
    </row>
    <row r="1277" spans="1:2" x14ac:dyDescent="0.25">
      <c r="A1277" s="1">
        <v>42552.885416666664</v>
      </c>
      <c r="B1277" s="2">
        <v>43.22715656765795</v>
      </c>
    </row>
    <row r="1278" spans="1:2" x14ac:dyDescent="0.25">
      <c r="A1278" s="1">
        <v>42552.886111111111</v>
      </c>
      <c r="B1278" s="2">
        <v>63.503229402799235</v>
      </c>
    </row>
    <row r="1279" spans="1:2" x14ac:dyDescent="0.25">
      <c r="A1279" s="1">
        <v>42552.886805555558</v>
      </c>
      <c r="B1279" s="2">
        <v>76.247433114526217</v>
      </c>
    </row>
    <row r="1280" spans="1:2" x14ac:dyDescent="0.25">
      <c r="A1280" s="1">
        <v>42552.887499999997</v>
      </c>
      <c r="B1280" s="2">
        <v>109.10686961204628</v>
      </c>
    </row>
    <row r="1281" spans="1:2" x14ac:dyDescent="0.25">
      <c r="A1281" s="1">
        <v>42552.888194444444</v>
      </c>
      <c r="B1281" s="2">
        <v>134.95320575086711</v>
      </c>
    </row>
    <row r="1282" spans="1:2" x14ac:dyDescent="0.25">
      <c r="A1282" s="1">
        <v>42552.888888888891</v>
      </c>
      <c r="B1282" s="2">
        <v>140.2903451234568</v>
      </c>
    </row>
    <row r="1283" spans="1:2" x14ac:dyDescent="0.25">
      <c r="A1283" s="1">
        <v>42552.88958333333</v>
      </c>
      <c r="B1283" s="2">
        <v>150.38756483468461</v>
      </c>
    </row>
    <row r="1284" spans="1:2" x14ac:dyDescent="0.25">
      <c r="A1284" s="1">
        <v>42552.890277777777</v>
      </c>
      <c r="B1284" s="2">
        <v>148.06564190417993</v>
      </c>
    </row>
    <row r="1285" spans="1:2" x14ac:dyDescent="0.25">
      <c r="A1285" s="1">
        <v>42552.890972222223</v>
      </c>
      <c r="B1285" s="2">
        <v>129.29669451027488</v>
      </c>
    </row>
    <row r="1286" spans="1:2" x14ac:dyDescent="0.25">
      <c r="A1286" s="1">
        <v>42552.89166666667</v>
      </c>
      <c r="B1286" s="2">
        <v>102.4631141912716</v>
      </c>
    </row>
    <row r="1287" spans="1:2" x14ac:dyDescent="0.25">
      <c r="A1287" s="1">
        <v>42552.892361111109</v>
      </c>
      <c r="B1287" s="2">
        <v>80.732604655549707</v>
      </c>
    </row>
    <row r="1288" spans="1:2" x14ac:dyDescent="0.25">
      <c r="A1288" s="1">
        <v>42552.893055555556</v>
      </c>
      <c r="B1288" s="2">
        <v>69.866939426898412</v>
      </c>
    </row>
    <row r="1289" spans="1:2" x14ac:dyDescent="0.25">
      <c r="A1289" s="1">
        <v>42552.893750000003</v>
      </c>
      <c r="B1289" s="2">
        <v>61.101424003292536</v>
      </c>
    </row>
    <row r="1290" spans="1:2" x14ac:dyDescent="0.25">
      <c r="A1290" s="1">
        <v>42552.894444444442</v>
      </c>
      <c r="B1290" s="2">
        <v>57.648580250476762</v>
      </c>
    </row>
    <row r="1291" spans="1:2" x14ac:dyDescent="0.25">
      <c r="A1291" s="1">
        <v>42552.895138888889</v>
      </c>
      <c r="B1291" s="2">
        <v>46.602669706465285</v>
      </c>
    </row>
    <row r="1292" spans="1:2" x14ac:dyDescent="0.25">
      <c r="A1292" s="1">
        <v>42552.895833333336</v>
      </c>
      <c r="B1292" s="2">
        <v>32.590201390008829</v>
      </c>
    </row>
    <row r="1293" spans="1:2" x14ac:dyDescent="0.25">
      <c r="A1293" s="1">
        <v>42552.896527777775</v>
      </c>
      <c r="B1293" s="2">
        <v>34.675088651502541</v>
      </c>
    </row>
    <row r="1294" spans="1:2" x14ac:dyDescent="0.25">
      <c r="A1294" s="1">
        <v>42552.897222222222</v>
      </c>
      <c r="B1294" s="2">
        <v>41.132966132421281</v>
      </c>
    </row>
    <row r="1295" spans="1:2" x14ac:dyDescent="0.25">
      <c r="A1295" s="1">
        <v>42552.897916666669</v>
      </c>
      <c r="B1295" s="2">
        <v>60.764942112060574</v>
      </c>
    </row>
    <row r="1296" spans="1:2" x14ac:dyDescent="0.25">
      <c r="A1296" s="1">
        <v>42552.898611111108</v>
      </c>
      <c r="B1296" s="2">
        <v>67.96579718586969</v>
      </c>
    </row>
    <row r="1297" spans="1:2" x14ac:dyDescent="0.25">
      <c r="A1297" s="1">
        <v>42552.899305555555</v>
      </c>
      <c r="B1297" s="2">
        <v>73.977912896623209</v>
      </c>
    </row>
    <row r="1298" spans="1:2" x14ac:dyDescent="0.25">
      <c r="A1298" s="1">
        <v>42552.9</v>
      </c>
      <c r="B1298" s="2">
        <v>75.737950359544868</v>
      </c>
    </row>
    <row r="1299" spans="1:2" x14ac:dyDescent="0.25">
      <c r="A1299" s="1">
        <v>42552.900694444441</v>
      </c>
      <c r="B1299" s="2">
        <v>77.688493780683103</v>
      </c>
    </row>
    <row r="1300" spans="1:2" x14ac:dyDescent="0.25">
      <c r="A1300" s="1">
        <v>42552.901388888888</v>
      </c>
      <c r="B1300" s="2">
        <v>89.782039833658686</v>
      </c>
    </row>
    <row r="1301" spans="1:2" x14ac:dyDescent="0.25">
      <c r="A1301" s="1">
        <v>42552.902083333334</v>
      </c>
      <c r="B1301" s="2">
        <v>104.75001546133038</v>
      </c>
    </row>
    <row r="1302" spans="1:2" x14ac:dyDescent="0.25">
      <c r="A1302" s="1">
        <v>42552.902777777781</v>
      </c>
      <c r="B1302" s="2">
        <v>117.78703200222226</v>
      </c>
    </row>
    <row r="1303" spans="1:2" x14ac:dyDescent="0.25">
      <c r="A1303" s="1">
        <v>42552.90347222222</v>
      </c>
      <c r="B1303" s="2">
        <v>132.18241346126888</v>
      </c>
    </row>
    <row r="1304" spans="1:2" x14ac:dyDescent="0.25">
      <c r="A1304" s="1">
        <v>42552.904166666667</v>
      </c>
      <c r="B1304" s="2">
        <v>139.60930296388298</v>
      </c>
    </row>
    <row r="1305" spans="1:2" x14ac:dyDescent="0.25">
      <c r="A1305" s="1">
        <v>42552.904861111114</v>
      </c>
      <c r="B1305" s="2">
        <v>142.37713431498656</v>
      </c>
    </row>
    <row r="1306" spans="1:2" x14ac:dyDescent="0.25">
      <c r="A1306" s="1">
        <v>42552.905555555553</v>
      </c>
      <c r="B1306" s="2">
        <v>139.98711713388718</v>
      </c>
    </row>
    <row r="1307" spans="1:2" x14ac:dyDescent="0.25">
      <c r="A1307" s="1">
        <v>42552.90625</v>
      </c>
      <c r="B1307" s="2">
        <v>130.89146458946635</v>
      </c>
    </row>
    <row r="1308" spans="1:2" x14ac:dyDescent="0.25">
      <c r="A1308" s="1">
        <v>42552.906944444447</v>
      </c>
      <c r="B1308" s="2">
        <v>115.09415607499346</v>
      </c>
    </row>
    <row r="1309" spans="1:2" x14ac:dyDescent="0.25">
      <c r="A1309" s="1">
        <v>42552.907638888886</v>
      </c>
      <c r="B1309" s="2">
        <v>105.79875308128733</v>
      </c>
    </row>
    <row r="1310" spans="1:2" x14ac:dyDescent="0.25">
      <c r="A1310" s="1">
        <v>42552.908333333333</v>
      </c>
      <c r="B1310" s="2">
        <v>108.53729573791303</v>
      </c>
    </row>
    <row r="1311" spans="1:2" x14ac:dyDescent="0.25">
      <c r="A1311" s="1">
        <v>42552.90902777778</v>
      </c>
      <c r="B1311" s="2">
        <v>100.11926853037828</v>
      </c>
    </row>
    <row r="1312" spans="1:2" x14ac:dyDescent="0.25">
      <c r="A1312" s="1">
        <v>42552.909722222219</v>
      </c>
      <c r="B1312" s="2">
        <v>35.621105060996101</v>
      </c>
    </row>
    <row r="1313" spans="1:2" x14ac:dyDescent="0.25">
      <c r="A1313" s="1">
        <v>42552.910416666666</v>
      </c>
      <c r="B1313" s="2">
        <v>27.757679010170008</v>
      </c>
    </row>
    <row r="1314" spans="1:2" x14ac:dyDescent="0.25">
      <c r="A1314" s="1">
        <v>42552.911111111112</v>
      </c>
      <c r="B1314" s="2">
        <v>25.361586340817546</v>
      </c>
    </row>
    <row r="1315" spans="1:2" x14ac:dyDescent="0.25">
      <c r="A1315" s="1">
        <v>42552.911805555559</v>
      </c>
      <c r="B1315" s="2">
        <v>6.6405221491183815</v>
      </c>
    </row>
    <row r="1316" spans="1:2" x14ac:dyDescent="0.25">
      <c r="A1316" s="1">
        <v>42552.912499999999</v>
      </c>
      <c r="B1316" s="2">
        <v>0.40767146957805378</v>
      </c>
    </row>
    <row r="1317" spans="1:2" x14ac:dyDescent="0.25">
      <c r="A1317" s="1">
        <v>42552.913194444445</v>
      </c>
      <c r="B1317" s="2">
        <v>8.3177642372679355</v>
      </c>
    </row>
    <row r="1318" spans="1:2" x14ac:dyDescent="0.25">
      <c r="A1318" s="1">
        <v>42552.913888888892</v>
      </c>
      <c r="B1318" s="2">
        <v>0.57111571920201343</v>
      </c>
    </row>
    <row r="1319" spans="1:2" x14ac:dyDescent="0.25">
      <c r="A1319" s="1">
        <v>42552.914583333331</v>
      </c>
      <c r="B1319" s="2">
        <v>-5.6267149443287057</v>
      </c>
    </row>
    <row r="1320" spans="1:2" x14ac:dyDescent="0.25">
      <c r="A1320" s="1">
        <v>42552.915277777778</v>
      </c>
      <c r="B1320" s="2">
        <v>-6.7741849996227153</v>
      </c>
    </row>
    <row r="1321" spans="1:2" x14ac:dyDescent="0.25">
      <c r="A1321" s="1">
        <v>42552.915972222225</v>
      </c>
      <c r="B1321" s="2">
        <v>-8.1504015182867686</v>
      </c>
    </row>
    <row r="1322" spans="1:2" x14ac:dyDescent="0.25">
      <c r="A1322" s="1">
        <v>42552.916666666664</v>
      </c>
      <c r="B1322" s="2">
        <v>-15.699061821820214</v>
      </c>
    </row>
    <row r="1323" spans="1:2" x14ac:dyDescent="0.25">
      <c r="A1323" s="1">
        <v>42552.917361111111</v>
      </c>
      <c r="B1323" s="2">
        <v>-38.034449142632852</v>
      </c>
    </row>
    <row r="1324" spans="1:2" x14ac:dyDescent="0.25">
      <c r="A1324" s="1">
        <v>42552.918055555558</v>
      </c>
      <c r="B1324" s="2">
        <v>-53.591911200441729</v>
      </c>
    </row>
    <row r="1325" spans="1:2" x14ac:dyDescent="0.25">
      <c r="A1325" s="1">
        <v>42552.918749999997</v>
      </c>
      <c r="B1325" s="2">
        <v>-58.852099427580832</v>
      </c>
    </row>
    <row r="1326" spans="1:2" x14ac:dyDescent="0.25">
      <c r="A1326" s="1">
        <v>42552.919444444444</v>
      </c>
      <c r="B1326" s="2">
        <v>-24.031324140768266</v>
      </c>
    </row>
    <row r="1327" spans="1:2" x14ac:dyDescent="0.25">
      <c r="A1327" s="1">
        <v>42552.920138888891</v>
      </c>
      <c r="B1327" s="2">
        <v>4.5928091797381061</v>
      </c>
    </row>
    <row r="1328" spans="1:2" x14ac:dyDescent="0.25">
      <c r="A1328" s="1">
        <v>42552.92083333333</v>
      </c>
      <c r="B1328" s="2">
        <v>37.016535426139789</v>
      </c>
    </row>
    <row r="1329" spans="1:2" x14ac:dyDescent="0.25">
      <c r="A1329" s="1">
        <v>42552.921527777777</v>
      </c>
      <c r="B1329" s="2">
        <v>47.077691997004152</v>
      </c>
    </row>
    <row r="1330" spans="1:2" x14ac:dyDescent="0.25">
      <c r="A1330" s="1">
        <v>42552.922222222223</v>
      </c>
      <c r="B1330" s="2">
        <v>54.41111248022353</v>
      </c>
    </row>
    <row r="1331" spans="1:2" x14ac:dyDescent="0.25">
      <c r="A1331" s="1">
        <v>42552.92291666667</v>
      </c>
      <c r="B1331" s="2">
        <v>54.776520021954397</v>
      </c>
    </row>
    <row r="1332" spans="1:2" x14ac:dyDescent="0.25">
      <c r="A1332" s="1">
        <v>42552.923611111109</v>
      </c>
      <c r="B1332" s="2">
        <v>40.657006145447184</v>
      </c>
    </row>
    <row r="1333" spans="1:2" x14ac:dyDescent="0.25">
      <c r="A1333" s="1">
        <v>42552.924305555556</v>
      </c>
      <c r="B1333" s="2">
        <v>44.919036110668095</v>
      </c>
    </row>
    <row r="1334" spans="1:2" x14ac:dyDescent="0.25">
      <c r="A1334" s="1">
        <v>42552.925000000003</v>
      </c>
      <c r="B1334" s="2">
        <v>44.056071203688525</v>
      </c>
    </row>
    <row r="1335" spans="1:2" x14ac:dyDescent="0.25">
      <c r="A1335" s="1">
        <v>42552.925694444442</v>
      </c>
      <c r="B1335" s="2">
        <v>42.996686566865534</v>
      </c>
    </row>
    <row r="1336" spans="1:2" x14ac:dyDescent="0.25">
      <c r="A1336" s="1">
        <v>42552.926388888889</v>
      </c>
      <c r="B1336" s="2">
        <v>78.47486351031597</v>
      </c>
    </row>
    <row r="1337" spans="1:2" x14ac:dyDescent="0.25">
      <c r="A1337" s="1">
        <v>42552.927083333336</v>
      </c>
      <c r="B1337" s="2">
        <v>93.073646344488949</v>
      </c>
    </row>
    <row r="1338" spans="1:2" x14ac:dyDescent="0.25">
      <c r="A1338" s="1">
        <v>42552.927777777775</v>
      </c>
      <c r="B1338" s="2">
        <v>97.67369974114699</v>
      </c>
    </row>
    <row r="1339" spans="1:2" x14ac:dyDescent="0.25">
      <c r="A1339" s="1">
        <v>42552.928472222222</v>
      </c>
      <c r="B1339" s="2">
        <v>104.79383865765995</v>
      </c>
    </row>
    <row r="1340" spans="1:2" x14ac:dyDescent="0.25">
      <c r="A1340" s="1">
        <v>42552.929166666669</v>
      </c>
      <c r="B1340" s="2">
        <v>102.54134064376898</v>
      </c>
    </row>
    <row r="1341" spans="1:2" x14ac:dyDescent="0.25">
      <c r="A1341" s="1">
        <v>42552.929861111108</v>
      </c>
      <c r="B1341" s="2">
        <v>99.649303818028415</v>
      </c>
    </row>
    <row r="1342" spans="1:2" x14ac:dyDescent="0.25">
      <c r="A1342" s="1">
        <v>42552.930555555555</v>
      </c>
      <c r="B1342" s="2">
        <v>90.383850441799339</v>
      </c>
    </row>
    <row r="1343" spans="1:2" x14ac:dyDescent="0.25">
      <c r="A1343" s="1">
        <v>42552.931250000001</v>
      </c>
      <c r="B1343" s="2">
        <v>74.058109865483132</v>
      </c>
    </row>
    <row r="1344" spans="1:2" x14ac:dyDescent="0.25">
      <c r="A1344" s="1">
        <v>42552.931944444441</v>
      </c>
      <c r="B1344" s="2">
        <v>44.847965701546251</v>
      </c>
    </row>
    <row r="1345" spans="1:2" x14ac:dyDescent="0.25">
      <c r="A1345" s="1">
        <v>42552.932638888888</v>
      </c>
      <c r="B1345" s="2">
        <v>9.1599023953274195</v>
      </c>
    </row>
    <row r="1346" spans="1:2" x14ac:dyDescent="0.25">
      <c r="A1346" s="1">
        <v>42552.933333333334</v>
      </c>
      <c r="B1346" s="2">
        <v>-14.711828569104545</v>
      </c>
    </row>
    <row r="1347" spans="1:2" x14ac:dyDescent="0.25">
      <c r="A1347" s="1">
        <v>42552.934027777781</v>
      </c>
      <c r="B1347" s="2">
        <v>-7.4235793929353049</v>
      </c>
    </row>
    <row r="1348" spans="1:2" x14ac:dyDescent="0.25">
      <c r="A1348" s="1">
        <v>42552.93472222222</v>
      </c>
      <c r="B1348" s="2">
        <v>-3.5420898773081717</v>
      </c>
    </row>
    <row r="1349" spans="1:2" x14ac:dyDescent="0.25">
      <c r="A1349" s="1">
        <v>42552.935416666667</v>
      </c>
      <c r="B1349" s="2">
        <v>-7.2722873280523341</v>
      </c>
    </row>
    <row r="1350" spans="1:2" x14ac:dyDescent="0.25">
      <c r="A1350" s="1">
        <v>42552.936111111114</v>
      </c>
      <c r="B1350" s="2">
        <v>2.2982740622508571</v>
      </c>
    </row>
    <row r="1351" spans="1:2" x14ac:dyDescent="0.25">
      <c r="A1351" s="1">
        <v>42552.936805555553</v>
      </c>
      <c r="B1351" s="2">
        <v>19.318891565234178</v>
      </c>
    </row>
    <row r="1352" spans="1:2" x14ac:dyDescent="0.25">
      <c r="A1352" s="1">
        <v>42552.9375</v>
      </c>
      <c r="B1352" s="2">
        <v>37.69027119378346</v>
      </c>
    </row>
    <row r="1353" spans="1:2" x14ac:dyDescent="0.25">
      <c r="A1353" s="1">
        <v>42552.938194444447</v>
      </c>
      <c r="B1353" s="2">
        <v>50.755549908246032</v>
      </c>
    </row>
    <row r="1354" spans="1:2" x14ac:dyDescent="0.25">
      <c r="A1354" s="1">
        <v>42552.938888888886</v>
      </c>
      <c r="B1354" s="2">
        <v>52.675023781075531</v>
      </c>
    </row>
    <row r="1355" spans="1:2" x14ac:dyDescent="0.25">
      <c r="A1355" s="1">
        <v>42552.939583333333</v>
      </c>
      <c r="B1355" s="2">
        <v>68.379308447895653</v>
      </c>
    </row>
    <row r="1356" spans="1:2" x14ac:dyDescent="0.25">
      <c r="A1356" s="1">
        <v>42552.94027777778</v>
      </c>
      <c r="B1356" s="2">
        <v>83.362922276845595</v>
      </c>
    </row>
    <row r="1357" spans="1:2" x14ac:dyDescent="0.25">
      <c r="A1357" s="1">
        <v>42552.940972222219</v>
      </c>
      <c r="B1357" s="2">
        <v>91.930134234656961</v>
      </c>
    </row>
    <row r="1358" spans="1:2" x14ac:dyDescent="0.25">
      <c r="A1358" s="1">
        <v>42552.941666666666</v>
      </c>
      <c r="B1358" s="2">
        <v>102.02160378160964</v>
      </c>
    </row>
    <row r="1359" spans="1:2" x14ac:dyDescent="0.25">
      <c r="A1359" s="1">
        <v>42552.942361111112</v>
      </c>
      <c r="B1359" s="2">
        <v>108.69175826826832</v>
      </c>
    </row>
    <row r="1360" spans="1:2" x14ac:dyDescent="0.25">
      <c r="A1360" s="1">
        <v>42552.943055555559</v>
      </c>
      <c r="B1360" s="2">
        <v>107.94968253656602</v>
      </c>
    </row>
    <row r="1361" spans="1:2" x14ac:dyDescent="0.25">
      <c r="A1361" s="1">
        <v>42552.943749999999</v>
      </c>
      <c r="B1361" s="2">
        <v>123.10344178426701</v>
      </c>
    </row>
    <row r="1362" spans="1:2" x14ac:dyDescent="0.25">
      <c r="A1362" s="1">
        <v>42552.944444444445</v>
      </c>
      <c r="B1362" s="2">
        <v>105.59085532496296</v>
      </c>
    </row>
    <row r="1363" spans="1:2" x14ac:dyDescent="0.25">
      <c r="A1363" s="1">
        <v>42552.945138888892</v>
      </c>
      <c r="B1363" s="2">
        <v>54.938834270916416</v>
      </c>
    </row>
    <row r="1364" spans="1:2" x14ac:dyDescent="0.25">
      <c r="A1364" s="1">
        <v>42552.945833333331</v>
      </c>
      <c r="B1364" s="2">
        <v>57.569683093212852</v>
      </c>
    </row>
    <row r="1365" spans="1:2" x14ac:dyDescent="0.25">
      <c r="A1365" s="1">
        <v>42552.946527777778</v>
      </c>
      <c r="B1365" s="2">
        <v>65.366727586257426</v>
      </c>
    </row>
    <row r="1366" spans="1:2" x14ac:dyDescent="0.25">
      <c r="A1366" s="1">
        <v>42552.947222222225</v>
      </c>
      <c r="B1366" s="2">
        <v>44.781584302986936</v>
      </c>
    </row>
    <row r="1367" spans="1:2" x14ac:dyDescent="0.25">
      <c r="A1367" s="1">
        <v>42552.947916666664</v>
      </c>
      <c r="B1367" s="2">
        <v>53.718650487733733</v>
      </c>
    </row>
    <row r="1368" spans="1:2" x14ac:dyDescent="0.25">
      <c r="A1368" s="1">
        <v>42552.948611111111</v>
      </c>
      <c r="B1368" s="2">
        <v>46.282333742679718</v>
      </c>
    </row>
    <row r="1369" spans="1:2" x14ac:dyDescent="0.25">
      <c r="A1369" s="1">
        <v>42552.949305555558</v>
      </c>
      <c r="B1369" s="2">
        <v>43.165294732996458</v>
      </c>
    </row>
    <row r="1370" spans="1:2" x14ac:dyDescent="0.25">
      <c r="A1370" s="1">
        <v>42552.95</v>
      </c>
      <c r="B1370" s="2">
        <v>50.634545277427726</v>
      </c>
    </row>
    <row r="1371" spans="1:2" x14ac:dyDescent="0.25">
      <c r="A1371" s="1">
        <v>42552.950694444444</v>
      </c>
      <c r="B1371" s="2">
        <v>56.600987814226151</v>
      </c>
    </row>
    <row r="1372" spans="1:2" x14ac:dyDescent="0.25">
      <c r="A1372" s="1">
        <v>42552.951388888891</v>
      </c>
      <c r="B1372" s="2">
        <v>55.417473730895047</v>
      </c>
    </row>
    <row r="1373" spans="1:2" x14ac:dyDescent="0.25">
      <c r="A1373" s="1">
        <v>42552.95208333333</v>
      </c>
      <c r="B1373" s="2">
        <v>54.38496803160136</v>
      </c>
    </row>
    <row r="1374" spans="1:2" x14ac:dyDescent="0.25">
      <c r="A1374" s="1">
        <v>42552.952777777777</v>
      </c>
      <c r="B1374" s="2">
        <v>55.700906593942392</v>
      </c>
    </row>
    <row r="1375" spans="1:2" x14ac:dyDescent="0.25">
      <c r="A1375" s="1">
        <v>42552.953472222223</v>
      </c>
      <c r="B1375" s="2">
        <v>51.959331593368553</v>
      </c>
    </row>
    <row r="1376" spans="1:2" x14ac:dyDescent="0.25">
      <c r="A1376" s="1">
        <v>42552.95416666667</v>
      </c>
      <c r="B1376" s="2">
        <v>29.430462570923556</v>
      </c>
    </row>
    <row r="1377" spans="1:2" x14ac:dyDescent="0.25">
      <c r="A1377" s="1">
        <v>42552.954861111109</v>
      </c>
      <c r="B1377" s="2">
        <v>21.831261880054566</v>
      </c>
    </row>
    <row r="1378" spans="1:2" x14ac:dyDescent="0.25">
      <c r="A1378" s="1">
        <v>42552.955555555556</v>
      </c>
      <c r="B1378" s="2">
        <v>-3.161684305650609</v>
      </c>
    </row>
    <row r="1379" spans="1:2" x14ac:dyDescent="0.25">
      <c r="A1379" s="1">
        <v>42552.956250000003</v>
      </c>
      <c r="B1379" s="2">
        <v>-27.395562843112081</v>
      </c>
    </row>
    <row r="1380" spans="1:2" x14ac:dyDescent="0.25">
      <c r="A1380" s="1">
        <v>42552.956944444442</v>
      </c>
      <c r="B1380" s="2">
        <v>-35.460889081494919</v>
      </c>
    </row>
    <row r="1381" spans="1:2" x14ac:dyDescent="0.25">
      <c r="A1381" s="1">
        <v>42552.957638888889</v>
      </c>
      <c r="B1381" s="2">
        <v>-40.478167922065282</v>
      </c>
    </row>
    <row r="1382" spans="1:2" x14ac:dyDescent="0.25">
      <c r="A1382" s="1">
        <v>42552.958333333336</v>
      </c>
      <c r="B1382" s="2">
        <v>-44.032518727104375</v>
      </c>
    </row>
    <row r="1383" spans="1:2" x14ac:dyDescent="0.25">
      <c r="A1383" s="1">
        <v>42552.959027777775</v>
      </c>
      <c r="B1383" s="2">
        <v>-39.442321965808517</v>
      </c>
    </row>
    <row r="1384" spans="1:2" x14ac:dyDescent="0.25">
      <c r="A1384" s="1">
        <v>42552.959722222222</v>
      </c>
      <c r="B1384" s="2">
        <v>-52.830852959881305</v>
      </c>
    </row>
    <row r="1385" spans="1:2" x14ac:dyDescent="0.25">
      <c r="A1385" s="1">
        <v>42552.960416666669</v>
      </c>
      <c r="B1385" s="2">
        <v>-60.314128358864885</v>
      </c>
    </row>
    <row r="1386" spans="1:2" x14ac:dyDescent="0.25">
      <c r="A1386" s="1">
        <v>42552.961111111108</v>
      </c>
      <c r="B1386" s="2">
        <v>-67.650337003766126</v>
      </c>
    </row>
    <row r="1387" spans="1:2" x14ac:dyDescent="0.25">
      <c r="A1387" s="1">
        <v>42552.961805555555</v>
      </c>
      <c r="B1387" s="2">
        <v>-87.964982349377053</v>
      </c>
    </row>
    <row r="1388" spans="1:2" x14ac:dyDescent="0.25">
      <c r="A1388" s="1">
        <v>42552.962500000001</v>
      </c>
      <c r="B1388" s="2">
        <v>-101.11401813688377</v>
      </c>
    </row>
    <row r="1389" spans="1:2" x14ac:dyDescent="0.25">
      <c r="A1389" s="1">
        <v>42552.963194444441</v>
      </c>
      <c r="B1389" s="2">
        <v>-105.53850944957618</v>
      </c>
    </row>
    <row r="1390" spans="1:2" x14ac:dyDescent="0.25">
      <c r="A1390" s="1">
        <v>42552.963888888888</v>
      </c>
      <c r="B1390" s="2">
        <v>-103.61095443617863</v>
      </c>
    </row>
    <row r="1391" spans="1:2" x14ac:dyDescent="0.25">
      <c r="A1391" s="1">
        <v>42552.964583333334</v>
      </c>
      <c r="B1391" s="2">
        <v>-93.357631722573814</v>
      </c>
    </row>
    <row r="1392" spans="1:2" x14ac:dyDescent="0.25">
      <c r="A1392" s="1">
        <v>42552.965277777781</v>
      </c>
      <c r="B1392" s="2">
        <v>-74.609364438795211</v>
      </c>
    </row>
    <row r="1393" spans="1:2" x14ac:dyDescent="0.25">
      <c r="A1393" s="1">
        <v>42552.96597222222</v>
      </c>
      <c r="B1393" s="2">
        <v>-52.118033502216953</v>
      </c>
    </row>
    <row r="1394" spans="1:2" x14ac:dyDescent="0.25">
      <c r="A1394" s="1">
        <v>42552.966666666667</v>
      </c>
      <c r="B1394" s="2">
        <v>-18.111486654177618</v>
      </c>
    </row>
    <row r="1395" spans="1:2" x14ac:dyDescent="0.25">
      <c r="A1395" s="1">
        <v>42552.967361111114</v>
      </c>
      <c r="B1395" s="2">
        <v>-9.9999114700292306</v>
      </c>
    </row>
    <row r="1396" spans="1:2" x14ac:dyDescent="0.25">
      <c r="A1396" s="1">
        <v>42552.968055555553</v>
      </c>
      <c r="B1396" s="2">
        <v>-0.81498349914521284</v>
      </c>
    </row>
    <row r="1397" spans="1:2" x14ac:dyDescent="0.25">
      <c r="A1397" s="1">
        <v>42552.96875</v>
      </c>
      <c r="B1397" s="2">
        <v>15.310112996685591</v>
      </c>
    </row>
    <row r="1398" spans="1:2" x14ac:dyDescent="0.25">
      <c r="A1398" s="1">
        <v>42552.969444444447</v>
      </c>
      <c r="B1398" s="2">
        <v>35.565214957584978</v>
      </c>
    </row>
    <row r="1399" spans="1:2" x14ac:dyDescent="0.25">
      <c r="A1399" s="1">
        <v>42552.970138888886</v>
      </c>
      <c r="B1399" s="2">
        <v>49.013813592549802</v>
      </c>
    </row>
    <row r="1400" spans="1:2" x14ac:dyDescent="0.25">
      <c r="A1400" s="1">
        <v>42552.970833333333</v>
      </c>
      <c r="B1400" s="2">
        <v>60.784930008694452</v>
      </c>
    </row>
    <row r="1401" spans="1:2" x14ac:dyDescent="0.25">
      <c r="A1401" s="1">
        <v>42552.97152777778</v>
      </c>
      <c r="B1401" s="2">
        <v>64.68809846717437</v>
      </c>
    </row>
    <row r="1402" spans="1:2" x14ac:dyDescent="0.25">
      <c r="A1402" s="1">
        <v>42552.972222222219</v>
      </c>
      <c r="B1402" s="2">
        <v>72.820652376990381</v>
      </c>
    </row>
    <row r="1403" spans="1:2" x14ac:dyDescent="0.25">
      <c r="A1403" s="1">
        <v>42552.972916666666</v>
      </c>
      <c r="B1403" s="2">
        <v>79.115848522566381</v>
      </c>
    </row>
    <row r="1404" spans="1:2" x14ac:dyDescent="0.25">
      <c r="A1404" s="1">
        <v>42552.973611111112</v>
      </c>
      <c r="B1404" s="2">
        <v>92.684948558600937</v>
      </c>
    </row>
    <row r="1405" spans="1:2" x14ac:dyDescent="0.25">
      <c r="A1405" s="1">
        <v>42552.974305555559</v>
      </c>
      <c r="B1405" s="2">
        <v>102.77540563448953</v>
      </c>
    </row>
    <row r="1406" spans="1:2" x14ac:dyDescent="0.25">
      <c r="A1406" s="1">
        <v>42552.974999999999</v>
      </c>
      <c r="B1406" s="2">
        <v>96.843104958635138</v>
      </c>
    </row>
    <row r="1407" spans="1:2" x14ac:dyDescent="0.25">
      <c r="A1407" s="1">
        <v>42552.975694444445</v>
      </c>
      <c r="B1407" s="2">
        <v>97.621177392429672</v>
      </c>
    </row>
    <row r="1408" spans="1:2" x14ac:dyDescent="0.25">
      <c r="A1408" s="1">
        <v>42552.976388888892</v>
      </c>
      <c r="B1408" s="2">
        <v>99.672429852414638</v>
      </c>
    </row>
    <row r="1409" spans="1:2" x14ac:dyDescent="0.25">
      <c r="A1409" s="1">
        <v>42552.977083333331</v>
      </c>
      <c r="B1409" s="2">
        <v>96.689437897751731</v>
      </c>
    </row>
    <row r="1410" spans="1:2" x14ac:dyDescent="0.25">
      <c r="A1410" s="1">
        <v>42552.977777777778</v>
      </c>
      <c r="B1410" s="2">
        <v>96.041510844983478</v>
      </c>
    </row>
    <row r="1411" spans="1:2" x14ac:dyDescent="0.25">
      <c r="A1411" s="1">
        <v>42552.978472222225</v>
      </c>
      <c r="B1411" s="2">
        <v>93.199038839501256</v>
      </c>
    </row>
    <row r="1412" spans="1:2" x14ac:dyDescent="0.25">
      <c r="A1412" s="1">
        <v>42552.979166666664</v>
      </c>
      <c r="B1412" s="2">
        <v>88.745289354369746</v>
      </c>
    </row>
    <row r="1413" spans="1:2" x14ac:dyDescent="0.25">
      <c r="A1413" s="1">
        <v>42552.979861111111</v>
      </c>
      <c r="B1413" s="2">
        <v>87.335546444102263</v>
      </c>
    </row>
    <row r="1414" spans="1:2" x14ac:dyDescent="0.25">
      <c r="A1414" s="1">
        <v>42552.980555555558</v>
      </c>
      <c r="B1414" s="2">
        <v>93.220236192018874</v>
      </c>
    </row>
    <row r="1415" spans="1:2" x14ac:dyDescent="0.25">
      <c r="A1415" s="1">
        <v>42552.981249999997</v>
      </c>
      <c r="B1415" s="2">
        <v>90.581489769660408</v>
      </c>
    </row>
    <row r="1416" spans="1:2" x14ac:dyDescent="0.25">
      <c r="A1416" s="1">
        <v>42552.981944444444</v>
      </c>
      <c r="B1416" s="2">
        <v>83.200490479101433</v>
      </c>
    </row>
    <row r="1417" spans="1:2" x14ac:dyDescent="0.25">
      <c r="A1417" s="1">
        <v>42552.982638888891</v>
      </c>
      <c r="B1417" s="2">
        <v>88.264991179126085</v>
      </c>
    </row>
    <row r="1418" spans="1:2" x14ac:dyDescent="0.25">
      <c r="A1418" s="1">
        <v>42552.98333333333</v>
      </c>
      <c r="B1418" s="2">
        <v>91.126371483275818</v>
      </c>
    </row>
    <row r="1419" spans="1:2" x14ac:dyDescent="0.25">
      <c r="A1419" s="1">
        <v>42552.984027777777</v>
      </c>
      <c r="B1419" s="2">
        <v>89.233632953560061</v>
      </c>
    </row>
    <row r="1420" spans="1:2" x14ac:dyDescent="0.25">
      <c r="A1420" s="1">
        <v>42552.984722222223</v>
      </c>
      <c r="B1420" s="2">
        <v>74.955797794845424</v>
      </c>
    </row>
    <row r="1421" spans="1:2" x14ac:dyDescent="0.25">
      <c r="A1421" s="1">
        <v>42552.98541666667</v>
      </c>
      <c r="B1421" s="2">
        <v>53.092861900017787</v>
      </c>
    </row>
    <row r="1422" spans="1:2" x14ac:dyDescent="0.25">
      <c r="A1422" s="1">
        <v>42552.986111111109</v>
      </c>
      <c r="B1422" s="2">
        <v>50.708284005585789</v>
      </c>
    </row>
    <row r="1423" spans="1:2" x14ac:dyDescent="0.25">
      <c r="A1423" s="1">
        <v>42552.986805555556</v>
      </c>
      <c r="B1423" s="2">
        <v>42.947682791401164</v>
      </c>
    </row>
    <row r="1424" spans="1:2" x14ac:dyDescent="0.25">
      <c r="A1424" s="1">
        <v>42552.987500000003</v>
      </c>
      <c r="B1424" s="2">
        <v>36.451426197568068</v>
      </c>
    </row>
    <row r="1425" spans="1:2" x14ac:dyDescent="0.25">
      <c r="A1425" s="1">
        <v>42552.988194444442</v>
      </c>
      <c r="B1425" s="2">
        <v>27.608310180977423</v>
      </c>
    </row>
    <row r="1426" spans="1:2" x14ac:dyDescent="0.25">
      <c r="A1426" s="1">
        <v>42552.988888888889</v>
      </c>
      <c r="B1426" s="2">
        <v>13.440076153216069</v>
      </c>
    </row>
    <row r="1427" spans="1:2" x14ac:dyDescent="0.25">
      <c r="A1427" s="1">
        <v>42552.989583333336</v>
      </c>
      <c r="B1427" s="2">
        <v>4.6604967657787109</v>
      </c>
    </row>
    <row r="1428" spans="1:2" x14ac:dyDescent="0.25">
      <c r="A1428" s="1">
        <v>42552.990277777775</v>
      </c>
      <c r="B1428" s="2">
        <v>-3.7650743786022454</v>
      </c>
    </row>
    <row r="1429" spans="1:2" x14ac:dyDescent="0.25">
      <c r="A1429" s="1">
        <v>42552.990972222222</v>
      </c>
      <c r="B1429" s="2">
        <v>-1.0992223794329523</v>
      </c>
    </row>
    <row r="1430" spans="1:2" x14ac:dyDescent="0.25">
      <c r="A1430" s="1">
        <v>42552.991666666669</v>
      </c>
      <c r="B1430" s="2">
        <v>-0.90518208069455186</v>
      </c>
    </row>
    <row r="1431" spans="1:2" x14ac:dyDescent="0.25">
      <c r="A1431" s="1">
        <v>42552.992361111108</v>
      </c>
      <c r="B1431" s="2">
        <v>-4.036153391462479</v>
      </c>
    </row>
    <row r="1432" spans="1:2" x14ac:dyDescent="0.25">
      <c r="A1432" s="1">
        <v>42552.993055555555</v>
      </c>
      <c r="B1432" s="2">
        <v>-0.45736835604814891</v>
      </c>
    </row>
    <row r="1433" spans="1:2" x14ac:dyDescent="0.25">
      <c r="A1433" s="1">
        <v>42552.993750000001</v>
      </c>
      <c r="B1433" s="2">
        <v>0.87102627198328264</v>
      </c>
    </row>
    <row r="1434" spans="1:2" x14ac:dyDescent="0.25">
      <c r="A1434" s="1">
        <v>42552.994444444441</v>
      </c>
      <c r="B1434" s="2">
        <v>6.0947690405931398</v>
      </c>
    </row>
    <row r="1435" spans="1:2" x14ac:dyDescent="0.25">
      <c r="A1435" s="1">
        <v>42552.995138888888</v>
      </c>
      <c r="B1435" s="2">
        <v>15.602213966128087</v>
      </c>
    </row>
    <row r="1436" spans="1:2" x14ac:dyDescent="0.25">
      <c r="A1436" s="1">
        <v>42552.995833333334</v>
      </c>
      <c r="B1436" s="2">
        <v>12.311878558503183</v>
      </c>
    </row>
    <row r="1437" spans="1:2" x14ac:dyDescent="0.25">
      <c r="A1437" s="1">
        <v>42552.996527777781</v>
      </c>
      <c r="B1437" s="2">
        <v>24.114945778402035</v>
      </c>
    </row>
    <row r="1438" spans="1:2" x14ac:dyDescent="0.25">
      <c r="A1438" s="1">
        <v>42552.99722222222</v>
      </c>
      <c r="B1438" s="2">
        <v>37.389691123012263</v>
      </c>
    </row>
    <row r="1439" spans="1:2" x14ac:dyDescent="0.25">
      <c r="A1439" s="1">
        <v>42552.997916666667</v>
      </c>
      <c r="B1439" s="2">
        <v>50.889028761759015</v>
      </c>
    </row>
    <row r="1440" spans="1:2" x14ac:dyDescent="0.25">
      <c r="A1440" s="1">
        <v>42552.998611111114</v>
      </c>
      <c r="B1440" s="2">
        <v>49.575013196165187</v>
      </c>
    </row>
    <row r="1441" spans="1:2" x14ac:dyDescent="0.25">
      <c r="A1441" s="1">
        <v>42552.999305555553</v>
      </c>
      <c r="B1441" s="2">
        <v>26.496398806712143</v>
      </c>
    </row>
    <row r="1442" spans="1:2" x14ac:dyDescent="0.25">
      <c r="A1442" s="1">
        <v>42553</v>
      </c>
      <c r="B1442" s="2">
        <v>-10.770902512455359</v>
      </c>
    </row>
    <row r="1443" spans="1:2" x14ac:dyDescent="0.25">
      <c r="A1443" s="1">
        <v>42553.000694444447</v>
      </c>
      <c r="B1443" s="2">
        <v>7.7829314479701379</v>
      </c>
    </row>
    <row r="1444" spans="1:2" x14ac:dyDescent="0.25">
      <c r="A1444" s="1">
        <v>42553.001388888886</v>
      </c>
      <c r="B1444" s="2">
        <v>11.761279783932697</v>
      </c>
    </row>
    <row r="1445" spans="1:2" x14ac:dyDescent="0.25">
      <c r="A1445" s="1">
        <v>42553.002083333333</v>
      </c>
      <c r="B1445" s="2">
        <v>5.0018830350794206</v>
      </c>
    </row>
    <row r="1446" spans="1:2" x14ac:dyDescent="0.25">
      <c r="A1446" s="1">
        <v>42553.00277777778</v>
      </c>
      <c r="B1446" s="2">
        <v>11.866114516073624</v>
      </c>
    </row>
    <row r="1447" spans="1:2" x14ac:dyDescent="0.25">
      <c r="A1447" s="1">
        <v>42553.003472222219</v>
      </c>
      <c r="B1447" s="2">
        <v>18.391489609772787</v>
      </c>
    </row>
    <row r="1448" spans="1:2" x14ac:dyDescent="0.25">
      <c r="A1448" s="1">
        <v>42553.004166666666</v>
      </c>
      <c r="B1448" s="2">
        <v>16.348746570730629</v>
      </c>
    </row>
    <row r="1449" spans="1:2" x14ac:dyDescent="0.25">
      <c r="A1449" s="1">
        <v>42553.004861111112</v>
      </c>
      <c r="B1449" s="2">
        <v>32.999416481496397</v>
      </c>
    </row>
    <row r="1450" spans="1:2" x14ac:dyDescent="0.25">
      <c r="A1450" s="1">
        <v>42553.005555555559</v>
      </c>
      <c r="B1450" s="2">
        <v>32.825727908674644</v>
      </c>
    </row>
    <row r="1451" spans="1:2" x14ac:dyDescent="0.25">
      <c r="A1451" s="1">
        <v>42553.006249999999</v>
      </c>
      <c r="B1451" s="2">
        <v>35.334371558579249</v>
      </c>
    </row>
    <row r="1452" spans="1:2" x14ac:dyDescent="0.25">
      <c r="A1452" s="1">
        <v>42553.006944444445</v>
      </c>
      <c r="B1452" s="2">
        <v>41.336128153311925</v>
      </c>
    </row>
    <row r="1453" spans="1:2" x14ac:dyDescent="0.25">
      <c r="A1453" s="1">
        <v>42553.007638888892</v>
      </c>
      <c r="B1453" s="2">
        <v>48.401821873924931</v>
      </c>
    </row>
    <row r="1454" spans="1:2" x14ac:dyDescent="0.25">
      <c r="A1454" s="1">
        <v>42553.008333333331</v>
      </c>
      <c r="B1454" s="2">
        <v>47.258599957775246</v>
      </c>
    </row>
    <row r="1455" spans="1:2" x14ac:dyDescent="0.25">
      <c r="A1455" s="1">
        <v>42553.009027777778</v>
      </c>
      <c r="B1455" s="2">
        <v>61.718551283269576</v>
      </c>
    </row>
    <row r="1456" spans="1:2" x14ac:dyDescent="0.25">
      <c r="A1456" s="1">
        <v>42553.009722222225</v>
      </c>
      <c r="B1456" s="2">
        <v>69.67614663249114</v>
      </c>
    </row>
    <row r="1457" spans="1:2" x14ac:dyDescent="0.25">
      <c r="A1457" s="1">
        <v>42553.010416666664</v>
      </c>
      <c r="B1457" s="2">
        <v>72.852710193605162</v>
      </c>
    </row>
    <row r="1458" spans="1:2" x14ac:dyDescent="0.25">
      <c r="A1458" s="1">
        <v>42553.011111111111</v>
      </c>
      <c r="B1458" s="2">
        <v>56.689258836948042</v>
      </c>
    </row>
    <row r="1459" spans="1:2" x14ac:dyDescent="0.25">
      <c r="A1459" s="1">
        <v>42553.011805555558</v>
      </c>
      <c r="B1459" s="2">
        <v>-2.8294777209050759</v>
      </c>
    </row>
    <row r="1460" spans="1:2" x14ac:dyDescent="0.25">
      <c r="A1460" s="1">
        <v>42553.012499999997</v>
      </c>
      <c r="B1460" s="2">
        <v>4.5548820099269509</v>
      </c>
    </row>
    <row r="1461" spans="1:2" x14ac:dyDescent="0.25">
      <c r="A1461" s="1">
        <v>42553.013194444444</v>
      </c>
      <c r="B1461" s="2">
        <v>-9.3516315262832599</v>
      </c>
    </row>
    <row r="1462" spans="1:2" x14ac:dyDescent="0.25">
      <c r="A1462" s="1">
        <v>42553.013888888891</v>
      </c>
      <c r="B1462" s="2">
        <v>-6.3724247376463605</v>
      </c>
    </row>
    <row r="1463" spans="1:2" x14ac:dyDescent="0.25">
      <c r="A1463" s="1">
        <v>42553.01458333333</v>
      </c>
      <c r="B1463" s="2">
        <v>-4.934745293648545</v>
      </c>
    </row>
    <row r="1464" spans="1:2" x14ac:dyDescent="0.25">
      <c r="A1464" s="1">
        <v>42553.015277777777</v>
      </c>
      <c r="B1464" s="2">
        <v>-11.759925993747311</v>
      </c>
    </row>
    <row r="1465" spans="1:2" x14ac:dyDescent="0.25">
      <c r="A1465" s="1">
        <v>42553.015972222223</v>
      </c>
      <c r="B1465" s="2">
        <v>-16.407507650308737</v>
      </c>
    </row>
    <row r="1466" spans="1:2" x14ac:dyDescent="0.25">
      <c r="A1466" s="1">
        <v>42553.01666666667</v>
      </c>
      <c r="B1466" s="2">
        <v>-11.469083215692081</v>
      </c>
    </row>
    <row r="1467" spans="1:2" x14ac:dyDescent="0.25">
      <c r="A1467" s="1">
        <v>42553.017361111109</v>
      </c>
      <c r="B1467" s="2">
        <v>-9.4294207411907944</v>
      </c>
    </row>
    <row r="1468" spans="1:2" x14ac:dyDescent="0.25">
      <c r="A1468" s="1">
        <v>42553.018055555556</v>
      </c>
      <c r="B1468" s="2">
        <v>-13.063625542673011</v>
      </c>
    </row>
    <row r="1469" spans="1:2" x14ac:dyDescent="0.25">
      <c r="A1469" s="1">
        <v>42553.018750000003</v>
      </c>
      <c r="B1469" s="2">
        <v>-11.19415008121044</v>
      </c>
    </row>
    <row r="1470" spans="1:2" x14ac:dyDescent="0.25">
      <c r="A1470" s="1">
        <v>42553.019444444442</v>
      </c>
      <c r="B1470" s="2">
        <v>10.841674747823951</v>
      </c>
    </row>
    <row r="1471" spans="1:2" x14ac:dyDescent="0.25">
      <c r="A1471" s="1">
        <v>42553.020138888889</v>
      </c>
      <c r="B1471" s="2">
        <v>18.929702618517332</v>
      </c>
    </row>
    <row r="1472" spans="1:2" x14ac:dyDescent="0.25">
      <c r="A1472" s="1">
        <v>42553.020833333336</v>
      </c>
      <c r="B1472" s="2">
        <v>39.150340442189673</v>
      </c>
    </row>
    <row r="1473" spans="1:2" x14ac:dyDescent="0.25">
      <c r="A1473" s="1">
        <v>42553.021527777775</v>
      </c>
      <c r="B1473" s="2">
        <v>61.862261687775998</v>
      </c>
    </row>
    <row r="1474" spans="1:2" x14ac:dyDescent="0.25">
      <c r="A1474" s="1">
        <v>42553.022222222222</v>
      </c>
      <c r="B1474" s="2">
        <v>72.634451743190098</v>
      </c>
    </row>
    <row r="1475" spans="1:2" x14ac:dyDescent="0.25">
      <c r="A1475" s="1">
        <v>42553.022916666669</v>
      </c>
      <c r="B1475" s="2">
        <v>70.212255214340018</v>
      </c>
    </row>
    <row r="1476" spans="1:2" x14ac:dyDescent="0.25">
      <c r="A1476" s="1">
        <v>42553.023611111108</v>
      </c>
      <c r="B1476" s="2">
        <v>67.786294763802047</v>
      </c>
    </row>
    <row r="1477" spans="1:2" x14ac:dyDescent="0.25">
      <c r="A1477" s="1">
        <v>42553.024305555555</v>
      </c>
      <c r="B1477" s="2">
        <v>64.370563513164726</v>
      </c>
    </row>
    <row r="1478" spans="1:2" x14ac:dyDescent="0.25">
      <c r="A1478" s="1">
        <v>42553.025000000001</v>
      </c>
      <c r="B1478" s="2">
        <v>54.099838778378519</v>
      </c>
    </row>
    <row r="1479" spans="1:2" x14ac:dyDescent="0.25">
      <c r="A1479" s="1">
        <v>42553.025694444441</v>
      </c>
      <c r="B1479" s="2">
        <v>43.871500839384197</v>
      </c>
    </row>
    <row r="1480" spans="1:2" x14ac:dyDescent="0.25">
      <c r="A1480" s="1">
        <v>42553.026388888888</v>
      </c>
      <c r="B1480" s="2">
        <v>20.528497400118066</v>
      </c>
    </row>
    <row r="1481" spans="1:2" x14ac:dyDescent="0.25">
      <c r="A1481" s="1">
        <v>42553.027083333334</v>
      </c>
      <c r="B1481" s="2">
        <v>0.30076094080795884</v>
      </c>
    </row>
    <row r="1482" spans="1:2" x14ac:dyDescent="0.25">
      <c r="A1482" s="1">
        <v>42553.027777777781</v>
      </c>
      <c r="B1482" s="2">
        <v>-13.077377284296865</v>
      </c>
    </row>
    <row r="1483" spans="1:2" x14ac:dyDescent="0.25">
      <c r="A1483" s="1">
        <v>42553.02847222222</v>
      </c>
      <c r="B1483" s="2">
        <v>-23.967496043363159</v>
      </c>
    </row>
    <row r="1484" spans="1:2" x14ac:dyDescent="0.25">
      <c r="A1484" s="1">
        <v>42553.029166666667</v>
      </c>
      <c r="B1484" s="2">
        <v>-17.120733817945197</v>
      </c>
    </row>
    <row r="1485" spans="1:2" x14ac:dyDescent="0.25">
      <c r="A1485" s="1">
        <v>42553.029861111114</v>
      </c>
      <c r="B1485" s="2">
        <v>-13.223651443512063</v>
      </c>
    </row>
    <row r="1486" spans="1:2" x14ac:dyDescent="0.25">
      <c r="A1486" s="1">
        <v>42553.030555555553</v>
      </c>
      <c r="B1486" s="2">
        <v>1.0436933914839757</v>
      </c>
    </row>
    <row r="1487" spans="1:2" x14ac:dyDescent="0.25">
      <c r="A1487" s="1">
        <v>42553.03125</v>
      </c>
      <c r="B1487" s="2">
        <v>1.1623303853334315</v>
      </c>
    </row>
    <row r="1488" spans="1:2" x14ac:dyDescent="0.25">
      <c r="A1488" s="1">
        <v>42553.031944444447</v>
      </c>
      <c r="B1488" s="2">
        <v>7.1202463198508967</v>
      </c>
    </row>
    <row r="1489" spans="1:2" x14ac:dyDescent="0.25">
      <c r="A1489" s="1">
        <v>42553.032638888886</v>
      </c>
      <c r="B1489" s="2">
        <v>6.3936822665375077</v>
      </c>
    </row>
    <row r="1490" spans="1:2" x14ac:dyDescent="0.25">
      <c r="A1490" s="1">
        <v>42553.033333333333</v>
      </c>
      <c r="B1490" s="2">
        <v>13.788717824087023</v>
      </c>
    </row>
    <row r="1491" spans="1:2" x14ac:dyDescent="0.25">
      <c r="A1491" s="1">
        <v>42553.03402777778</v>
      </c>
      <c r="B1491" s="2">
        <v>30.86264384926811</v>
      </c>
    </row>
    <row r="1492" spans="1:2" x14ac:dyDescent="0.25">
      <c r="A1492" s="1">
        <v>42553.034722222219</v>
      </c>
      <c r="B1492" s="2">
        <v>35.398649372150736</v>
      </c>
    </row>
    <row r="1493" spans="1:2" x14ac:dyDescent="0.25">
      <c r="A1493" s="1">
        <v>42553.035416666666</v>
      </c>
      <c r="B1493" s="2">
        <v>43.72100138906535</v>
      </c>
    </row>
    <row r="1494" spans="1:2" x14ac:dyDescent="0.25">
      <c r="A1494" s="1">
        <v>42553.036111111112</v>
      </c>
      <c r="B1494" s="2">
        <v>31.678547625034117</v>
      </c>
    </row>
    <row r="1495" spans="1:2" x14ac:dyDescent="0.25">
      <c r="A1495" s="1">
        <v>42553.036805555559</v>
      </c>
      <c r="B1495" s="2">
        <v>34.530388034529459</v>
      </c>
    </row>
    <row r="1496" spans="1:2" x14ac:dyDescent="0.25">
      <c r="A1496" s="1">
        <v>42553.037499999999</v>
      </c>
      <c r="B1496" s="2">
        <v>30.401246602656709</v>
      </c>
    </row>
    <row r="1497" spans="1:2" x14ac:dyDescent="0.25">
      <c r="A1497" s="1">
        <v>42553.038194444445</v>
      </c>
      <c r="B1497" s="2">
        <v>33.100442953971893</v>
      </c>
    </row>
    <row r="1498" spans="1:2" x14ac:dyDescent="0.25">
      <c r="A1498" s="1">
        <v>42553.038888888892</v>
      </c>
      <c r="B1498" s="2">
        <v>25.675014890239012</v>
      </c>
    </row>
    <row r="1499" spans="1:2" x14ac:dyDescent="0.25">
      <c r="A1499" s="1">
        <v>42553.039583333331</v>
      </c>
      <c r="B1499" s="2">
        <v>30.3001039786371</v>
      </c>
    </row>
    <row r="1500" spans="1:2" x14ac:dyDescent="0.25">
      <c r="A1500" s="1">
        <v>42553.040277777778</v>
      </c>
      <c r="B1500" s="2">
        <v>27.080721008789261</v>
      </c>
    </row>
    <row r="1501" spans="1:2" x14ac:dyDescent="0.25">
      <c r="A1501" s="1">
        <v>42553.040972222225</v>
      </c>
      <c r="B1501" s="2">
        <v>34.505643449648048</v>
      </c>
    </row>
    <row r="1502" spans="1:2" x14ac:dyDescent="0.25">
      <c r="A1502" s="1">
        <v>42553.041666666664</v>
      </c>
      <c r="B1502" s="2">
        <v>47.591645924805199</v>
      </c>
    </row>
    <row r="1503" spans="1:2" x14ac:dyDescent="0.25">
      <c r="A1503" s="1">
        <v>42553.042361111111</v>
      </c>
      <c r="B1503" s="2">
        <v>53.185202185054855</v>
      </c>
    </row>
    <row r="1504" spans="1:2" x14ac:dyDescent="0.25">
      <c r="A1504" s="1">
        <v>42553.043055555558</v>
      </c>
      <c r="B1504" s="2">
        <v>69.917504244707132</v>
      </c>
    </row>
    <row r="1505" spans="1:2" x14ac:dyDescent="0.25">
      <c r="A1505" s="1">
        <v>42553.043749999997</v>
      </c>
      <c r="B1505" s="2">
        <v>72.087132724265885</v>
      </c>
    </row>
    <row r="1506" spans="1:2" x14ac:dyDescent="0.25">
      <c r="A1506" s="1">
        <v>42553.044444444444</v>
      </c>
      <c r="B1506" s="2">
        <v>73.494635961701476</v>
      </c>
    </row>
    <row r="1507" spans="1:2" x14ac:dyDescent="0.25">
      <c r="A1507" s="1">
        <v>42553.045138888891</v>
      </c>
      <c r="B1507" s="2">
        <v>61.674392688045437</v>
      </c>
    </row>
    <row r="1508" spans="1:2" x14ac:dyDescent="0.25">
      <c r="A1508" s="1">
        <v>42553.04583333333</v>
      </c>
      <c r="B1508" s="2">
        <v>39.278440838055879</v>
      </c>
    </row>
    <row r="1509" spans="1:2" x14ac:dyDescent="0.25">
      <c r="A1509" s="1">
        <v>42553.046527777777</v>
      </c>
      <c r="B1509" s="2">
        <v>24.335609594849423</v>
      </c>
    </row>
    <row r="1510" spans="1:2" x14ac:dyDescent="0.25">
      <c r="A1510" s="1">
        <v>42553.047222222223</v>
      </c>
      <c r="B1510" s="2">
        <v>-0.48302310533714871</v>
      </c>
    </row>
    <row r="1511" spans="1:2" x14ac:dyDescent="0.25">
      <c r="A1511" s="1">
        <v>42553.04791666667</v>
      </c>
      <c r="B1511" s="2">
        <v>-19.398190565516902</v>
      </c>
    </row>
    <row r="1512" spans="1:2" x14ac:dyDescent="0.25">
      <c r="A1512" s="1">
        <v>42553.048611111109</v>
      </c>
      <c r="B1512" s="2">
        <v>-22.049598310063207</v>
      </c>
    </row>
    <row r="1513" spans="1:2" x14ac:dyDescent="0.25">
      <c r="A1513" s="1">
        <v>42553.049305555556</v>
      </c>
      <c r="B1513" s="2">
        <v>-17.854773660450398</v>
      </c>
    </row>
    <row r="1514" spans="1:2" x14ac:dyDescent="0.25">
      <c r="A1514" s="1">
        <v>42553.05</v>
      </c>
      <c r="B1514" s="2">
        <v>-32.447788270011856</v>
      </c>
    </row>
    <row r="1515" spans="1:2" x14ac:dyDescent="0.25">
      <c r="A1515" s="1">
        <v>42553.050694444442</v>
      </c>
      <c r="B1515" s="2">
        <v>-20.973661120953814</v>
      </c>
    </row>
    <row r="1516" spans="1:2" x14ac:dyDescent="0.25">
      <c r="A1516" s="1">
        <v>42553.051388888889</v>
      </c>
      <c r="B1516" s="2">
        <v>-15.610512354945239</v>
      </c>
    </row>
    <row r="1517" spans="1:2" x14ac:dyDescent="0.25">
      <c r="A1517" s="1">
        <v>42553.052083333336</v>
      </c>
      <c r="B1517" s="2">
        <v>-15.647137024917175</v>
      </c>
    </row>
    <row r="1518" spans="1:2" x14ac:dyDescent="0.25">
      <c r="A1518" s="1">
        <v>42553.052777777775</v>
      </c>
      <c r="B1518" s="2">
        <v>-17.949825731217668</v>
      </c>
    </row>
    <row r="1519" spans="1:2" x14ac:dyDescent="0.25">
      <c r="A1519" s="1">
        <v>42553.053472222222</v>
      </c>
      <c r="B1519" s="2">
        <v>-24.059502935794686</v>
      </c>
    </row>
    <row r="1520" spans="1:2" x14ac:dyDescent="0.25">
      <c r="A1520" s="1">
        <v>42553.054166666669</v>
      </c>
      <c r="B1520" s="2">
        <v>-8.8372289847315795</v>
      </c>
    </row>
    <row r="1521" spans="1:2" x14ac:dyDescent="0.25">
      <c r="A1521" s="1">
        <v>42553.054861111108</v>
      </c>
      <c r="B1521" s="2">
        <v>-2.5645636153019344</v>
      </c>
    </row>
    <row r="1522" spans="1:2" x14ac:dyDescent="0.25">
      <c r="A1522" s="1">
        <v>42553.055555555555</v>
      </c>
      <c r="B1522" s="2">
        <v>8.9569054396068779</v>
      </c>
    </row>
    <row r="1523" spans="1:2" x14ac:dyDescent="0.25">
      <c r="A1523" s="1">
        <v>42553.056250000001</v>
      </c>
      <c r="B1523" s="2">
        <v>24.527759256903664</v>
      </c>
    </row>
    <row r="1524" spans="1:2" x14ac:dyDescent="0.25">
      <c r="A1524" s="1">
        <v>42553.056944444441</v>
      </c>
      <c r="B1524" s="2">
        <v>40.140771858022589</v>
      </c>
    </row>
    <row r="1525" spans="1:2" x14ac:dyDescent="0.25">
      <c r="A1525" s="1">
        <v>42553.057638888888</v>
      </c>
      <c r="B1525" s="2">
        <v>28.489288284248325</v>
      </c>
    </row>
    <row r="1526" spans="1:2" x14ac:dyDescent="0.25">
      <c r="A1526" s="1">
        <v>42553.058333333334</v>
      </c>
      <c r="B1526" s="2">
        <v>26.859310878771552</v>
      </c>
    </row>
    <row r="1527" spans="1:2" x14ac:dyDescent="0.25">
      <c r="A1527" s="1">
        <v>42553.059027777781</v>
      </c>
      <c r="B1527" s="2">
        <v>6.2366415318450894</v>
      </c>
    </row>
    <row r="1528" spans="1:2" x14ac:dyDescent="0.25">
      <c r="A1528" s="1">
        <v>42553.05972222222</v>
      </c>
      <c r="B1528" s="2">
        <v>16.119386321040658</v>
      </c>
    </row>
    <row r="1529" spans="1:2" x14ac:dyDescent="0.25">
      <c r="A1529" s="1">
        <v>42553.060416666667</v>
      </c>
      <c r="B1529" s="2">
        <v>23.355132118433055</v>
      </c>
    </row>
    <row r="1530" spans="1:2" x14ac:dyDescent="0.25">
      <c r="A1530" s="1">
        <v>42553.061111111114</v>
      </c>
      <c r="B1530" s="2">
        <v>37.073881347020503</v>
      </c>
    </row>
    <row r="1531" spans="1:2" x14ac:dyDescent="0.25">
      <c r="A1531" s="1">
        <v>42553.061805555553</v>
      </c>
      <c r="B1531" s="2">
        <v>36.939753577813583</v>
      </c>
    </row>
    <row r="1532" spans="1:2" x14ac:dyDescent="0.25">
      <c r="A1532" s="1">
        <v>42553.0625</v>
      </c>
      <c r="B1532" s="2">
        <v>40.289048403072712</v>
      </c>
    </row>
    <row r="1533" spans="1:2" x14ac:dyDescent="0.25">
      <c r="A1533" s="1">
        <v>42553.063194444447</v>
      </c>
      <c r="B1533" s="2">
        <v>44.492780262334662</v>
      </c>
    </row>
    <row r="1534" spans="1:2" x14ac:dyDescent="0.25">
      <c r="A1534" s="1">
        <v>42553.063888888886</v>
      </c>
      <c r="B1534" s="2">
        <v>50.380023891151843</v>
      </c>
    </row>
    <row r="1535" spans="1:2" x14ac:dyDescent="0.25">
      <c r="A1535" s="1">
        <v>42553.064583333333</v>
      </c>
      <c r="B1535" s="2">
        <v>53.247477054980116</v>
      </c>
    </row>
    <row r="1536" spans="1:2" x14ac:dyDescent="0.25">
      <c r="A1536" s="1">
        <v>42553.06527777778</v>
      </c>
      <c r="B1536" s="2">
        <v>66.035826126227036</v>
      </c>
    </row>
    <row r="1537" spans="1:2" x14ac:dyDescent="0.25">
      <c r="A1537" s="1">
        <v>42553.065972222219</v>
      </c>
      <c r="B1537" s="2">
        <v>64.096951704891396</v>
      </c>
    </row>
    <row r="1538" spans="1:2" x14ac:dyDescent="0.25">
      <c r="A1538" s="1">
        <v>42553.066666666666</v>
      </c>
      <c r="B1538" s="2">
        <v>49.210595879968608</v>
      </c>
    </row>
    <row r="1539" spans="1:2" x14ac:dyDescent="0.25">
      <c r="A1539" s="1">
        <v>42553.067361111112</v>
      </c>
      <c r="B1539" s="2">
        <v>36.607740814742286</v>
      </c>
    </row>
    <row r="1540" spans="1:2" x14ac:dyDescent="0.25">
      <c r="A1540" s="1">
        <v>42553.068055555559</v>
      </c>
      <c r="B1540" s="2">
        <v>34.244183833085117</v>
      </c>
    </row>
    <row r="1541" spans="1:2" x14ac:dyDescent="0.25">
      <c r="A1541" s="1">
        <v>42553.068749999999</v>
      </c>
      <c r="B1541" s="2">
        <v>34.102129947106974</v>
      </c>
    </row>
    <row r="1542" spans="1:2" x14ac:dyDescent="0.25">
      <c r="A1542" s="1">
        <v>42553.069444444445</v>
      </c>
      <c r="B1542" s="2">
        <v>44.1640759098945</v>
      </c>
    </row>
    <row r="1543" spans="1:2" x14ac:dyDescent="0.25">
      <c r="A1543" s="1">
        <v>42553.070138888892</v>
      </c>
      <c r="B1543" s="2">
        <v>35.400200453293898</v>
      </c>
    </row>
    <row r="1544" spans="1:2" x14ac:dyDescent="0.25">
      <c r="A1544" s="1">
        <v>42553.070833333331</v>
      </c>
      <c r="B1544" s="2">
        <v>25.35022154393446</v>
      </c>
    </row>
    <row r="1545" spans="1:2" x14ac:dyDescent="0.25">
      <c r="A1545" s="1">
        <v>42553.071527777778</v>
      </c>
      <c r="B1545" s="2">
        <v>41.777247786152294</v>
      </c>
    </row>
    <row r="1546" spans="1:2" x14ac:dyDescent="0.25">
      <c r="A1546" s="1">
        <v>42553.072222222225</v>
      </c>
      <c r="B1546" s="2">
        <v>36.619549138389992</v>
      </c>
    </row>
    <row r="1547" spans="1:2" x14ac:dyDescent="0.25">
      <c r="A1547" s="1">
        <v>42553.072916666664</v>
      </c>
      <c r="B1547" s="2">
        <v>44.28504019797353</v>
      </c>
    </row>
    <row r="1548" spans="1:2" x14ac:dyDescent="0.25">
      <c r="A1548" s="1">
        <v>42553.073611111111</v>
      </c>
      <c r="B1548" s="2">
        <v>43.567096612208601</v>
      </c>
    </row>
    <row r="1549" spans="1:2" x14ac:dyDescent="0.25">
      <c r="A1549" s="1">
        <v>42553.074305555558</v>
      </c>
      <c r="B1549" s="2">
        <v>46.577482147044307</v>
      </c>
    </row>
    <row r="1550" spans="1:2" x14ac:dyDescent="0.25">
      <c r="A1550" s="1">
        <v>42553.074999999997</v>
      </c>
      <c r="B1550" s="2">
        <v>38.39055977691023</v>
      </c>
    </row>
    <row r="1551" spans="1:2" x14ac:dyDescent="0.25">
      <c r="A1551" s="1">
        <v>42553.075694444444</v>
      </c>
      <c r="B1551" s="2">
        <v>23.679197717306185</v>
      </c>
    </row>
    <row r="1552" spans="1:2" x14ac:dyDescent="0.25">
      <c r="A1552" s="1">
        <v>42553.076388888891</v>
      </c>
      <c r="B1552" s="2">
        <v>29.358671919789533</v>
      </c>
    </row>
    <row r="1553" spans="1:2" x14ac:dyDescent="0.25">
      <c r="A1553" s="1">
        <v>42553.07708333333</v>
      </c>
      <c r="B1553" s="2">
        <v>10.541825488733108</v>
      </c>
    </row>
    <row r="1554" spans="1:2" x14ac:dyDescent="0.25">
      <c r="A1554" s="1">
        <v>42553.077777777777</v>
      </c>
      <c r="B1554" s="2">
        <v>7.5011792687282046</v>
      </c>
    </row>
    <row r="1555" spans="1:2" x14ac:dyDescent="0.25">
      <c r="A1555" s="1">
        <v>42553.078472222223</v>
      </c>
      <c r="B1555" s="2">
        <v>-9.6210732380020385</v>
      </c>
    </row>
    <row r="1556" spans="1:2" x14ac:dyDescent="0.25">
      <c r="A1556" s="1">
        <v>42553.07916666667</v>
      </c>
      <c r="B1556" s="2">
        <v>-16.946771048683633</v>
      </c>
    </row>
    <row r="1557" spans="1:2" x14ac:dyDescent="0.25">
      <c r="A1557" s="1">
        <v>42553.079861111109</v>
      </c>
      <c r="B1557" s="2">
        <v>-16.008078753734782</v>
      </c>
    </row>
    <row r="1558" spans="1:2" x14ac:dyDescent="0.25">
      <c r="A1558" s="1">
        <v>42553.080555555556</v>
      </c>
      <c r="B1558" s="2">
        <v>-14.800437268653575</v>
      </c>
    </row>
    <row r="1559" spans="1:2" x14ac:dyDescent="0.25">
      <c r="A1559" s="1">
        <v>42553.081250000003</v>
      </c>
      <c r="B1559" s="2">
        <v>-17.488909794761277</v>
      </c>
    </row>
    <row r="1560" spans="1:2" x14ac:dyDescent="0.25">
      <c r="A1560" s="1">
        <v>42553.081944444442</v>
      </c>
      <c r="B1560" s="2">
        <v>-0.12327635892628071</v>
      </c>
    </row>
    <row r="1561" spans="1:2" x14ac:dyDescent="0.25">
      <c r="A1561" s="1">
        <v>42553.082638888889</v>
      </c>
      <c r="B1561" s="2">
        <v>4.7905639520443701</v>
      </c>
    </row>
    <row r="1562" spans="1:2" x14ac:dyDescent="0.25">
      <c r="A1562" s="1">
        <v>42553.083333333336</v>
      </c>
      <c r="B1562" s="2">
        <v>16.273502226576479</v>
      </c>
    </row>
    <row r="1563" spans="1:2" x14ac:dyDescent="0.25">
      <c r="A1563" s="1">
        <v>42553.084027777775</v>
      </c>
      <c r="B1563" s="2">
        <v>23.36738387569979</v>
      </c>
    </row>
    <row r="1564" spans="1:2" x14ac:dyDescent="0.25">
      <c r="A1564" s="1">
        <v>42553.084722222222</v>
      </c>
      <c r="B1564" s="2">
        <v>32.233040174449464</v>
      </c>
    </row>
    <row r="1565" spans="1:2" x14ac:dyDescent="0.25">
      <c r="A1565" s="1">
        <v>42553.085416666669</v>
      </c>
      <c r="B1565" s="2">
        <v>39.537790219424643</v>
      </c>
    </row>
    <row r="1566" spans="1:2" x14ac:dyDescent="0.25">
      <c r="A1566" s="1">
        <v>42553.086111111108</v>
      </c>
      <c r="B1566" s="2">
        <v>45.496665734068181</v>
      </c>
    </row>
    <row r="1567" spans="1:2" x14ac:dyDescent="0.25">
      <c r="A1567" s="1">
        <v>42553.086805555555</v>
      </c>
      <c r="B1567" s="2">
        <v>47.626279651140791</v>
      </c>
    </row>
    <row r="1568" spans="1:2" x14ac:dyDescent="0.25">
      <c r="A1568" s="1">
        <v>42553.087500000001</v>
      </c>
      <c r="B1568" s="2">
        <v>51.598988760349066</v>
      </c>
    </row>
    <row r="1569" spans="1:2" x14ac:dyDescent="0.25">
      <c r="A1569" s="1">
        <v>42553.088194444441</v>
      </c>
      <c r="B1569" s="2">
        <v>66.126287209894514</v>
      </c>
    </row>
    <row r="1570" spans="1:2" x14ac:dyDescent="0.25">
      <c r="A1570" s="1">
        <v>42553.088888888888</v>
      </c>
      <c r="B1570" s="2">
        <v>52.160153588408136</v>
      </c>
    </row>
    <row r="1571" spans="1:2" x14ac:dyDescent="0.25">
      <c r="A1571" s="1">
        <v>42553.089583333334</v>
      </c>
      <c r="B1571" s="2">
        <v>42.808707878365141</v>
      </c>
    </row>
    <row r="1572" spans="1:2" x14ac:dyDescent="0.25">
      <c r="A1572" s="1">
        <v>42553.090277777781</v>
      </c>
      <c r="B1572" s="2">
        <v>46.924148177262396</v>
      </c>
    </row>
    <row r="1573" spans="1:2" x14ac:dyDescent="0.25">
      <c r="A1573" s="1">
        <v>42553.09097222222</v>
      </c>
      <c r="B1573" s="2">
        <v>56.465543414957935</v>
      </c>
    </row>
    <row r="1574" spans="1:2" x14ac:dyDescent="0.25">
      <c r="A1574" s="1">
        <v>42553.091666666667</v>
      </c>
      <c r="B1574" s="2">
        <v>66.172567891480867</v>
      </c>
    </row>
    <row r="1575" spans="1:2" x14ac:dyDescent="0.25">
      <c r="A1575" s="1">
        <v>42553.092361111114</v>
      </c>
      <c r="B1575" s="2">
        <v>70.737587691760083</v>
      </c>
    </row>
    <row r="1576" spans="1:2" x14ac:dyDescent="0.25">
      <c r="A1576" s="1">
        <v>42553.093055555553</v>
      </c>
      <c r="B1576" s="2">
        <v>69.23227743439007</v>
      </c>
    </row>
    <row r="1577" spans="1:2" x14ac:dyDescent="0.25">
      <c r="A1577" s="1">
        <v>42553.09375</v>
      </c>
      <c r="B1577" s="2">
        <v>68.067332046334442</v>
      </c>
    </row>
    <row r="1578" spans="1:2" x14ac:dyDescent="0.25">
      <c r="A1578" s="1">
        <v>42553.094444444447</v>
      </c>
      <c r="B1578" s="2">
        <v>70.041350692141961</v>
      </c>
    </row>
    <row r="1579" spans="1:2" x14ac:dyDescent="0.25">
      <c r="A1579" s="1">
        <v>42553.095138888886</v>
      </c>
      <c r="B1579" s="2">
        <v>82.487987555134652</v>
      </c>
    </row>
    <row r="1580" spans="1:2" x14ac:dyDescent="0.25">
      <c r="A1580" s="1">
        <v>42553.095833333333</v>
      </c>
      <c r="B1580" s="2">
        <v>75.24536518855021</v>
      </c>
    </row>
    <row r="1581" spans="1:2" x14ac:dyDescent="0.25">
      <c r="A1581" s="1">
        <v>42553.09652777778</v>
      </c>
      <c r="B1581" s="2">
        <v>75.584557419361474</v>
      </c>
    </row>
    <row r="1582" spans="1:2" x14ac:dyDescent="0.25">
      <c r="A1582" s="1">
        <v>42553.097222222219</v>
      </c>
      <c r="B1582" s="2">
        <v>73.87002707862024</v>
      </c>
    </row>
    <row r="1583" spans="1:2" x14ac:dyDescent="0.25">
      <c r="A1583" s="1">
        <v>42553.097916666666</v>
      </c>
      <c r="B1583" s="2">
        <v>64.907933282715391</v>
      </c>
    </row>
    <row r="1584" spans="1:2" x14ac:dyDescent="0.25">
      <c r="A1584" s="1">
        <v>42553.098611111112</v>
      </c>
      <c r="B1584" s="2">
        <v>54.446454797745297</v>
      </c>
    </row>
    <row r="1585" spans="1:2" x14ac:dyDescent="0.25">
      <c r="A1585" s="1">
        <v>42553.099305555559</v>
      </c>
      <c r="B1585" s="2">
        <v>55.775065154401815</v>
      </c>
    </row>
    <row r="1586" spans="1:2" x14ac:dyDescent="0.25">
      <c r="A1586" s="1">
        <v>42553.1</v>
      </c>
      <c r="B1586" s="2">
        <v>67.633262381933548</v>
      </c>
    </row>
    <row r="1587" spans="1:2" x14ac:dyDescent="0.25">
      <c r="A1587" s="1">
        <v>42553.100694444445</v>
      </c>
      <c r="B1587" s="2">
        <v>62.284502670324095</v>
      </c>
    </row>
    <row r="1588" spans="1:2" x14ac:dyDescent="0.25">
      <c r="A1588" s="1">
        <v>42553.101388888892</v>
      </c>
      <c r="B1588" s="2">
        <v>58.868791510071603</v>
      </c>
    </row>
    <row r="1589" spans="1:2" x14ac:dyDescent="0.25">
      <c r="A1589" s="1">
        <v>42553.102083333331</v>
      </c>
      <c r="B1589" s="2">
        <v>60.817481094136021</v>
      </c>
    </row>
    <row r="1590" spans="1:2" x14ac:dyDescent="0.25">
      <c r="A1590" s="1">
        <v>42553.102777777778</v>
      </c>
      <c r="B1590" s="2">
        <v>52.698748392111156</v>
      </c>
    </row>
    <row r="1591" spans="1:2" x14ac:dyDescent="0.25">
      <c r="A1591" s="1">
        <v>42553.103472222225</v>
      </c>
      <c r="B1591" s="2">
        <v>47.983720955820175</v>
      </c>
    </row>
    <row r="1592" spans="1:2" x14ac:dyDescent="0.25">
      <c r="A1592" s="1">
        <v>42553.104166666664</v>
      </c>
      <c r="B1592" s="2">
        <v>54.858858911212884</v>
      </c>
    </row>
    <row r="1593" spans="1:2" x14ac:dyDescent="0.25">
      <c r="A1593" s="1">
        <v>42553.104861111111</v>
      </c>
      <c r="B1593" s="2">
        <v>63.566135228843386</v>
      </c>
    </row>
    <row r="1594" spans="1:2" x14ac:dyDescent="0.25">
      <c r="A1594" s="1">
        <v>42553.105555555558</v>
      </c>
      <c r="B1594" s="2">
        <v>59.87127680238045</v>
      </c>
    </row>
    <row r="1595" spans="1:2" x14ac:dyDescent="0.25">
      <c r="A1595" s="1">
        <v>42553.106249999997</v>
      </c>
      <c r="B1595" s="2">
        <v>53.229069318949286</v>
      </c>
    </row>
    <row r="1596" spans="1:2" x14ac:dyDescent="0.25">
      <c r="A1596" s="1">
        <v>42553.106944444444</v>
      </c>
      <c r="B1596" s="2">
        <v>61.144033076856672</v>
      </c>
    </row>
    <row r="1597" spans="1:2" x14ac:dyDescent="0.25">
      <c r="A1597" s="1">
        <v>42553.107638888891</v>
      </c>
      <c r="B1597" s="2">
        <v>54.874917123601577</v>
      </c>
    </row>
    <row r="1598" spans="1:2" x14ac:dyDescent="0.25">
      <c r="A1598" s="1">
        <v>42553.10833333333</v>
      </c>
      <c r="B1598" s="2">
        <v>62.926424619732039</v>
      </c>
    </row>
    <row r="1599" spans="1:2" x14ac:dyDescent="0.25">
      <c r="A1599" s="1">
        <v>42553.109027777777</v>
      </c>
      <c r="B1599" s="2">
        <v>60.576880368080069</v>
      </c>
    </row>
    <row r="1600" spans="1:2" x14ac:dyDescent="0.25">
      <c r="A1600" s="1">
        <v>42553.109722222223</v>
      </c>
      <c r="B1600" s="2">
        <v>60.694930642317438</v>
      </c>
    </row>
    <row r="1601" spans="1:2" x14ac:dyDescent="0.25">
      <c r="A1601" s="1">
        <v>42553.11041666667</v>
      </c>
      <c r="B1601" s="2">
        <v>63.56225642909606</v>
      </c>
    </row>
    <row r="1602" spans="1:2" x14ac:dyDescent="0.25">
      <c r="A1602" s="1">
        <v>42553.111111111109</v>
      </c>
      <c r="B1602" s="2">
        <v>61.301568294518319</v>
      </c>
    </row>
    <row r="1603" spans="1:2" x14ac:dyDescent="0.25">
      <c r="A1603" s="1">
        <v>42553.111805555556</v>
      </c>
      <c r="B1603" s="2">
        <v>55.991103563547952</v>
      </c>
    </row>
    <row r="1604" spans="1:2" x14ac:dyDescent="0.25">
      <c r="A1604" s="1">
        <v>42553.112500000003</v>
      </c>
      <c r="B1604" s="2">
        <v>44.197017146029005</v>
      </c>
    </row>
    <row r="1605" spans="1:2" x14ac:dyDescent="0.25">
      <c r="A1605" s="1">
        <v>42553.113194444442</v>
      </c>
      <c r="B1605" s="2">
        <v>37.705829915174881</v>
      </c>
    </row>
    <row r="1606" spans="1:2" x14ac:dyDescent="0.25">
      <c r="A1606" s="1">
        <v>42553.113888888889</v>
      </c>
      <c r="B1606" s="2">
        <v>31.035530105927805</v>
      </c>
    </row>
    <row r="1607" spans="1:2" x14ac:dyDescent="0.25">
      <c r="A1607" s="1">
        <v>42553.114583333336</v>
      </c>
      <c r="B1607" s="2">
        <v>24.572530538268136</v>
      </c>
    </row>
    <row r="1608" spans="1:2" x14ac:dyDescent="0.25">
      <c r="A1608" s="1">
        <v>42553.115277777775</v>
      </c>
      <c r="B1608" s="2">
        <v>29.438873982177757</v>
      </c>
    </row>
    <row r="1609" spans="1:2" x14ac:dyDescent="0.25">
      <c r="A1609" s="1">
        <v>42553.115972222222</v>
      </c>
      <c r="B1609" s="2">
        <v>37.598895992061202</v>
      </c>
    </row>
    <row r="1610" spans="1:2" x14ac:dyDescent="0.25">
      <c r="A1610" s="1">
        <v>42553.116666666669</v>
      </c>
      <c r="B1610" s="2">
        <v>33.468611958488083</v>
      </c>
    </row>
    <row r="1611" spans="1:2" x14ac:dyDescent="0.25">
      <c r="A1611" s="1">
        <v>42553.117361111108</v>
      </c>
      <c r="B1611" s="2">
        <v>24.594660621160195</v>
      </c>
    </row>
    <row r="1612" spans="1:2" x14ac:dyDescent="0.25">
      <c r="A1612" s="1">
        <v>42553.118055555555</v>
      </c>
      <c r="B1612" s="2">
        <v>28.431285678949887</v>
      </c>
    </row>
    <row r="1613" spans="1:2" x14ac:dyDescent="0.25">
      <c r="A1613" s="1">
        <v>42553.118750000001</v>
      </c>
      <c r="B1613" s="2">
        <v>19.67728981074421</v>
      </c>
    </row>
    <row r="1614" spans="1:2" x14ac:dyDescent="0.25">
      <c r="A1614" s="1">
        <v>42553.119444444441</v>
      </c>
      <c r="B1614" s="2">
        <v>14.015239116584416</v>
      </c>
    </row>
    <row r="1615" spans="1:2" x14ac:dyDescent="0.25">
      <c r="A1615" s="1">
        <v>42553.120138888888</v>
      </c>
      <c r="B1615" s="2">
        <v>6.9965399682449059</v>
      </c>
    </row>
    <row r="1616" spans="1:2" x14ac:dyDescent="0.25">
      <c r="A1616" s="1">
        <v>42553.120833333334</v>
      </c>
      <c r="B1616" s="2">
        <v>5.1560601693548964</v>
      </c>
    </row>
    <row r="1617" spans="1:2" x14ac:dyDescent="0.25">
      <c r="A1617" s="1">
        <v>42553.121527777781</v>
      </c>
      <c r="B1617" s="2">
        <v>0.679463788553888</v>
      </c>
    </row>
    <row r="1618" spans="1:2" x14ac:dyDescent="0.25">
      <c r="A1618" s="1">
        <v>42553.12222222222</v>
      </c>
      <c r="B1618" s="2">
        <v>4.10093261899965</v>
      </c>
    </row>
    <row r="1619" spans="1:2" x14ac:dyDescent="0.25">
      <c r="A1619" s="1">
        <v>42553.122916666667</v>
      </c>
      <c r="B1619" s="2">
        <v>13.014183457317268</v>
      </c>
    </row>
    <row r="1620" spans="1:2" x14ac:dyDescent="0.25">
      <c r="A1620" s="1">
        <v>42553.123611111114</v>
      </c>
      <c r="B1620" s="2">
        <v>0.38368186288280415</v>
      </c>
    </row>
    <row r="1621" spans="1:2" x14ac:dyDescent="0.25">
      <c r="A1621" s="1">
        <v>42553.124305555553</v>
      </c>
      <c r="B1621" s="2">
        <v>4.1120810278453668</v>
      </c>
    </row>
    <row r="1622" spans="1:2" x14ac:dyDescent="0.25">
      <c r="A1622" s="1">
        <v>42553.125</v>
      </c>
      <c r="B1622" s="2">
        <v>2.8381578962842466</v>
      </c>
    </row>
    <row r="1623" spans="1:2" x14ac:dyDescent="0.25">
      <c r="A1623" s="1">
        <v>42553.125694444447</v>
      </c>
      <c r="B1623" s="2">
        <v>-7.4438571235262012</v>
      </c>
    </row>
    <row r="1624" spans="1:2" x14ac:dyDescent="0.25">
      <c r="A1624" s="1">
        <v>42553.126388888886</v>
      </c>
      <c r="B1624" s="2">
        <v>5.8267672854679402</v>
      </c>
    </row>
    <row r="1625" spans="1:2" x14ac:dyDescent="0.25">
      <c r="A1625" s="1">
        <v>42553.127083333333</v>
      </c>
      <c r="B1625" s="2">
        <v>3.4027205603512507</v>
      </c>
    </row>
    <row r="1626" spans="1:2" x14ac:dyDescent="0.25">
      <c r="A1626" s="1">
        <v>42553.12777777778</v>
      </c>
      <c r="B1626" s="2">
        <v>-6.7981808899227572</v>
      </c>
    </row>
    <row r="1627" spans="1:2" x14ac:dyDescent="0.25">
      <c r="A1627" s="1">
        <v>42553.128472222219</v>
      </c>
      <c r="B1627" s="2">
        <v>1.0899078730057226</v>
      </c>
    </row>
    <row r="1628" spans="1:2" x14ac:dyDescent="0.25">
      <c r="A1628" s="1">
        <v>42553.129166666666</v>
      </c>
      <c r="B1628" s="2">
        <v>4.1011499488837826</v>
      </c>
    </row>
    <row r="1629" spans="1:2" x14ac:dyDescent="0.25">
      <c r="A1629" s="1">
        <v>42553.129861111112</v>
      </c>
      <c r="B1629" s="2">
        <v>9.9988879458687734</v>
      </c>
    </row>
    <row r="1630" spans="1:2" x14ac:dyDescent="0.25">
      <c r="A1630" s="1">
        <v>42553.130555555559</v>
      </c>
      <c r="B1630" s="2">
        <v>0.47421326731079411</v>
      </c>
    </row>
    <row r="1631" spans="1:2" x14ac:dyDescent="0.25">
      <c r="A1631" s="1">
        <v>42553.131249999999</v>
      </c>
      <c r="B1631" s="2">
        <v>-0.39014762269459119</v>
      </c>
    </row>
    <row r="1632" spans="1:2" x14ac:dyDescent="0.25">
      <c r="A1632" s="1">
        <v>42553.131944444445</v>
      </c>
      <c r="B1632" s="2">
        <v>0.66720593707868825</v>
      </c>
    </row>
    <row r="1633" spans="1:2" x14ac:dyDescent="0.25">
      <c r="A1633" s="1">
        <v>42553.132638888892</v>
      </c>
      <c r="B1633" s="2">
        <v>0.31544137442542708</v>
      </c>
    </row>
    <row r="1634" spans="1:2" x14ac:dyDescent="0.25">
      <c r="A1634" s="1">
        <v>42553.133333333331</v>
      </c>
      <c r="B1634" s="2">
        <v>-0.63052990720607338</v>
      </c>
    </row>
    <row r="1635" spans="1:2" x14ac:dyDescent="0.25">
      <c r="A1635" s="1">
        <v>42553.134027777778</v>
      </c>
      <c r="B1635" s="2">
        <v>-8.347618556857439</v>
      </c>
    </row>
    <row r="1636" spans="1:2" x14ac:dyDescent="0.25">
      <c r="A1636" s="1">
        <v>42553.134722222225</v>
      </c>
      <c r="B1636" s="2">
        <v>1.6898327715840424</v>
      </c>
    </row>
    <row r="1637" spans="1:2" x14ac:dyDescent="0.25">
      <c r="A1637" s="1">
        <v>42553.135416666664</v>
      </c>
      <c r="B1637" s="2">
        <v>-1.1521879248893432</v>
      </c>
    </row>
    <row r="1638" spans="1:2" x14ac:dyDescent="0.25">
      <c r="A1638" s="1">
        <v>42553.136111111111</v>
      </c>
      <c r="B1638" s="2">
        <v>-4.9598576172701234</v>
      </c>
    </row>
    <row r="1639" spans="1:2" x14ac:dyDescent="0.25">
      <c r="A1639" s="1">
        <v>42553.136805555558</v>
      </c>
      <c r="B1639" s="2">
        <v>1.6531427547170703</v>
      </c>
    </row>
    <row r="1640" spans="1:2" x14ac:dyDescent="0.25">
      <c r="A1640" s="1">
        <v>42553.137499999997</v>
      </c>
      <c r="B1640" s="2">
        <v>-1.6555419723110389</v>
      </c>
    </row>
    <row r="1641" spans="1:2" x14ac:dyDescent="0.25">
      <c r="A1641" s="1">
        <v>42553.138194444444</v>
      </c>
      <c r="B1641" s="2">
        <v>-9.925617701306086</v>
      </c>
    </row>
    <row r="1642" spans="1:2" x14ac:dyDescent="0.25">
      <c r="A1642" s="1">
        <v>42553.138888888891</v>
      </c>
      <c r="B1642" s="2">
        <v>-14.703935296830604</v>
      </c>
    </row>
    <row r="1643" spans="1:2" x14ac:dyDescent="0.25">
      <c r="A1643" s="1">
        <v>42553.13958333333</v>
      </c>
      <c r="B1643" s="2">
        <v>-17.839838228144799</v>
      </c>
    </row>
    <row r="1644" spans="1:2" x14ac:dyDescent="0.25">
      <c r="A1644" s="1">
        <v>42553.140277777777</v>
      </c>
      <c r="B1644" s="2">
        <v>-16.006430129596751</v>
      </c>
    </row>
    <row r="1645" spans="1:2" x14ac:dyDescent="0.25">
      <c r="A1645" s="1">
        <v>42553.140972222223</v>
      </c>
      <c r="B1645" s="2">
        <v>-17.165679152988982</v>
      </c>
    </row>
    <row r="1646" spans="1:2" x14ac:dyDescent="0.25">
      <c r="A1646" s="1">
        <v>42553.14166666667</v>
      </c>
      <c r="B1646" s="2">
        <v>-12.220986034413606</v>
      </c>
    </row>
    <row r="1647" spans="1:2" x14ac:dyDescent="0.25">
      <c r="A1647" s="1">
        <v>42553.142361111109</v>
      </c>
      <c r="B1647" s="2">
        <v>-9.9136375278632229</v>
      </c>
    </row>
    <row r="1648" spans="1:2" x14ac:dyDescent="0.25">
      <c r="A1648" s="1">
        <v>42553.143055555556</v>
      </c>
      <c r="B1648" s="2">
        <v>-12.5764094224481</v>
      </c>
    </row>
    <row r="1649" spans="1:2" x14ac:dyDescent="0.25">
      <c r="A1649" s="1">
        <v>42553.143750000003</v>
      </c>
      <c r="B1649" s="2">
        <v>-7.1731612082454372</v>
      </c>
    </row>
    <row r="1650" spans="1:2" x14ac:dyDescent="0.25">
      <c r="A1650" s="1">
        <v>42553.144444444442</v>
      </c>
      <c r="B1650" s="2">
        <v>9.5145967000426026</v>
      </c>
    </row>
    <row r="1651" spans="1:2" x14ac:dyDescent="0.25">
      <c r="A1651" s="1">
        <v>42553.145138888889</v>
      </c>
      <c r="B1651" s="2">
        <v>38.581542822982492</v>
      </c>
    </row>
    <row r="1652" spans="1:2" x14ac:dyDescent="0.25">
      <c r="A1652" s="1">
        <v>42553.145833333336</v>
      </c>
      <c r="B1652" s="2">
        <v>62.894936913514783</v>
      </c>
    </row>
    <row r="1653" spans="1:2" x14ac:dyDescent="0.25">
      <c r="A1653" s="1">
        <v>42553.146527777775</v>
      </c>
      <c r="B1653" s="2">
        <v>91.14792852085472</v>
      </c>
    </row>
    <row r="1654" spans="1:2" x14ac:dyDescent="0.25">
      <c r="A1654" s="1">
        <v>42553.147222222222</v>
      </c>
      <c r="B1654" s="2">
        <v>127.63203838256111</v>
      </c>
    </row>
    <row r="1655" spans="1:2" x14ac:dyDescent="0.25">
      <c r="A1655" s="1">
        <v>42553.147916666669</v>
      </c>
      <c r="B1655" s="2">
        <v>137.73122091402766</v>
      </c>
    </row>
    <row r="1656" spans="1:2" x14ac:dyDescent="0.25">
      <c r="A1656" s="1">
        <v>42553.148611111108</v>
      </c>
      <c r="B1656" s="2">
        <v>139.06696091029249</v>
      </c>
    </row>
    <row r="1657" spans="1:2" x14ac:dyDescent="0.25">
      <c r="A1657" s="1">
        <v>42553.149305555555</v>
      </c>
      <c r="B1657" s="2">
        <v>142.76539870010845</v>
      </c>
    </row>
    <row r="1658" spans="1:2" x14ac:dyDescent="0.25">
      <c r="A1658" s="1">
        <v>42553.15</v>
      </c>
      <c r="B1658" s="2">
        <v>135.68117278626499</v>
      </c>
    </row>
    <row r="1659" spans="1:2" x14ac:dyDescent="0.25">
      <c r="A1659" s="1">
        <v>42553.150694444441</v>
      </c>
      <c r="B1659" s="2">
        <v>137.09072100338526</v>
      </c>
    </row>
    <row r="1660" spans="1:2" x14ac:dyDescent="0.25">
      <c r="A1660" s="1">
        <v>42553.151388888888</v>
      </c>
      <c r="B1660" s="2">
        <v>147.26862432846488</v>
      </c>
    </row>
    <row r="1661" spans="1:2" x14ac:dyDescent="0.25">
      <c r="A1661" s="1">
        <v>42553.152083333334</v>
      </c>
      <c r="B1661" s="2">
        <v>146.40476613723828</v>
      </c>
    </row>
    <row r="1662" spans="1:2" x14ac:dyDescent="0.25">
      <c r="A1662" s="1">
        <v>42553.152777777781</v>
      </c>
      <c r="B1662" s="2">
        <v>152.76151839095013</v>
      </c>
    </row>
    <row r="1663" spans="1:2" x14ac:dyDescent="0.25">
      <c r="A1663" s="1">
        <v>42553.15347222222</v>
      </c>
      <c r="B1663" s="2">
        <v>154.64246866920729</v>
      </c>
    </row>
    <row r="1664" spans="1:2" x14ac:dyDescent="0.25">
      <c r="A1664" s="1">
        <v>42553.154166666667</v>
      </c>
      <c r="B1664" s="2">
        <v>173.93464130125551</v>
      </c>
    </row>
    <row r="1665" spans="1:2" x14ac:dyDescent="0.25">
      <c r="A1665" s="1">
        <v>42553.154861111114</v>
      </c>
      <c r="B1665" s="2">
        <v>158.53215208519637</v>
      </c>
    </row>
    <row r="1666" spans="1:2" x14ac:dyDescent="0.25">
      <c r="A1666" s="1">
        <v>42553.155555555553</v>
      </c>
      <c r="B1666" s="2">
        <v>137.90802542916887</v>
      </c>
    </row>
    <row r="1667" spans="1:2" x14ac:dyDescent="0.25">
      <c r="A1667" s="1">
        <v>42553.15625</v>
      </c>
      <c r="B1667" s="2">
        <v>119.99527211761645</v>
      </c>
    </row>
    <row r="1668" spans="1:2" x14ac:dyDescent="0.25">
      <c r="A1668" s="1">
        <v>42553.156944444447</v>
      </c>
      <c r="B1668" s="2">
        <v>107.83044191769635</v>
      </c>
    </row>
    <row r="1669" spans="1:2" x14ac:dyDescent="0.25">
      <c r="A1669" s="1">
        <v>42553.157638888886</v>
      </c>
      <c r="B1669" s="2">
        <v>96.930872025111839</v>
      </c>
    </row>
    <row r="1670" spans="1:2" x14ac:dyDescent="0.25">
      <c r="A1670" s="1">
        <v>42553.158333333333</v>
      </c>
      <c r="B1670" s="2">
        <v>90.226246051884175</v>
      </c>
    </row>
    <row r="1671" spans="1:2" x14ac:dyDescent="0.25">
      <c r="A1671" s="1">
        <v>42553.15902777778</v>
      </c>
      <c r="B1671" s="2">
        <v>86.059052121387012</v>
      </c>
    </row>
    <row r="1672" spans="1:2" x14ac:dyDescent="0.25">
      <c r="A1672" s="1">
        <v>42553.159722222219</v>
      </c>
      <c r="B1672" s="2">
        <v>86.483564210306696</v>
      </c>
    </row>
    <row r="1673" spans="1:2" x14ac:dyDescent="0.25">
      <c r="A1673" s="1">
        <v>42553.160416666666</v>
      </c>
      <c r="B1673" s="2">
        <v>81.324734287957355</v>
      </c>
    </row>
    <row r="1674" spans="1:2" x14ac:dyDescent="0.25">
      <c r="A1674" s="1">
        <v>42553.161111111112</v>
      </c>
      <c r="B1674" s="2">
        <v>72.689531268619859</v>
      </c>
    </row>
    <row r="1675" spans="1:2" x14ac:dyDescent="0.25">
      <c r="A1675" s="1">
        <v>42553.161805555559</v>
      </c>
      <c r="B1675" s="2">
        <v>71.269585045085606</v>
      </c>
    </row>
    <row r="1676" spans="1:2" x14ac:dyDescent="0.25">
      <c r="A1676" s="1">
        <v>42553.162499999999</v>
      </c>
      <c r="B1676" s="2">
        <v>67.073714864109448</v>
      </c>
    </row>
    <row r="1677" spans="1:2" x14ac:dyDescent="0.25">
      <c r="A1677" s="1">
        <v>42553.163194444445</v>
      </c>
      <c r="B1677" s="2">
        <v>62.548688610708147</v>
      </c>
    </row>
    <row r="1678" spans="1:2" x14ac:dyDescent="0.25">
      <c r="A1678" s="1">
        <v>42553.163888888892</v>
      </c>
      <c r="B1678" s="2">
        <v>72.391078325132057</v>
      </c>
    </row>
    <row r="1679" spans="1:2" x14ac:dyDescent="0.25">
      <c r="A1679" s="1">
        <v>42553.164583333331</v>
      </c>
      <c r="B1679" s="2">
        <v>60.879447028396925</v>
      </c>
    </row>
    <row r="1680" spans="1:2" x14ac:dyDescent="0.25">
      <c r="A1680" s="1">
        <v>42553.165277777778</v>
      </c>
      <c r="B1680" s="2">
        <v>59.060571906638025</v>
      </c>
    </row>
    <row r="1681" spans="1:2" x14ac:dyDescent="0.25">
      <c r="A1681" s="1">
        <v>42553.165972222225</v>
      </c>
      <c r="B1681" s="2">
        <v>63.481817579061804</v>
      </c>
    </row>
    <row r="1682" spans="1:2" x14ac:dyDescent="0.25">
      <c r="A1682" s="1">
        <v>42553.166666666664</v>
      </c>
      <c r="B1682" s="2">
        <v>57.182885064254513</v>
      </c>
    </row>
    <row r="1683" spans="1:2" x14ac:dyDescent="0.25">
      <c r="A1683" s="1">
        <v>42553.167361111111</v>
      </c>
      <c r="B1683" s="2">
        <v>65.281740253615624</v>
      </c>
    </row>
    <row r="1684" spans="1:2" x14ac:dyDescent="0.25">
      <c r="A1684" s="1">
        <v>42553.168055555558</v>
      </c>
      <c r="B1684" s="2">
        <v>69.306819938061139</v>
      </c>
    </row>
    <row r="1685" spans="1:2" x14ac:dyDescent="0.25">
      <c r="A1685" s="1">
        <v>42553.168749999997</v>
      </c>
      <c r="B1685" s="2">
        <v>57.788085378246613</v>
      </c>
    </row>
    <row r="1686" spans="1:2" x14ac:dyDescent="0.25">
      <c r="A1686" s="1">
        <v>42553.169444444444</v>
      </c>
      <c r="B1686" s="2">
        <v>47.620034878260533</v>
      </c>
    </row>
    <row r="1687" spans="1:2" x14ac:dyDescent="0.25">
      <c r="A1687" s="1">
        <v>42553.170138888891</v>
      </c>
      <c r="B1687" s="2">
        <v>29.215893050331701</v>
      </c>
    </row>
    <row r="1688" spans="1:2" x14ac:dyDescent="0.25">
      <c r="A1688" s="1">
        <v>42553.17083333333</v>
      </c>
      <c r="B1688" s="2">
        <v>16.226017921957585</v>
      </c>
    </row>
    <row r="1689" spans="1:2" x14ac:dyDescent="0.25">
      <c r="A1689" s="1">
        <v>42553.171527777777</v>
      </c>
      <c r="B1689" s="2">
        <v>2.8137514155110694</v>
      </c>
    </row>
    <row r="1690" spans="1:2" x14ac:dyDescent="0.25">
      <c r="A1690" s="1">
        <v>42553.172222222223</v>
      </c>
      <c r="B1690" s="2">
        <v>-0.3875452204985777</v>
      </c>
    </row>
    <row r="1691" spans="1:2" x14ac:dyDescent="0.25">
      <c r="A1691" s="1">
        <v>42553.17291666667</v>
      </c>
      <c r="B1691" s="2">
        <v>-6.8034402419056281</v>
      </c>
    </row>
    <row r="1692" spans="1:2" x14ac:dyDescent="0.25">
      <c r="A1692" s="1">
        <v>42553.173611111109</v>
      </c>
      <c r="B1692" s="2">
        <v>9.9926158287416911</v>
      </c>
    </row>
    <row r="1693" spans="1:2" x14ac:dyDescent="0.25">
      <c r="A1693" s="1">
        <v>42553.174305555556</v>
      </c>
      <c r="B1693" s="2">
        <v>-2.4854865180313936</v>
      </c>
    </row>
    <row r="1694" spans="1:2" x14ac:dyDescent="0.25">
      <c r="A1694" s="1">
        <v>42553.175000000003</v>
      </c>
      <c r="B1694" s="2">
        <v>-6.2362443437741604</v>
      </c>
    </row>
    <row r="1695" spans="1:2" x14ac:dyDescent="0.25">
      <c r="A1695" s="1">
        <v>42553.175694444442</v>
      </c>
      <c r="B1695" s="2">
        <v>-3.4687635410960258</v>
      </c>
    </row>
    <row r="1696" spans="1:2" x14ac:dyDescent="0.25">
      <c r="A1696" s="1">
        <v>42553.176388888889</v>
      </c>
      <c r="B1696" s="2">
        <v>-1.0968498924635546</v>
      </c>
    </row>
    <row r="1697" spans="1:2" x14ac:dyDescent="0.25">
      <c r="A1697" s="1">
        <v>42553.177083333336</v>
      </c>
      <c r="B1697" s="2">
        <v>2.8997130904996689</v>
      </c>
    </row>
    <row r="1698" spans="1:2" x14ac:dyDescent="0.25">
      <c r="A1698" s="1">
        <v>42553.177777777775</v>
      </c>
      <c r="B1698" s="2">
        <v>-1.4537875440068697</v>
      </c>
    </row>
    <row r="1699" spans="1:2" x14ac:dyDescent="0.25">
      <c r="A1699" s="1">
        <v>42553.178472222222</v>
      </c>
      <c r="B1699" s="2">
        <v>-0.8631813049258199</v>
      </c>
    </row>
    <row r="1700" spans="1:2" x14ac:dyDescent="0.25">
      <c r="A1700" s="1">
        <v>42553.179166666669</v>
      </c>
      <c r="B1700" s="2">
        <v>-0.84175708321951481</v>
      </c>
    </row>
    <row r="1701" spans="1:2" x14ac:dyDescent="0.25">
      <c r="A1701" s="1">
        <v>42553.179861111108</v>
      </c>
      <c r="B1701" s="2">
        <v>1.130484736158299</v>
      </c>
    </row>
    <row r="1702" spans="1:2" x14ac:dyDescent="0.25">
      <c r="A1702" s="1">
        <v>42553.180555555555</v>
      </c>
      <c r="B1702" s="2">
        <v>3.7838551584107334</v>
      </c>
    </row>
    <row r="1703" spans="1:2" x14ac:dyDescent="0.25">
      <c r="A1703" s="1">
        <v>42553.181250000001</v>
      </c>
      <c r="B1703" s="2">
        <v>8.8847345051702487</v>
      </c>
    </row>
    <row r="1704" spans="1:2" x14ac:dyDescent="0.25">
      <c r="A1704" s="1">
        <v>42553.181944444441</v>
      </c>
      <c r="B1704" s="2">
        <v>3.1729234583443029</v>
      </c>
    </row>
    <row r="1705" spans="1:2" x14ac:dyDescent="0.25">
      <c r="A1705" s="1">
        <v>42553.182638888888</v>
      </c>
      <c r="B1705" s="2">
        <v>5.6834217780788698</v>
      </c>
    </row>
    <row r="1706" spans="1:2" x14ac:dyDescent="0.25">
      <c r="A1706" s="1">
        <v>42553.183333333334</v>
      </c>
      <c r="B1706" s="2">
        <v>5.3186295303317213</v>
      </c>
    </row>
    <row r="1707" spans="1:2" x14ac:dyDescent="0.25">
      <c r="A1707" s="1">
        <v>42553.184027777781</v>
      </c>
      <c r="B1707" s="2">
        <v>11.4836654311696</v>
      </c>
    </row>
    <row r="1708" spans="1:2" x14ac:dyDescent="0.25">
      <c r="A1708" s="1">
        <v>42553.18472222222</v>
      </c>
      <c r="B1708" s="2">
        <v>6.750041358888363</v>
      </c>
    </row>
    <row r="1709" spans="1:2" x14ac:dyDescent="0.25">
      <c r="A1709" s="1">
        <v>42553.185416666667</v>
      </c>
      <c r="B1709" s="2">
        <v>29.705617749526088</v>
      </c>
    </row>
    <row r="1710" spans="1:2" x14ac:dyDescent="0.25">
      <c r="A1710" s="1">
        <v>42553.186111111114</v>
      </c>
      <c r="B1710" s="2">
        <v>12.375300644746554</v>
      </c>
    </row>
    <row r="1711" spans="1:2" x14ac:dyDescent="0.25">
      <c r="A1711" s="1">
        <v>42553.186805555553</v>
      </c>
      <c r="B1711" s="2">
        <v>8.2164647898636751</v>
      </c>
    </row>
    <row r="1712" spans="1:2" x14ac:dyDescent="0.25">
      <c r="A1712" s="1">
        <v>42553.1875</v>
      </c>
      <c r="B1712" s="2">
        <v>-1.1309193126503183</v>
      </c>
    </row>
    <row r="1713" spans="1:2" x14ac:dyDescent="0.25">
      <c r="A1713" s="1">
        <v>42553.188194444447</v>
      </c>
      <c r="B1713" s="2">
        <v>7.1071672253965517</v>
      </c>
    </row>
    <row r="1714" spans="1:2" x14ac:dyDescent="0.25">
      <c r="A1714" s="1">
        <v>42553.188888888886</v>
      </c>
      <c r="B1714" s="2">
        <v>22.768967478906657</v>
      </c>
    </row>
    <row r="1715" spans="1:2" x14ac:dyDescent="0.25">
      <c r="A1715" s="1">
        <v>42553.189583333333</v>
      </c>
      <c r="B1715" s="2">
        <v>28.538127153197031</v>
      </c>
    </row>
    <row r="1716" spans="1:2" x14ac:dyDescent="0.25">
      <c r="A1716" s="1">
        <v>42553.19027777778</v>
      </c>
      <c r="B1716" s="2">
        <v>17.279187646523738</v>
      </c>
    </row>
    <row r="1717" spans="1:2" x14ac:dyDescent="0.25">
      <c r="A1717" s="1">
        <v>42553.190972222219</v>
      </c>
      <c r="B1717" s="2">
        <v>17.586331914407008</v>
      </c>
    </row>
    <row r="1718" spans="1:2" x14ac:dyDescent="0.25">
      <c r="A1718" s="1">
        <v>42553.191666666666</v>
      </c>
      <c r="B1718" s="2">
        <v>25.095892145923184</v>
      </c>
    </row>
    <row r="1719" spans="1:2" x14ac:dyDescent="0.25">
      <c r="A1719" s="1">
        <v>42553.192361111112</v>
      </c>
      <c r="B1719" s="2">
        <v>26.688506730827793</v>
      </c>
    </row>
    <row r="1720" spans="1:2" x14ac:dyDescent="0.25">
      <c r="A1720" s="1">
        <v>42553.193055555559</v>
      </c>
      <c r="B1720" s="2">
        <v>22.874479758497426</v>
      </c>
    </row>
    <row r="1721" spans="1:2" x14ac:dyDescent="0.25">
      <c r="A1721" s="1">
        <v>42553.193749999999</v>
      </c>
      <c r="B1721" s="2">
        <v>28.83825090648849</v>
      </c>
    </row>
    <row r="1722" spans="1:2" x14ac:dyDescent="0.25">
      <c r="A1722" s="1">
        <v>42553.194444444445</v>
      </c>
      <c r="B1722" s="2">
        <v>37.709836573458354</v>
      </c>
    </row>
    <row r="1723" spans="1:2" x14ac:dyDescent="0.25">
      <c r="A1723" s="1">
        <v>42553.195138888892</v>
      </c>
      <c r="B1723" s="2">
        <v>32.856043840182728</v>
      </c>
    </row>
    <row r="1724" spans="1:2" x14ac:dyDescent="0.25">
      <c r="A1724" s="1">
        <v>42553.195833333331</v>
      </c>
      <c r="B1724" s="2">
        <v>39.653548589777103</v>
      </c>
    </row>
    <row r="1725" spans="1:2" x14ac:dyDescent="0.25">
      <c r="A1725" s="1">
        <v>42553.196527777778</v>
      </c>
      <c r="B1725" s="2">
        <v>49.843743544013705</v>
      </c>
    </row>
    <row r="1726" spans="1:2" x14ac:dyDescent="0.25">
      <c r="A1726" s="1">
        <v>42553.197222222225</v>
      </c>
      <c r="B1726" s="2">
        <v>55.728842988446317</v>
      </c>
    </row>
    <row r="1727" spans="1:2" x14ac:dyDescent="0.25">
      <c r="A1727" s="1">
        <v>42553.197916666664</v>
      </c>
      <c r="B1727" s="2">
        <v>60.680048953002554</v>
      </c>
    </row>
    <row r="1728" spans="1:2" x14ac:dyDescent="0.25">
      <c r="A1728" s="1">
        <v>42553.198611111111</v>
      </c>
      <c r="B1728" s="2">
        <v>57.855733861118402</v>
      </c>
    </row>
    <row r="1729" spans="1:2" x14ac:dyDescent="0.25">
      <c r="A1729" s="1">
        <v>42553.199305555558</v>
      </c>
      <c r="B1729" s="2">
        <v>73.626579770592315</v>
      </c>
    </row>
    <row r="1730" spans="1:2" x14ac:dyDescent="0.25">
      <c r="A1730" s="1">
        <v>42553.2</v>
      </c>
      <c r="B1730" s="2">
        <v>73.802133271876173</v>
      </c>
    </row>
    <row r="1731" spans="1:2" x14ac:dyDescent="0.25">
      <c r="A1731" s="1">
        <v>42553.200694444444</v>
      </c>
      <c r="B1731" s="2">
        <v>72.595851929613858</v>
      </c>
    </row>
    <row r="1732" spans="1:2" x14ac:dyDescent="0.25">
      <c r="A1732" s="1">
        <v>42553.201388888891</v>
      </c>
      <c r="B1732" s="2">
        <v>62.779903119338755</v>
      </c>
    </row>
    <row r="1733" spans="1:2" x14ac:dyDescent="0.25">
      <c r="A1733" s="1">
        <v>42553.20208333333</v>
      </c>
      <c r="B1733" s="2">
        <v>63.146465680688074</v>
      </c>
    </row>
    <row r="1734" spans="1:2" x14ac:dyDescent="0.25">
      <c r="A1734" s="1">
        <v>42553.202777777777</v>
      </c>
      <c r="B1734" s="2">
        <v>57.422470242552421</v>
      </c>
    </row>
    <row r="1735" spans="1:2" x14ac:dyDescent="0.25">
      <c r="A1735" s="1">
        <v>42553.203472222223</v>
      </c>
      <c r="B1735" s="2">
        <v>114.51592666525782</v>
      </c>
    </row>
    <row r="1736" spans="1:2" x14ac:dyDescent="0.25">
      <c r="A1736" s="1">
        <v>42553.20416666667</v>
      </c>
      <c r="B1736" s="2">
        <v>154.34793384581184</v>
      </c>
    </row>
    <row r="1737" spans="1:2" x14ac:dyDescent="0.25">
      <c r="A1737" s="1">
        <v>42553.204861111109</v>
      </c>
      <c r="B1737" s="2">
        <v>146.36333251531468</v>
      </c>
    </row>
    <row r="1738" spans="1:2" x14ac:dyDescent="0.25">
      <c r="A1738" s="1">
        <v>42553.205555555556</v>
      </c>
      <c r="B1738" s="2">
        <v>140.89443022141157</v>
      </c>
    </row>
    <row r="1739" spans="1:2" x14ac:dyDescent="0.25">
      <c r="A1739" s="1">
        <v>42553.206250000003</v>
      </c>
      <c r="B1739" s="2">
        <v>154.17400917125244</v>
      </c>
    </row>
    <row r="1740" spans="1:2" x14ac:dyDescent="0.25">
      <c r="A1740" s="1">
        <v>42553.206944444442</v>
      </c>
      <c r="B1740" s="2">
        <v>112.60235451813011</v>
      </c>
    </row>
    <row r="1741" spans="1:2" x14ac:dyDescent="0.25">
      <c r="A1741" s="1">
        <v>42553.207638888889</v>
      </c>
      <c r="B1741" s="2">
        <v>92.495640694055083</v>
      </c>
    </row>
    <row r="1742" spans="1:2" x14ac:dyDescent="0.25">
      <c r="A1742" s="1">
        <v>42553.208333333336</v>
      </c>
      <c r="B1742" s="2">
        <v>66.490919149335241</v>
      </c>
    </row>
    <row r="1743" spans="1:2" x14ac:dyDescent="0.25">
      <c r="A1743" s="1">
        <v>42553.209027777775</v>
      </c>
      <c r="B1743" s="2">
        <v>44.095841863292542</v>
      </c>
    </row>
    <row r="1744" spans="1:2" x14ac:dyDescent="0.25">
      <c r="A1744" s="1">
        <v>42553.209722222222</v>
      </c>
      <c r="B1744" s="2">
        <v>36.673033549597797</v>
      </c>
    </row>
    <row r="1745" spans="1:2" x14ac:dyDescent="0.25">
      <c r="A1745" s="1">
        <v>42553.210416666669</v>
      </c>
      <c r="B1745" s="2">
        <v>30.679395745809114</v>
      </c>
    </row>
    <row r="1746" spans="1:2" x14ac:dyDescent="0.25">
      <c r="A1746" s="1">
        <v>42553.211111111108</v>
      </c>
      <c r="B1746" s="2">
        <v>27.286687205224005</v>
      </c>
    </row>
    <row r="1747" spans="1:2" x14ac:dyDescent="0.25">
      <c r="A1747" s="1">
        <v>42553.211805555555</v>
      </c>
      <c r="B1747" s="2">
        <v>34.785192379123082</v>
      </c>
    </row>
    <row r="1748" spans="1:2" x14ac:dyDescent="0.25">
      <c r="A1748" s="1">
        <v>42553.212500000001</v>
      </c>
      <c r="B1748" s="2">
        <v>58.376879451760516</v>
      </c>
    </row>
    <row r="1749" spans="1:2" x14ac:dyDescent="0.25">
      <c r="A1749" s="1">
        <v>42553.213194444441</v>
      </c>
      <c r="B1749" s="2">
        <v>73.845372157369269</v>
      </c>
    </row>
    <row r="1750" spans="1:2" x14ac:dyDescent="0.25">
      <c r="A1750" s="1">
        <v>42553.213888888888</v>
      </c>
      <c r="B1750" s="2">
        <v>82.47989381741499</v>
      </c>
    </row>
    <row r="1751" spans="1:2" x14ac:dyDescent="0.25">
      <c r="A1751" s="1">
        <v>42553.214583333334</v>
      </c>
      <c r="B1751" s="2">
        <v>75.013174367736795</v>
      </c>
    </row>
    <row r="1752" spans="1:2" x14ac:dyDescent="0.25">
      <c r="A1752" s="1">
        <v>42553.215277777781</v>
      </c>
      <c r="B1752" s="2">
        <v>81.559305466616451</v>
      </c>
    </row>
    <row r="1753" spans="1:2" x14ac:dyDescent="0.25">
      <c r="A1753" s="1">
        <v>42553.21597222222</v>
      </c>
      <c r="B1753" s="2">
        <v>78.446573386552828</v>
      </c>
    </row>
    <row r="1754" spans="1:2" x14ac:dyDescent="0.25">
      <c r="A1754" s="1">
        <v>42553.216666666667</v>
      </c>
      <c r="B1754" s="2">
        <v>83.042085281899205</v>
      </c>
    </row>
    <row r="1755" spans="1:2" x14ac:dyDescent="0.25">
      <c r="A1755" s="1">
        <v>42553.217361111114</v>
      </c>
      <c r="B1755" s="2">
        <v>68.021113350748777</v>
      </c>
    </row>
    <row r="1756" spans="1:2" x14ac:dyDescent="0.25">
      <c r="A1756" s="1">
        <v>42553.218055555553</v>
      </c>
      <c r="B1756" s="2">
        <v>55.707077267134444</v>
      </c>
    </row>
    <row r="1757" spans="1:2" x14ac:dyDescent="0.25">
      <c r="A1757" s="1">
        <v>42553.21875</v>
      </c>
      <c r="B1757" s="2">
        <v>37.451916586330725</v>
      </c>
    </row>
    <row r="1758" spans="1:2" x14ac:dyDescent="0.25">
      <c r="A1758" s="1">
        <v>42553.219444444447</v>
      </c>
      <c r="B1758" s="2">
        <v>25.677206778360414</v>
      </c>
    </row>
    <row r="1759" spans="1:2" x14ac:dyDescent="0.25">
      <c r="A1759" s="1">
        <v>42553.220138888886</v>
      </c>
      <c r="B1759" s="2">
        <v>10.145092210000197</v>
      </c>
    </row>
    <row r="1760" spans="1:2" x14ac:dyDescent="0.25">
      <c r="A1760" s="1">
        <v>42553.220833333333</v>
      </c>
      <c r="B1760" s="2">
        <v>22.360131227594199</v>
      </c>
    </row>
    <row r="1761" spans="1:2" x14ac:dyDescent="0.25">
      <c r="A1761" s="1">
        <v>42553.22152777778</v>
      </c>
      <c r="B1761" s="2">
        <v>24.884511233974383</v>
      </c>
    </row>
    <row r="1762" spans="1:2" x14ac:dyDescent="0.25">
      <c r="A1762" s="1">
        <v>42553.222222222219</v>
      </c>
      <c r="B1762" s="2">
        <v>29.23403048622616</v>
      </c>
    </row>
    <row r="1763" spans="1:2" x14ac:dyDescent="0.25">
      <c r="A1763" s="1">
        <v>42553.222916666666</v>
      </c>
      <c r="B1763" s="2">
        <v>27.96193416023792</v>
      </c>
    </row>
    <row r="1764" spans="1:2" x14ac:dyDescent="0.25">
      <c r="A1764" s="1">
        <v>42553.223611111112</v>
      </c>
      <c r="B1764" s="2">
        <v>25.182686373913022</v>
      </c>
    </row>
    <row r="1765" spans="1:2" x14ac:dyDescent="0.25">
      <c r="A1765" s="1">
        <v>42553.224305555559</v>
      </c>
      <c r="B1765" s="2">
        <v>13.324965789814208</v>
      </c>
    </row>
    <row r="1766" spans="1:2" x14ac:dyDescent="0.25">
      <c r="A1766" s="1">
        <v>42553.224999999999</v>
      </c>
      <c r="B1766" s="2">
        <v>6.1047170305115284</v>
      </c>
    </row>
    <row r="1767" spans="1:2" x14ac:dyDescent="0.25">
      <c r="A1767" s="1">
        <v>42553.225694444445</v>
      </c>
      <c r="B1767" s="2">
        <v>1.9786804091384207</v>
      </c>
    </row>
    <row r="1768" spans="1:2" x14ac:dyDescent="0.25">
      <c r="A1768" s="1">
        <v>42553.226388888892</v>
      </c>
      <c r="B1768" s="2">
        <v>-1.8020177336788037</v>
      </c>
    </row>
    <row r="1769" spans="1:2" x14ac:dyDescent="0.25">
      <c r="A1769" s="1">
        <v>42553.227083333331</v>
      </c>
      <c r="B1769" s="2">
        <v>-4.6322758714998296</v>
      </c>
    </row>
    <row r="1770" spans="1:2" x14ac:dyDescent="0.25">
      <c r="A1770" s="1">
        <v>42553.227777777778</v>
      </c>
      <c r="B1770" s="2">
        <v>-8.8946305894564528</v>
      </c>
    </row>
    <row r="1771" spans="1:2" x14ac:dyDescent="0.25">
      <c r="A1771" s="1">
        <v>42553.228472222225</v>
      </c>
      <c r="B1771" s="2">
        <v>-15.808684288628864</v>
      </c>
    </row>
    <row r="1772" spans="1:2" x14ac:dyDescent="0.25">
      <c r="A1772" s="1">
        <v>42553.229166666664</v>
      </c>
      <c r="B1772" s="2">
        <v>-27.89106174026092</v>
      </c>
    </row>
    <row r="1773" spans="1:2" x14ac:dyDescent="0.25">
      <c r="A1773" s="1">
        <v>42553.229861111111</v>
      </c>
      <c r="B1773" s="2">
        <v>-31.549729485651671</v>
      </c>
    </row>
    <row r="1774" spans="1:2" x14ac:dyDescent="0.25">
      <c r="A1774" s="1">
        <v>42553.230555555558</v>
      </c>
      <c r="B1774" s="2">
        <v>-48.355994774113057</v>
      </c>
    </row>
    <row r="1775" spans="1:2" x14ac:dyDescent="0.25">
      <c r="A1775" s="1">
        <v>42553.231249999997</v>
      </c>
      <c r="B1775" s="2">
        <v>-49.29818269641158</v>
      </c>
    </row>
    <row r="1776" spans="1:2" x14ac:dyDescent="0.25">
      <c r="A1776" s="1">
        <v>42553.231944444444</v>
      </c>
      <c r="B1776" s="2">
        <v>-30.967628817697793</v>
      </c>
    </row>
    <row r="1777" spans="1:2" x14ac:dyDescent="0.25">
      <c r="A1777" s="1">
        <v>42553.232638888891</v>
      </c>
      <c r="B1777" s="2">
        <v>-26.177649467375399</v>
      </c>
    </row>
    <row r="1778" spans="1:2" x14ac:dyDescent="0.25">
      <c r="A1778" s="1">
        <v>42553.23333333333</v>
      </c>
      <c r="B1778" s="2">
        <v>-26.016304902045523</v>
      </c>
    </row>
    <row r="1779" spans="1:2" x14ac:dyDescent="0.25">
      <c r="A1779" s="1">
        <v>42553.234027777777</v>
      </c>
      <c r="B1779" s="2">
        <v>-25.983000436659982</v>
      </c>
    </row>
    <row r="1780" spans="1:2" x14ac:dyDescent="0.25">
      <c r="A1780" s="1">
        <v>42553.234722222223</v>
      </c>
      <c r="B1780" s="2">
        <v>-33.717756695154819</v>
      </c>
    </row>
    <row r="1781" spans="1:2" x14ac:dyDescent="0.25">
      <c r="A1781" s="1">
        <v>42553.23541666667</v>
      </c>
      <c r="B1781" s="2">
        <v>-42.089029347848069</v>
      </c>
    </row>
    <row r="1782" spans="1:2" x14ac:dyDescent="0.25">
      <c r="A1782" s="1">
        <v>42553.236111111109</v>
      </c>
      <c r="B1782" s="2">
        <v>-47.492554831480568</v>
      </c>
    </row>
    <row r="1783" spans="1:2" x14ac:dyDescent="0.25">
      <c r="A1783" s="1">
        <v>42553.236805555556</v>
      </c>
      <c r="B1783" s="2">
        <v>-52.070782445018992</v>
      </c>
    </row>
    <row r="1784" spans="1:2" x14ac:dyDescent="0.25">
      <c r="A1784" s="1">
        <v>42553.237500000003</v>
      </c>
      <c r="B1784" s="2">
        <v>-57.835785810411714</v>
      </c>
    </row>
    <row r="1785" spans="1:2" x14ac:dyDescent="0.25">
      <c r="A1785" s="1">
        <v>42553.238194444442</v>
      </c>
      <c r="B1785" s="2">
        <v>-53.051200118443617</v>
      </c>
    </row>
    <row r="1786" spans="1:2" x14ac:dyDescent="0.25">
      <c r="A1786" s="1">
        <v>42553.238888888889</v>
      </c>
      <c r="B1786" s="2">
        <v>-57.993140686264574</v>
      </c>
    </row>
    <row r="1787" spans="1:2" x14ac:dyDescent="0.25">
      <c r="A1787" s="1">
        <v>42553.239583333336</v>
      </c>
      <c r="B1787" s="2">
        <v>-65.441480256838261</v>
      </c>
    </row>
    <row r="1788" spans="1:2" x14ac:dyDescent="0.25">
      <c r="A1788" s="1">
        <v>42553.240277777775</v>
      </c>
      <c r="B1788" s="2">
        <v>-65.421456470539368</v>
      </c>
    </row>
    <row r="1789" spans="1:2" x14ac:dyDescent="0.25">
      <c r="A1789" s="1">
        <v>42553.240972222222</v>
      </c>
      <c r="B1789" s="2">
        <v>-70.514289961669903</v>
      </c>
    </row>
    <row r="1790" spans="1:2" x14ac:dyDescent="0.25">
      <c r="A1790" s="1">
        <v>42553.241666666669</v>
      </c>
      <c r="B1790" s="2">
        <v>-65.620855116821858</v>
      </c>
    </row>
    <row r="1791" spans="1:2" x14ac:dyDescent="0.25">
      <c r="A1791" s="1">
        <v>42553.242361111108</v>
      </c>
      <c r="B1791" s="2">
        <v>-61.311827550369586</v>
      </c>
    </row>
    <row r="1792" spans="1:2" x14ac:dyDescent="0.25">
      <c r="A1792" s="1">
        <v>42553.243055555555</v>
      </c>
      <c r="B1792" s="2">
        <v>-64.903673263004748</v>
      </c>
    </row>
    <row r="1793" spans="1:2" x14ac:dyDescent="0.25">
      <c r="A1793" s="1">
        <v>42553.243750000001</v>
      </c>
      <c r="B1793" s="2">
        <v>-57.173603589095485</v>
      </c>
    </row>
    <row r="1794" spans="1:2" x14ac:dyDescent="0.25">
      <c r="A1794" s="1">
        <v>42553.244444444441</v>
      </c>
      <c r="B1794" s="2">
        <v>-59.562794276399657</v>
      </c>
    </row>
    <row r="1795" spans="1:2" x14ac:dyDescent="0.25">
      <c r="A1795" s="1">
        <v>42553.245138888888</v>
      </c>
      <c r="B1795" s="2">
        <v>-48.932542851418837</v>
      </c>
    </row>
    <row r="1796" spans="1:2" x14ac:dyDescent="0.25">
      <c r="A1796" s="1">
        <v>42553.245833333334</v>
      </c>
      <c r="B1796" s="2">
        <v>-26.935464093729387</v>
      </c>
    </row>
    <row r="1797" spans="1:2" x14ac:dyDescent="0.25">
      <c r="A1797" s="1">
        <v>42553.246527777781</v>
      </c>
      <c r="B1797" s="2">
        <v>-17.550133829266997</v>
      </c>
    </row>
    <row r="1798" spans="1:2" x14ac:dyDescent="0.25">
      <c r="A1798" s="1">
        <v>42553.24722222222</v>
      </c>
      <c r="B1798" s="2">
        <v>-2.9498653216384505</v>
      </c>
    </row>
    <row r="1799" spans="1:2" x14ac:dyDescent="0.25">
      <c r="A1799" s="1">
        <v>42553.247916666667</v>
      </c>
      <c r="B1799" s="2">
        <v>14.751547768491097</v>
      </c>
    </row>
    <row r="1800" spans="1:2" x14ac:dyDescent="0.25">
      <c r="A1800" s="1">
        <v>42553.248611111114</v>
      </c>
      <c r="B1800" s="2">
        <v>16.582802371627864</v>
      </c>
    </row>
    <row r="1801" spans="1:2" x14ac:dyDescent="0.25">
      <c r="A1801" s="1">
        <v>42553.249305555553</v>
      </c>
      <c r="B1801" s="2">
        <v>28.718167965738878</v>
      </c>
    </row>
    <row r="1802" spans="1:2" x14ac:dyDescent="0.25">
      <c r="A1802" s="1">
        <v>42553.25</v>
      </c>
      <c r="B1802" s="2">
        <v>14.447491842534994</v>
      </c>
    </row>
    <row r="1803" spans="1:2" x14ac:dyDescent="0.25">
      <c r="A1803" s="1">
        <v>42553.250694444447</v>
      </c>
      <c r="B1803" s="2">
        <v>13.242038873238197</v>
      </c>
    </row>
    <row r="1804" spans="1:2" x14ac:dyDescent="0.25">
      <c r="A1804" s="1">
        <v>42553.251388888886</v>
      </c>
      <c r="B1804" s="2">
        <v>18.160263195162408</v>
      </c>
    </row>
    <row r="1805" spans="1:2" x14ac:dyDescent="0.25">
      <c r="A1805" s="1">
        <v>42553.252083333333</v>
      </c>
      <c r="B1805" s="2">
        <v>26.493266255080137</v>
      </c>
    </row>
    <row r="1806" spans="1:2" x14ac:dyDescent="0.25">
      <c r="A1806" s="1">
        <v>42553.25277777778</v>
      </c>
      <c r="B1806" s="2">
        <v>34.640182537476839</v>
      </c>
    </row>
    <row r="1807" spans="1:2" x14ac:dyDescent="0.25">
      <c r="A1807" s="1">
        <v>42553.253472222219</v>
      </c>
      <c r="B1807" s="2">
        <v>36.08943240666364</v>
      </c>
    </row>
    <row r="1808" spans="1:2" x14ac:dyDescent="0.25">
      <c r="A1808" s="1">
        <v>42553.254166666666</v>
      </c>
      <c r="B1808" s="2">
        <v>53.237967410809752</v>
      </c>
    </row>
    <row r="1809" spans="1:2" x14ac:dyDescent="0.25">
      <c r="A1809" s="1">
        <v>42553.254861111112</v>
      </c>
      <c r="B1809" s="2">
        <v>50.548406167665959</v>
      </c>
    </row>
    <row r="1810" spans="1:2" x14ac:dyDescent="0.25">
      <c r="A1810" s="1">
        <v>42553.255555555559</v>
      </c>
      <c r="B1810" s="2">
        <v>41.8911209093271</v>
      </c>
    </row>
    <row r="1811" spans="1:2" x14ac:dyDescent="0.25">
      <c r="A1811" s="1">
        <v>42553.256249999999</v>
      </c>
      <c r="B1811" s="2">
        <v>29.924901002224455</v>
      </c>
    </row>
    <row r="1812" spans="1:2" x14ac:dyDescent="0.25">
      <c r="A1812" s="1">
        <v>42553.256944444445</v>
      </c>
      <c r="B1812" s="2">
        <v>17.711243430381487</v>
      </c>
    </row>
    <row r="1813" spans="1:2" x14ac:dyDescent="0.25">
      <c r="A1813" s="1">
        <v>42553.257638888892</v>
      </c>
      <c r="B1813" s="2">
        <v>15.804951016852041</v>
      </c>
    </row>
    <row r="1814" spans="1:2" x14ac:dyDescent="0.25">
      <c r="A1814" s="1">
        <v>42553.258333333331</v>
      </c>
      <c r="B1814" s="2">
        <v>9.8735046667374267</v>
      </c>
    </row>
    <row r="1815" spans="1:2" x14ac:dyDescent="0.25">
      <c r="A1815" s="1">
        <v>42553.259027777778</v>
      </c>
      <c r="B1815" s="2">
        <v>14.080052336469574</v>
      </c>
    </row>
    <row r="1816" spans="1:2" x14ac:dyDescent="0.25">
      <c r="A1816" s="1">
        <v>42553.259722222225</v>
      </c>
      <c r="B1816" s="2">
        <v>-2.8943753243200869</v>
      </c>
    </row>
    <row r="1817" spans="1:2" x14ac:dyDescent="0.25">
      <c r="A1817" s="1">
        <v>42553.260416666664</v>
      </c>
      <c r="B1817" s="2">
        <v>-8.0604685228259765</v>
      </c>
    </row>
    <row r="1818" spans="1:2" x14ac:dyDescent="0.25">
      <c r="A1818" s="1">
        <v>42553.261111111111</v>
      </c>
      <c r="B1818" s="2">
        <v>-15.762517877753513</v>
      </c>
    </row>
    <row r="1819" spans="1:2" x14ac:dyDescent="0.25">
      <c r="A1819" s="1">
        <v>42553.261805555558</v>
      </c>
      <c r="B1819" s="2">
        <v>-21.568865550194946</v>
      </c>
    </row>
    <row r="1820" spans="1:2" x14ac:dyDescent="0.25">
      <c r="A1820" s="1">
        <v>42553.262499999997</v>
      </c>
      <c r="B1820" s="2">
        <v>-33.104158650387156</v>
      </c>
    </row>
    <row r="1821" spans="1:2" x14ac:dyDescent="0.25">
      <c r="A1821" s="1">
        <v>42553.263194444444</v>
      </c>
      <c r="B1821" s="2">
        <v>-41.588578141609709</v>
      </c>
    </row>
    <row r="1822" spans="1:2" x14ac:dyDescent="0.25">
      <c r="A1822" s="1">
        <v>42553.263888888891</v>
      </c>
      <c r="B1822" s="2">
        <v>-55.478427560291799</v>
      </c>
    </row>
    <row r="1823" spans="1:2" x14ac:dyDescent="0.25">
      <c r="A1823" s="1">
        <v>42553.26458333333</v>
      </c>
      <c r="B1823" s="2">
        <v>-69.462552394615102</v>
      </c>
    </row>
    <row r="1824" spans="1:2" x14ac:dyDescent="0.25">
      <c r="A1824" s="1">
        <v>42553.265277777777</v>
      </c>
      <c r="B1824" s="2">
        <v>-82.3305285868623</v>
      </c>
    </row>
    <row r="1825" spans="1:2" x14ac:dyDescent="0.25">
      <c r="A1825" s="1">
        <v>42553.265972222223</v>
      </c>
      <c r="B1825" s="2">
        <v>-94.828629847600439</v>
      </c>
    </row>
    <row r="1826" spans="1:2" x14ac:dyDescent="0.25">
      <c r="A1826" s="1">
        <v>42553.26666666667</v>
      </c>
      <c r="B1826" s="2">
        <v>-91.384241694703817</v>
      </c>
    </row>
    <row r="1827" spans="1:2" x14ac:dyDescent="0.25">
      <c r="A1827" s="1">
        <v>42553.267361111109</v>
      </c>
      <c r="B1827" s="2">
        <v>-94.347603776496058</v>
      </c>
    </row>
    <row r="1828" spans="1:2" x14ac:dyDescent="0.25">
      <c r="A1828" s="1">
        <v>42553.268055555556</v>
      </c>
      <c r="B1828" s="2">
        <v>-81.837711308174761</v>
      </c>
    </row>
    <row r="1829" spans="1:2" x14ac:dyDescent="0.25">
      <c r="A1829" s="1">
        <v>42553.268750000003</v>
      </c>
      <c r="B1829" s="2">
        <v>-68.759943503780718</v>
      </c>
    </row>
    <row r="1830" spans="1:2" x14ac:dyDescent="0.25">
      <c r="A1830" s="1">
        <v>42553.269444444442</v>
      </c>
      <c r="B1830" s="2">
        <v>-54.698219472953738</v>
      </c>
    </row>
    <row r="1831" spans="1:2" x14ac:dyDescent="0.25">
      <c r="A1831" s="1">
        <v>42553.270138888889</v>
      </c>
      <c r="B1831" s="2">
        <v>-46.411076305708654</v>
      </c>
    </row>
    <row r="1832" spans="1:2" x14ac:dyDescent="0.25">
      <c r="A1832" s="1">
        <v>42553.270833333336</v>
      </c>
      <c r="B1832" s="2">
        <v>-30.091484504060158</v>
      </c>
    </row>
    <row r="1833" spans="1:2" x14ac:dyDescent="0.25">
      <c r="A1833" s="1">
        <v>42553.271527777775</v>
      </c>
      <c r="B1833" s="2">
        <v>-20.233127905802878</v>
      </c>
    </row>
    <row r="1834" spans="1:2" x14ac:dyDescent="0.25">
      <c r="A1834" s="1">
        <v>42553.272222222222</v>
      </c>
      <c r="B1834" s="2">
        <v>-9.4230967997447195</v>
      </c>
    </row>
    <row r="1835" spans="1:2" x14ac:dyDescent="0.25">
      <c r="A1835" s="1">
        <v>42553.272916666669</v>
      </c>
      <c r="B1835" s="2">
        <v>-3.3356114010559397</v>
      </c>
    </row>
    <row r="1836" spans="1:2" x14ac:dyDescent="0.25">
      <c r="A1836" s="1">
        <v>42553.273611111108</v>
      </c>
      <c r="B1836" s="2">
        <v>19.099292808887064</v>
      </c>
    </row>
    <row r="1837" spans="1:2" x14ac:dyDescent="0.25">
      <c r="A1837" s="1">
        <v>42553.274305555555</v>
      </c>
      <c r="B1837" s="2">
        <v>15.627834434293618</v>
      </c>
    </row>
    <row r="1838" spans="1:2" x14ac:dyDescent="0.25">
      <c r="A1838" s="1">
        <v>42553.275000000001</v>
      </c>
      <c r="B1838" s="2">
        <v>16.857228349981597</v>
      </c>
    </row>
    <row r="1839" spans="1:2" x14ac:dyDescent="0.25">
      <c r="A1839" s="1">
        <v>42553.275694444441</v>
      </c>
      <c r="B1839" s="2">
        <v>21.446611760059021</v>
      </c>
    </row>
    <row r="1840" spans="1:2" x14ac:dyDescent="0.25">
      <c r="A1840" s="1">
        <v>42553.276388888888</v>
      </c>
      <c r="B1840" s="2">
        <v>16.045022968903748</v>
      </c>
    </row>
    <row r="1841" spans="1:2" x14ac:dyDescent="0.25">
      <c r="A1841" s="1">
        <v>42553.277083333334</v>
      </c>
      <c r="B1841" s="2">
        <v>20.379874713108681</v>
      </c>
    </row>
    <row r="1842" spans="1:2" x14ac:dyDescent="0.25">
      <c r="A1842" s="1">
        <v>42553.277777777781</v>
      </c>
      <c r="B1842" s="2">
        <v>13.014748687441898</v>
      </c>
    </row>
    <row r="1843" spans="1:2" x14ac:dyDescent="0.25">
      <c r="A1843" s="1">
        <v>42553.27847222222</v>
      </c>
      <c r="B1843" s="2">
        <v>2.7810490689662402</v>
      </c>
    </row>
    <row r="1844" spans="1:2" x14ac:dyDescent="0.25">
      <c r="A1844" s="1">
        <v>42553.279166666667</v>
      </c>
      <c r="B1844" s="2">
        <v>-3.8786499547131825</v>
      </c>
    </row>
    <row r="1845" spans="1:2" x14ac:dyDescent="0.25">
      <c r="A1845" s="1">
        <v>42553.279861111114</v>
      </c>
      <c r="B1845" s="2">
        <v>4.5041842738258611</v>
      </c>
    </row>
    <row r="1846" spans="1:2" x14ac:dyDescent="0.25">
      <c r="A1846" s="1">
        <v>42553.280555555553</v>
      </c>
      <c r="B1846" s="2">
        <v>1.7329741533147172</v>
      </c>
    </row>
    <row r="1847" spans="1:2" x14ac:dyDescent="0.25">
      <c r="A1847" s="1">
        <v>42553.28125</v>
      </c>
      <c r="B1847" s="2">
        <v>7.9927927460315304</v>
      </c>
    </row>
    <row r="1848" spans="1:2" x14ac:dyDescent="0.25">
      <c r="A1848" s="1">
        <v>42553.281944444447</v>
      </c>
      <c r="B1848" s="2">
        <v>17.166851985916342</v>
      </c>
    </row>
    <row r="1849" spans="1:2" x14ac:dyDescent="0.25">
      <c r="A1849" s="1">
        <v>42553.282638888886</v>
      </c>
      <c r="B1849" s="2">
        <v>19.45015186791376</v>
      </c>
    </row>
    <row r="1850" spans="1:2" x14ac:dyDescent="0.25">
      <c r="A1850" s="1">
        <v>42553.283333333333</v>
      </c>
      <c r="B1850" s="2">
        <v>12.600649636959618</v>
      </c>
    </row>
    <row r="1851" spans="1:2" x14ac:dyDescent="0.25">
      <c r="A1851" s="1">
        <v>42553.28402777778</v>
      </c>
      <c r="B1851" s="2">
        <v>2.4234888422923784</v>
      </c>
    </row>
    <row r="1852" spans="1:2" x14ac:dyDescent="0.25">
      <c r="A1852" s="1">
        <v>42553.284722222219</v>
      </c>
      <c r="B1852" s="2">
        <v>-4.3875106920672504</v>
      </c>
    </row>
    <row r="1853" spans="1:2" x14ac:dyDescent="0.25">
      <c r="A1853" s="1">
        <v>42553.285416666666</v>
      </c>
      <c r="B1853" s="2">
        <v>3.0799889430723852</v>
      </c>
    </row>
    <row r="1854" spans="1:2" x14ac:dyDescent="0.25">
      <c r="A1854" s="1">
        <v>42553.286111111112</v>
      </c>
      <c r="B1854" s="2">
        <v>13.937673094219159</v>
      </c>
    </row>
    <row r="1855" spans="1:2" x14ac:dyDescent="0.25">
      <c r="A1855" s="1">
        <v>42553.286805555559</v>
      </c>
      <c r="B1855" s="2">
        <v>19.66985363207738</v>
      </c>
    </row>
    <row r="1856" spans="1:2" x14ac:dyDescent="0.25">
      <c r="A1856" s="1">
        <v>42553.287499999999</v>
      </c>
      <c r="B1856" s="2">
        <v>22.333137411625405</v>
      </c>
    </row>
    <row r="1857" spans="1:2" x14ac:dyDescent="0.25">
      <c r="A1857" s="1">
        <v>42553.288194444445</v>
      </c>
      <c r="B1857" s="2">
        <v>27.090195835114962</v>
      </c>
    </row>
    <row r="1858" spans="1:2" x14ac:dyDescent="0.25">
      <c r="A1858" s="1">
        <v>42553.288888888892</v>
      </c>
      <c r="B1858" s="2">
        <v>20.171899426133798</v>
      </c>
    </row>
    <row r="1859" spans="1:2" x14ac:dyDescent="0.25">
      <c r="A1859" s="1">
        <v>42553.289583333331</v>
      </c>
      <c r="B1859" s="2">
        <v>22.18724974415915</v>
      </c>
    </row>
    <row r="1860" spans="1:2" x14ac:dyDescent="0.25">
      <c r="A1860" s="1">
        <v>42553.290277777778</v>
      </c>
      <c r="B1860" s="2">
        <v>30.75968821598314</v>
      </c>
    </row>
    <row r="1861" spans="1:2" x14ac:dyDescent="0.25">
      <c r="A1861" s="1">
        <v>42553.290972222225</v>
      </c>
      <c r="B1861" s="2">
        <v>26.112917980347994</v>
      </c>
    </row>
    <row r="1862" spans="1:2" x14ac:dyDescent="0.25">
      <c r="A1862" s="1">
        <v>42553.291666666664</v>
      </c>
      <c r="B1862" s="2">
        <v>28.072898402417195</v>
      </c>
    </row>
    <row r="1863" spans="1:2" x14ac:dyDescent="0.25">
      <c r="A1863" s="1">
        <v>42553.292361111111</v>
      </c>
      <c r="B1863" s="2">
        <v>28.60211823953432</v>
      </c>
    </row>
    <row r="1864" spans="1:2" x14ac:dyDescent="0.25">
      <c r="A1864" s="1">
        <v>42553.293055555558</v>
      </c>
      <c r="B1864" s="2">
        <v>25.007409304951338</v>
      </c>
    </row>
    <row r="1865" spans="1:2" x14ac:dyDescent="0.25">
      <c r="A1865" s="1">
        <v>42553.293749999997</v>
      </c>
      <c r="B1865" s="2">
        <v>31.035120229469612</v>
      </c>
    </row>
    <row r="1866" spans="1:2" x14ac:dyDescent="0.25">
      <c r="A1866" s="1">
        <v>42553.294444444444</v>
      </c>
      <c r="B1866" s="2">
        <v>33.300667568121085</v>
      </c>
    </row>
    <row r="1867" spans="1:2" x14ac:dyDescent="0.25">
      <c r="A1867" s="1">
        <v>42553.295138888891</v>
      </c>
      <c r="B1867" s="2">
        <v>39.795922035999439</v>
      </c>
    </row>
    <row r="1868" spans="1:2" x14ac:dyDescent="0.25">
      <c r="A1868" s="1">
        <v>42553.29583333333</v>
      </c>
      <c r="B1868" s="2">
        <v>41.315491815369263</v>
      </c>
    </row>
    <row r="1869" spans="1:2" x14ac:dyDescent="0.25">
      <c r="A1869" s="1">
        <v>42553.296527777777</v>
      </c>
      <c r="B1869" s="2">
        <v>42.462365537439474</v>
      </c>
    </row>
    <row r="1870" spans="1:2" x14ac:dyDescent="0.25">
      <c r="A1870" s="1">
        <v>42553.297222222223</v>
      </c>
      <c r="B1870" s="2">
        <v>56.12222598201673</v>
      </c>
    </row>
    <row r="1871" spans="1:2" x14ac:dyDescent="0.25">
      <c r="A1871" s="1">
        <v>42553.29791666667</v>
      </c>
      <c r="B1871" s="2">
        <v>65.860043253992146</v>
      </c>
    </row>
    <row r="1872" spans="1:2" x14ac:dyDescent="0.25">
      <c r="A1872" s="1">
        <v>42553.298611111109</v>
      </c>
      <c r="B1872" s="2">
        <v>71.536883133017298</v>
      </c>
    </row>
    <row r="1873" spans="1:2" x14ac:dyDescent="0.25">
      <c r="A1873" s="1">
        <v>42553.299305555556</v>
      </c>
      <c r="B1873" s="2">
        <v>76.024623768881426</v>
      </c>
    </row>
    <row r="1874" spans="1:2" x14ac:dyDescent="0.25">
      <c r="A1874" s="1">
        <v>42553.3</v>
      </c>
      <c r="B1874" s="2">
        <v>78.749080880317095</v>
      </c>
    </row>
    <row r="1875" spans="1:2" x14ac:dyDescent="0.25">
      <c r="A1875" s="1">
        <v>42553.300694444442</v>
      </c>
      <c r="B1875" s="2">
        <v>71.132749908983044</v>
      </c>
    </row>
    <row r="1876" spans="1:2" x14ac:dyDescent="0.25">
      <c r="A1876" s="1">
        <v>42553.301388888889</v>
      </c>
      <c r="B1876" s="2">
        <v>59.806662082840923</v>
      </c>
    </row>
    <row r="1877" spans="1:2" x14ac:dyDescent="0.25">
      <c r="A1877" s="1">
        <v>42553.302083333336</v>
      </c>
      <c r="B1877" s="2">
        <v>47.828168736374934</v>
      </c>
    </row>
    <row r="1878" spans="1:2" x14ac:dyDescent="0.25">
      <c r="A1878" s="1">
        <v>42553.302777777775</v>
      </c>
      <c r="B1878" s="2">
        <v>22.865457061573398</v>
      </c>
    </row>
    <row r="1879" spans="1:2" x14ac:dyDescent="0.25">
      <c r="A1879" s="1">
        <v>42553.303472222222</v>
      </c>
      <c r="B1879" s="2">
        <v>2.4195196790101665</v>
      </c>
    </row>
    <row r="1880" spans="1:2" x14ac:dyDescent="0.25">
      <c r="A1880" s="1">
        <v>42553.304166666669</v>
      </c>
      <c r="B1880" s="2">
        <v>-35.359609340173968</v>
      </c>
    </row>
    <row r="1881" spans="1:2" x14ac:dyDescent="0.25">
      <c r="A1881" s="1">
        <v>42553.304861111108</v>
      </c>
      <c r="B1881" s="2">
        <v>-33.845638084664827</v>
      </c>
    </row>
    <row r="1882" spans="1:2" x14ac:dyDescent="0.25">
      <c r="A1882" s="1">
        <v>42553.305555555555</v>
      </c>
      <c r="B1882" s="2">
        <v>-32.612753674125024</v>
      </c>
    </row>
    <row r="1883" spans="1:2" x14ac:dyDescent="0.25">
      <c r="A1883" s="1">
        <v>42553.306250000001</v>
      </c>
      <c r="B1883" s="2">
        <v>-34.762378354454995</v>
      </c>
    </row>
    <row r="1884" spans="1:2" x14ac:dyDescent="0.25">
      <c r="A1884" s="1">
        <v>42553.306944444441</v>
      </c>
      <c r="B1884" s="2">
        <v>-40.698300661232985</v>
      </c>
    </row>
    <row r="1885" spans="1:2" x14ac:dyDescent="0.25">
      <c r="A1885" s="1">
        <v>42553.307638888888</v>
      </c>
      <c r="B1885" s="2">
        <v>-33.39472472361134</v>
      </c>
    </row>
    <row r="1886" spans="1:2" x14ac:dyDescent="0.25">
      <c r="A1886" s="1">
        <v>42553.308333333334</v>
      </c>
      <c r="B1886" s="2">
        <v>-34.538424161765334</v>
      </c>
    </row>
    <row r="1887" spans="1:2" x14ac:dyDescent="0.25">
      <c r="A1887" s="1">
        <v>42553.309027777781</v>
      </c>
      <c r="B1887" s="2">
        <v>-21.322433292461209</v>
      </c>
    </row>
    <row r="1888" spans="1:2" x14ac:dyDescent="0.25">
      <c r="A1888" s="1">
        <v>42553.30972222222</v>
      </c>
      <c r="B1888" s="2">
        <v>-10.214005454934037</v>
      </c>
    </row>
    <row r="1889" spans="1:2" x14ac:dyDescent="0.25">
      <c r="A1889" s="1">
        <v>42553.310416666667</v>
      </c>
      <c r="B1889" s="2">
        <v>18.943254576541463</v>
      </c>
    </row>
    <row r="1890" spans="1:2" x14ac:dyDescent="0.25">
      <c r="A1890" s="1">
        <v>42553.311111111114</v>
      </c>
      <c r="B1890" s="2">
        <v>28.436425470431036</v>
      </c>
    </row>
    <row r="1891" spans="1:2" x14ac:dyDescent="0.25">
      <c r="A1891" s="1">
        <v>42553.311805555553</v>
      </c>
      <c r="B1891" s="2">
        <v>38.46664578336398</v>
      </c>
    </row>
    <row r="1892" spans="1:2" x14ac:dyDescent="0.25">
      <c r="A1892" s="1">
        <v>42553.3125</v>
      </c>
      <c r="B1892" s="2">
        <v>34.106942155864573</v>
      </c>
    </row>
    <row r="1893" spans="1:2" x14ac:dyDescent="0.25">
      <c r="A1893" s="1">
        <v>42553.313194444447</v>
      </c>
      <c r="B1893" s="2">
        <v>37.572187778948383</v>
      </c>
    </row>
    <row r="1894" spans="1:2" x14ac:dyDescent="0.25">
      <c r="A1894" s="1">
        <v>42553.313888888886</v>
      </c>
      <c r="B1894" s="2">
        <v>50.253417485081201</v>
      </c>
    </row>
    <row r="1895" spans="1:2" x14ac:dyDescent="0.25">
      <c r="A1895" s="1">
        <v>42553.314583333333</v>
      </c>
      <c r="B1895" s="2">
        <v>50.19925980276215</v>
      </c>
    </row>
    <row r="1896" spans="1:2" x14ac:dyDescent="0.25">
      <c r="A1896" s="1">
        <v>42553.31527777778</v>
      </c>
      <c r="B1896" s="2">
        <v>65.545775284692837</v>
      </c>
    </row>
    <row r="1897" spans="1:2" x14ac:dyDescent="0.25">
      <c r="A1897" s="1">
        <v>42553.315972222219</v>
      </c>
      <c r="B1897" s="2">
        <v>58.508590171488081</v>
      </c>
    </row>
    <row r="1898" spans="1:2" x14ac:dyDescent="0.25">
      <c r="A1898" s="1">
        <v>42553.316666666666</v>
      </c>
      <c r="B1898" s="2">
        <v>58.210635537293271</v>
      </c>
    </row>
    <row r="1899" spans="1:2" x14ac:dyDescent="0.25">
      <c r="A1899" s="1">
        <v>42553.317361111112</v>
      </c>
      <c r="B1899" s="2">
        <v>50.275941445462131</v>
      </c>
    </row>
    <row r="1900" spans="1:2" x14ac:dyDescent="0.25">
      <c r="A1900" s="1">
        <v>42553.318055555559</v>
      </c>
      <c r="B1900" s="2">
        <v>49.106161014963682</v>
      </c>
    </row>
    <row r="1901" spans="1:2" x14ac:dyDescent="0.25">
      <c r="A1901" s="1">
        <v>42553.318749999999</v>
      </c>
      <c r="B1901" s="2">
        <v>45.048774079652503</v>
      </c>
    </row>
    <row r="1902" spans="1:2" x14ac:dyDescent="0.25">
      <c r="A1902" s="1">
        <v>42553.319444444445</v>
      </c>
      <c r="B1902" s="2">
        <v>38.400387486264421</v>
      </c>
    </row>
    <row r="1903" spans="1:2" x14ac:dyDescent="0.25">
      <c r="A1903" s="1">
        <v>42553.320138888892</v>
      </c>
      <c r="B1903" s="2">
        <v>25.415271006394082</v>
      </c>
    </row>
    <row r="1904" spans="1:2" x14ac:dyDescent="0.25">
      <c r="A1904" s="1">
        <v>42553.320833333331</v>
      </c>
      <c r="B1904" s="2">
        <v>16.890979438045665</v>
      </c>
    </row>
    <row r="1905" spans="1:2" x14ac:dyDescent="0.25">
      <c r="A1905" s="1">
        <v>42553.321527777778</v>
      </c>
      <c r="B1905" s="2">
        <v>20.346914357151643</v>
      </c>
    </row>
    <row r="1906" spans="1:2" x14ac:dyDescent="0.25">
      <c r="A1906" s="1">
        <v>42553.322222222225</v>
      </c>
      <c r="B1906" s="2">
        <v>40.27807914856627</v>
      </c>
    </row>
    <row r="1907" spans="1:2" x14ac:dyDescent="0.25">
      <c r="A1907" s="1">
        <v>42553.322916666664</v>
      </c>
      <c r="B1907" s="2">
        <v>59.038489021428781</v>
      </c>
    </row>
    <row r="1908" spans="1:2" x14ac:dyDescent="0.25">
      <c r="A1908" s="1">
        <v>42553.323611111111</v>
      </c>
      <c r="B1908" s="2">
        <v>70.978439920438305</v>
      </c>
    </row>
    <row r="1909" spans="1:2" x14ac:dyDescent="0.25">
      <c r="A1909" s="1">
        <v>42553.324305555558</v>
      </c>
      <c r="B1909" s="2">
        <v>76.320776778036574</v>
      </c>
    </row>
    <row r="1910" spans="1:2" x14ac:dyDescent="0.25">
      <c r="A1910" s="1">
        <v>42553.324999999997</v>
      </c>
      <c r="B1910" s="2">
        <v>85.890747927790898</v>
      </c>
    </row>
    <row r="1911" spans="1:2" x14ac:dyDescent="0.25">
      <c r="A1911" s="1">
        <v>42553.325694444444</v>
      </c>
      <c r="B1911" s="2">
        <v>104.2229962635145</v>
      </c>
    </row>
    <row r="1912" spans="1:2" x14ac:dyDescent="0.25">
      <c r="A1912" s="1">
        <v>42553.326388888891</v>
      </c>
      <c r="B1912" s="2">
        <v>116.42331952212068</v>
      </c>
    </row>
    <row r="1913" spans="1:2" x14ac:dyDescent="0.25">
      <c r="A1913" s="1">
        <v>42553.32708333333</v>
      </c>
      <c r="B1913" s="2">
        <v>127.06826079182792</v>
      </c>
    </row>
    <row r="1914" spans="1:2" x14ac:dyDescent="0.25">
      <c r="A1914" s="1">
        <v>42553.327777777777</v>
      </c>
      <c r="B1914" s="2">
        <v>135.60953205448266</v>
      </c>
    </row>
    <row r="1915" spans="1:2" x14ac:dyDescent="0.25">
      <c r="A1915" s="1">
        <v>42553.328472222223</v>
      </c>
      <c r="B1915" s="2">
        <v>133.71033069167751</v>
      </c>
    </row>
    <row r="1916" spans="1:2" x14ac:dyDescent="0.25">
      <c r="A1916" s="1">
        <v>42553.32916666667</v>
      </c>
      <c r="B1916" s="2">
        <v>163.70171253002869</v>
      </c>
    </row>
    <row r="1917" spans="1:2" x14ac:dyDescent="0.25">
      <c r="A1917" s="1">
        <v>42553.329861111109</v>
      </c>
      <c r="B1917" s="2">
        <v>184.71740975816112</v>
      </c>
    </row>
    <row r="1918" spans="1:2" x14ac:dyDescent="0.25">
      <c r="A1918" s="1">
        <v>42553.330555555556</v>
      </c>
      <c r="B1918" s="2">
        <v>192.99459883850068</v>
      </c>
    </row>
    <row r="1919" spans="1:2" x14ac:dyDescent="0.25">
      <c r="A1919" s="1">
        <v>42553.331250000003</v>
      </c>
      <c r="B1919" s="2">
        <v>210.10796273799303</v>
      </c>
    </row>
    <row r="1920" spans="1:2" x14ac:dyDescent="0.25">
      <c r="A1920" s="1">
        <v>42553.331944444442</v>
      </c>
      <c r="B1920" s="2">
        <v>213.38254021536946</v>
      </c>
    </row>
    <row r="1921" spans="1:2" x14ac:dyDescent="0.25">
      <c r="A1921" s="1">
        <v>42553.332638888889</v>
      </c>
      <c r="B1921" s="2">
        <v>219.04345231422533</v>
      </c>
    </row>
    <row r="1922" spans="1:2" x14ac:dyDescent="0.25">
      <c r="A1922" s="1">
        <v>42553.333333333336</v>
      </c>
      <c r="B1922" s="2">
        <v>218.12542884523282</v>
      </c>
    </row>
    <row r="1923" spans="1:2" x14ac:dyDescent="0.25">
      <c r="A1923" s="1">
        <v>42553.334027777775</v>
      </c>
      <c r="B1923" s="2">
        <v>224.50981757140642</v>
      </c>
    </row>
    <row r="1924" spans="1:2" x14ac:dyDescent="0.25">
      <c r="A1924" s="1">
        <v>42553.334722222222</v>
      </c>
      <c r="B1924" s="2">
        <v>226.0601067114311</v>
      </c>
    </row>
    <row r="1925" spans="1:2" x14ac:dyDescent="0.25">
      <c r="A1925" s="1">
        <v>42553.335416666669</v>
      </c>
      <c r="B1925" s="2">
        <v>225.41864771235657</v>
      </c>
    </row>
    <row r="1926" spans="1:2" x14ac:dyDescent="0.25">
      <c r="A1926" s="1">
        <v>42553.336111111108</v>
      </c>
      <c r="B1926" s="2">
        <v>226.99999001008302</v>
      </c>
    </row>
    <row r="1927" spans="1:2" x14ac:dyDescent="0.25">
      <c r="A1927" s="1">
        <v>42553.336805555555</v>
      </c>
      <c r="B1927" s="2">
        <v>231.36485885287013</v>
      </c>
    </row>
    <row r="1928" spans="1:2" x14ac:dyDescent="0.25">
      <c r="A1928" s="1">
        <v>42553.337500000001</v>
      </c>
      <c r="B1928" s="2">
        <v>223.54754920978255</v>
      </c>
    </row>
    <row r="1929" spans="1:2" x14ac:dyDescent="0.25">
      <c r="A1929" s="1">
        <v>42553.338194444441</v>
      </c>
      <c r="B1929" s="2">
        <v>203.86593481108625</v>
      </c>
    </row>
    <row r="1930" spans="1:2" x14ac:dyDescent="0.25">
      <c r="A1930" s="1">
        <v>42553.338888888888</v>
      </c>
      <c r="B1930" s="2">
        <v>194.04211818067901</v>
      </c>
    </row>
    <row r="1931" spans="1:2" x14ac:dyDescent="0.25">
      <c r="A1931" s="1">
        <v>42553.339583333334</v>
      </c>
      <c r="B1931" s="2">
        <v>166.21906372033214</v>
      </c>
    </row>
    <row r="1932" spans="1:2" x14ac:dyDescent="0.25">
      <c r="A1932" s="1">
        <v>42553.340277777781</v>
      </c>
      <c r="B1932" s="2">
        <v>96.149939554945249</v>
      </c>
    </row>
    <row r="1933" spans="1:2" x14ac:dyDescent="0.25">
      <c r="A1933" s="1">
        <v>42553.34097222222</v>
      </c>
      <c r="B1933" s="2">
        <v>54.465779637848996</v>
      </c>
    </row>
    <row r="1934" spans="1:2" x14ac:dyDescent="0.25">
      <c r="A1934" s="1">
        <v>42553.341666666667</v>
      </c>
      <c r="B1934" s="2">
        <v>32.907024130799982</v>
      </c>
    </row>
    <row r="1935" spans="1:2" x14ac:dyDescent="0.25">
      <c r="A1935" s="1">
        <v>42553.342361111114</v>
      </c>
      <c r="B1935" s="2">
        <v>5.8960956234872963</v>
      </c>
    </row>
    <row r="1936" spans="1:2" x14ac:dyDescent="0.25">
      <c r="A1936" s="1">
        <v>42553.343055555553</v>
      </c>
      <c r="B1936" s="2">
        <v>-6.6634835364636578</v>
      </c>
    </row>
    <row r="1937" spans="1:2" x14ac:dyDescent="0.25">
      <c r="A1937" s="1">
        <v>42553.34375</v>
      </c>
      <c r="B1937" s="2">
        <v>-21.496716136472727</v>
      </c>
    </row>
    <row r="1938" spans="1:2" x14ac:dyDescent="0.25">
      <c r="A1938" s="1">
        <v>42553.344444444447</v>
      </c>
      <c r="B1938" s="2">
        <v>-28.796527843777827</v>
      </c>
    </row>
    <row r="1939" spans="1:2" x14ac:dyDescent="0.25">
      <c r="A1939" s="1">
        <v>42553.345138888886</v>
      </c>
      <c r="B1939" s="2">
        <v>-16.841809254794011</v>
      </c>
    </row>
    <row r="1940" spans="1:2" x14ac:dyDescent="0.25">
      <c r="A1940" s="1">
        <v>42553.345833333333</v>
      </c>
      <c r="B1940" s="2">
        <v>-12.5251698474099</v>
      </c>
    </row>
    <row r="1941" spans="1:2" x14ac:dyDescent="0.25">
      <c r="A1941" s="1">
        <v>42553.34652777778</v>
      </c>
      <c r="B1941" s="2">
        <v>-17.077347461225386</v>
      </c>
    </row>
    <row r="1942" spans="1:2" x14ac:dyDescent="0.25">
      <c r="A1942" s="1">
        <v>42553.347222222219</v>
      </c>
      <c r="B1942" s="2">
        <v>-12.334342405506565</v>
      </c>
    </row>
    <row r="1943" spans="1:2" x14ac:dyDescent="0.25">
      <c r="A1943" s="1">
        <v>42553.347916666666</v>
      </c>
      <c r="B1943" s="2">
        <v>-10.608434385719981</v>
      </c>
    </row>
    <row r="1944" spans="1:2" x14ac:dyDescent="0.25">
      <c r="A1944" s="1">
        <v>42553.348611111112</v>
      </c>
      <c r="B1944" s="2">
        <v>-17.054377856724507</v>
      </c>
    </row>
    <row r="1945" spans="1:2" x14ac:dyDescent="0.25">
      <c r="A1945" s="1">
        <v>42553.349305555559</v>
      </c>
      <c r="B1945" s="2">
        <v>-21.85367215425358</v>
      </c>
    </row>
    <row r="1946" spans="1:2" x14ac:dyDescent="0.25">
      <c r="A1946" s="1">
        <v>42553.35</v>
      </c>
      <c r="B1946" s="2">
        <v>-19.90804408994445</v>
      </c>
    </row>
    <row r="1947" spans="1:2" x14ac:dyDescent="0.25">
      <c r="A1947" s="1">
        <v>42553.350694444445</v>
      </c>
      <c r="B1947" s="2">
        <v>-30.545509971250432</v>
      </c>
    </row>
    <row r="1948" spans="1:2" x14ac:dyDescent="0.25">
      <c r="A1948" s="1">
        <v>42553.351388888892</v>
      </c>
      <c r="B1948" s="2">
        <v>-34.990548406617989</v>
      </c>
    </row>
    <row r="1949" spans="1:2" x14ac:dyDescent="0.25">
      <c r="A1949" s="1">
        <v>42553.352083333331</v>
      </c>
      <c r="B1949" s="2">
        <v>-33.178551804561479</v>
      </c>
    </row>
    <row r="1950" spans="1:2" x14ac:dyDescent="0.25">
      <c r="A1950" s="1">
        <v>42553.352777777778</v>
      </c>
      <c r="B1950" s="2">
        <v>-27.269103777282485</v>
      </c>
    </row>
    <row r="1951" spans="1:2" x14ac:dyDescent="0.25">
      <c r="A1951" s="1">
        <v>42553.353472222225</v>
      </c>
      <c r="B1951" s="2">
        <v>-45.579144122511693</v>
      </c>
    </row>
    <row r="1952" spans="1:2" x14ac:dyDescent="0.25">
      <c r="A1952" s="1">
        <v>42553.354166666664</v>
      </c>
      <c r="B1952" s="2">
        <v>-48.472014435138163</v>
      </c>
    </row>
    <row r="1953" spans="1:2" x14ac:dyDescent="0.25">
      <c r="A1953" s="1">
        <v>42553.354861111111</v>
      </c>
      <c r="B1953" s="2">
        <v>-23.615357497431493</v>
      </c>
    </row>
    <row r="1954" spans="1:2" x14ac:dyDescent="0.25">
      <c r="A1954" s="1">
        <v>42553.355555555558</v>
      </c>
      <c r="B1954" s="2">
        <v>-1.6575183351223435</v>
      </c>
    </row>
    <row r="1955" spans="1:2" x14ac:dyDescent="0.25">
      <c r="A1955" s="1">
        <v>42553.356249999997</v>
      </c>
      <c r="B1955" s="2">
        <v>-20.693854917347199</v>
      </c>
    </row>
    <row r="1956" spans="1:2" x14ac:dyDescent="0.25">
      <c r="A1956" s="1">
        <v>42553.356944444444</v>
      </c>
      <c r="B1956" s="2">
        <v>-11.402542163712011</v>
      </c>
    </row>
    <row r="1957" spans="1:2" x14ac:dyDescent="0.25">
      <c r="A1957" s="1">
        <v>42553.357638888891</v>
      </c>
      <c r="B1957" s="2">
        <v>18.315092237164937</v>
      </c>
    </row>
    <row r="1958" spans="1:2" x14ac:dyDescent="0.25">
      <c r="A1958" s="1">
        <v>42553.35833333333</v>
      </c>
      <c r="B1958" s="2">
        <v>30.134632662289853</v>
      </c>
    </row>
    <row r="1959" spans="1:2" x14ac:dyDescent="0.25">
      <c r="A1959" s="1">
        <v>42553.359027777777</v>
      </c>
      <c r="B1959" s="2">
        <v>39.135325192334612</v>
      </c>
    </row>
    <row r="1960" spans="1:2" x14ac:dyDescent="0.25">
      <c r="A1960" s="1">
        <v>42553.359722222223</v>
      </c>
      <c r="B1960" s="2">
        <v>32.154481563258742</v>
      </c>
    </row>
    <row r="1961" spans="1:2" x14ac:dyDescent="0.25">
      <c r="A1961" s="1">
        <v>42553.36041666667</v>
      </c>
      <c r="B1961" s="2">
        <v>26.304256992113853</v>
      </c>
    </row>
    <row r="1962" spans="1:2" x14ac:dyDescent="0.25">
      <c r="A1962" s="1">
        <v>42553.361111111109</v>
      </c>
      <c r="B1962" s="2">
        <v>11.492374584128507</v>
      </c>
    </row>
    <row r="1963" spans="1:2" x14ac:dyDescent="0.25">
      <c r="A1963" s="1">
        <v>42553.361805555556</v>
      </c>
      <c r="B1963" s="2">
        <v>3.7317177713077401</v>
      </c>
    </row>
    <row r="1964" spans="1:2" x14ac:dyDescent="0.25">
      <c r="A1964" s="1">
        <v>42553.362500000003</v>
      </c>
      <c r="B1964" s="2">
        <v>-1.448545013149851</v>
      </c>
    </row>
    <row r="1965" spans="1:2" x14ac:dyDescent="0.25">
      <c r="A1965" s="1">
        <v>42553.363194444442</v>
      </c>
      <c r="B1965" s="2">
        <v>-6.5662762851551326</v>
      </c>
    </row>
    <row r="1966" spans="1:2" x14ac:dyDescent="0.25">
      <c r="A1966" s="1">
        <v>42553.363888888889</v>
      </c>
      <c r="B1966" s="2">
        <v>9.0935927725591075</v>
      </c>
    </row>
    <row r="1967" spans="1:2" x14ac:dyDescent="0.25">
      <c r="A1967" s="1">
        <v>42553.364583333336</v>
      </c>
      <c r="B1967" s="2">
        <v>0.19899855364977459</v>
      </c>
    </row>
    <row r="1968" spans="1:2" x14ac:dyDescent="0.25">
      <c r="A1968" s="1">
        <v>42553.365277777775</v>
      </c>
      <c r="B1968" s="2">
        <v>0.11454101580117519</v>
      </c>
    </row>
    <row r="1969" spans="1:2" x14ac:dyDescent="0.25">
      <c r="A1969" s="1">
        <v>42553.365972222222</v>
      </c>
      <c r="B1969" s="2">
        <v>-10.710874315642286</v>
      </c>
    </row>
    <row r="1970" spans="1:2" x14ac:dyDescent="0.25">
      <c r="A1970" s="1">
        <v>42553.366666666669</v>
      </c>
      <c r="B1970" s="2">
        <v>-9.1083854851739794</v>
      </c>
    </row>
    <row r="1971" spans="1:2" x14ac:dyDescent="0.25">
      <c r="A1971" s="1">
        <v>42553.367361111108</v>
      </c>
      <c r="B1971" s="2">
        <v>-7.5656656097193871</v>
      </c>
    </row>
    <row r="1972" spans="1:2" x14ac:dyDescent="0.25">
      <c r="A1972" s="1">
        <v>42553.368055555555</v>
      </c>
      <c r="B1972" s="2">
        <v>-16.871370129774245</v>
      </c>
    </row>
    <row r="1973" spans="1:2" x14ac:dyDescent="0.25">
      <c r="A1973" s="1">
        <v>42553.368750000001</v>
      </c>
      <c r="B1973" s="2">
        <v>-37.003294189197668</v>
      </c>
    </row>
    <row r="1974" spans="1:2" x14ac:dyDescent="0.25">
      <c r="A1974" s="1">
        <v>42553.369444444441</v>
      </c>
      <c r="B1974" s="2">
        <v>-57.295851528216737</v>
      </c>
    </row>
    <row r="1975" spans="1:2" x14ac:dyDescent="0.25">
      <c r="A1975" s="1">
        <v>42553.370138888888</v>
      </c>
      <c r="B1975" s="2">
        <v>-74.802053728088509</v>
      </c>
    </row>
    <row r="1976" spans="1:2" x14ac:dyDescent="0.25">
      <c r="A1976" s="1">
        <v>42553.370833333334</v>
      </c>
      <c r="B1976" s="2">
        <v>-72.051742808082295</v>
      </c>
    </row>
    <row r="1977" spans="1:2" x14ac:dyDescent="0.25">
      <c r="A1977" s="1">
        <v>42553.371527777781</v>
      </c>
      <c r="B1977" s="2">
        <v>-82.914285283946086</v>
      </c>
    </row>
    <row r="1978" spans="1:2" x14ac:dyDescent="0.25">
      <c r="A1978" s="1">
        <v>42553.37222222222</v>
      </c>
      <c r="B1978" s="2">
        <v>-86.368317602256624</v>
      </c>
    </row>
    <row r="1979" spans="1:2" x14ac:dyDescent="0.25">
      <c r="A1979" s="1">
        <v>42553.372916666667</v>
      </c>
      <c r="B1979" s="2">
        <v>-93.30660540283813</v>
      </c>
    </row>
    <row r="1980" spans="1:2" x14ac:dyDescent="0.25">
      <c r="A1980" s="1">
        <v>42553.373611111114</v>
      </c>
      <c r="B1980" s="2">
        <v>-71.502822230710692</v>
      </c>
    </row>
    <row r="1981" spans="1:2" x14ac:dyDescent="0.25">
      <c r="A1981" s="1">
        <v>42553.374305555553</v>
      </c>
      <c r="B1981" s="2">
        <v>-62.675442241517402</v>
      </c>
    </row>
    <row r="1982" spans="1:2" x14ac:dyDescent="0.25">
      <c r="A1982" s="1">
        <v>42553.375</v>
      </c>
      <c r="B1982" s="2">
        <v>-41.86596758061787</v>
      </c>
    </row>
    <row r="1983" spans="1:2" x14ac:dyDescent="0.25">
      <c r="A1983" s="1">
        <v>42553.375694444447</v>
      </c>
      <c r="B1983" s="2">
        <v>-23.837513714178446</v>
      </c>
    </row>
    <row r="1984" spans="1:2" x14ac:dyDescent="0.25">
      <c r="A1984" s="1">
        <v>42553.376388888886</v>
      </c>
      <c r="B1984" s="2">
        <v>-6.5818386375452977</v>
      </c>
    </row>
    <row r="1985" spans="1:2" x14ac:dyDescent="0.25">
      <c r="A1985" s="1">
        <v>42553.377083333333</v>
      </c>
      <c r="B1985" s="2">
        <v>-3.680150293878008</v>
      </c>
    </row>
    <row r="1986" spans="1:2" x14ac:dyDescent="0.25">
      <c r="A1986" s="1">
        <v>42553.37777777778</v>
      </c>
      <c r="B1986" s="2">
        <v>-3.3875416327335794</v>
      </c>
    </row>
    <row r="1987" spans="1:2" x14ac:dyDescent="0.25">
      <c r="A1987" s="1">
        <v>42553.378472222219</v>
      </c>
      <c r="B1987" s="2">
        <v>11.646656270869425</v>
      </c>
    </row>
    <row r="1988" spans="1:2" x14ac:dyDescent="0.25">
      <c r="A1988" s="1">
        <v>42553.379166666666</v>
      </c>
      <c r="B1988" s="2">
        <v>13.267281901705427</v>
      </c>
    </row>
    <row r="1989" spans="1:2" x14ac:dyDescent="0.25">
      <c r="A1989" s="1">
        <v>42553.379861111112</v>
      </c>
      <c r="B1989" s="2">
        <v>13.65863039590719</v>
      </c>
    </row>
    <row r="1990" spans="1:2" x14ac:dyDescent="0.25">
      <c r="A1990" s="1">
        <v>42553.380555555559</v>
      </c>
      <c r="B1990" s="2">
        <v>16.722667461908227</v>
      </c>
    </row>
    <row r="1991" spans="1:2" x14ac:dyDescent="0.25">
      <c r="A1991" s="1">
        <v>42553.381249999999</v>
      </c>
      <c r="B1991" s="2">
        <v>-0.46368730371905259</v>
      </c>
    </row>
    <row r="1992" spans="1:2" x14ac:dyDescent="0.25">
      <c r="A1992" s="1">
        <v>42553.381944444445</v>
      </c>
      <c r="B1992" s="2">
        <v>14.137794662939752</v>
      </c>
    </row>
    <row r="1993" spans="1:2" x14ac:dyDescent="0.25">
      <c r="A1993" s="1">
        <v>42553.382638888892</v>
      </c>
      <c r="B1993" s="2">
        <v>9.846243577509691</v>
      </c>
    </row>
    <row r="1994" spans="1:2" x14ac:dyDescent="0.25">
      <c r="A1994" s="1">
        <v>42553.383333333331</v>
      </c>
      <c r="B1994" s="2">
        <v>6.388681842325119</v>
      </c>
    </row>
    <row r="1995" spans="1:2" x14ac:dyDescent="0.25">
      <c r="A1995" s="1">
        <v>42553.384027777778</v>
      </c>
      <c r="B1995" s="2">
        <v>-2.0260128678026375</v>
      </c>
    </row>
    <row r="1996" spans="1:2" x14ac:dyDescent="0.25">
      <c r="A1996" s="1">
        <v>42553.384722222225</v>
      </c>
      <c r="B1996" s="2">
        <v>4.5048230797129998</v>
      </c>
    </row>
    <row r="1997" spans="1:2" x14ac:dyDescent="0.25">
      <c r="A1997" s="1">
        <v>42553.385416666664</v>
      </c>
      <c r="B1997" s="2">
        <v>14.393754827060427</v>
      </c>
    </row>
    <row r="1998" spans="1:2" x14ac:dyDescent="0.25">
      <c r="A1998" s="1">
        <v>42553.386111111111</v>
      </c>
      <c r="B1998" s="2">
        <v>24.341779881502347</v>
      </c>
    </row>
    <row r="1999" spans="1:2" x14ac:dyDescent="0.25">
      <c r="A1999" s="1">
        <v>42553.386805555558</v>
      </c>
      <c r="B1999" s="2">
        <v>19.477196388121229</v>
      </c>
    </row>
    <row r="2000" spans="1:2" x14ac:dyDescent="0.25">
      <c r="A2000" s="1">
        <v>42553.387499999997</v>
      </c>
      <c r="B2000" s="2">
        <v>22.797317807381962</v>
      </c>
    </row>
    <row r="2001" spans="1:2" x14ac:dyDescent="0.25">
      <c r="A2001" s="1">
        <v>42553.388194444444</v>
      </c>
      <c r="B2001" s="2">
        <v>18.001554179113977</v>
      </c>
    </row>
    <row r="2002" spans="1:2" x14ac:dyDescent="0.25">
      <c r="A2002" s="1">
        <v>42553.388888888891</v>
      </c>
      <c r="B2002" s="2">
        <v>19.896880536533718</v>
      </c>
    </row>
    <row r="2003" spans="1:2" x14ac:dyDescent="0.25">
      <c r="A2003" s="1">
        <v>42553.38958333333</v>
      </c>
      <c r="B2003" s="2">
        <v>31.779208140788736</v>
      </c>
    </row>
    <row r="2004" spans="1:2" x14ac:dyDescent="0.25">
      <c r="A2004" s="1">
        <v>42553.390277777777</v>
      </c>
      <c r="B2004" s="2">
        <v>39.505045874458546</v>
      </c>
    </row>
    <row r="2005" spans="1:2" x14ac:dyDescent="0.25">
      <c r="A2005" s="1">
        <v>42553.390972222223</v>
      </c>
      <c r="B2005" s="2">
        <v>34.127973595066578</v>
      </c>
    </row>
    <row r="2006" spans="1:2" x14ac:dyDescent="0.25">
      <c r="A2006" s="1">
        <v>42553.39166666667</v>
      </c>
      <c r="B2006" s="2">
        <v>47.538009771705646</v>
      </c>
    </row>
    <row r="2007" spans="1:2" x14ac:dyDescent="0.25">
      <c r="A2007" s="1">
        <v>42553.392361111109</v>
      </c>
      <c r="B2007" s="2">
        <v>46.603605472629233</v>
      </c>
    </row>
    <row r="2008" spans="1:2" x14ac:dyDescent="0.25">
      <c r="A2008" s="1">
        <v>42553.393055555556</v>
      </c>
      <c r="B2008" s="2">
        <v>44.6162650803657</v>
      </c>
    </row>
    <row r="2009" spans="1:2" x14ac:dyDescent="0.25">
      <c r="A2009" s="1">
        <v>42553.393750000003</v>
      </c>
      <c r="B2009" s="2">
        <v>43.319635874790642</v>
      </c>
    </row>
    <row r="2010" spans="1:2" x14ac:dyDescent="0.25">
      <c r="A2010" s="1">
        <v>42553.394444444442</v>
      </c>
      <c r="B2010" s="2">
        <v>42.542820113304579</v>
      </c>
    </row>
    <row r="2011" spans="1:2" x14ac:dyDescent="0.25">
      <c r="A2011" s="1">
        <v>42553.395138888889</v>
      </c>
      <c r="B2011" s="2">
        <v>37.015258540686531</v>
      </c>
    </row>
    <row r="2012" spans="1:2" x14ac:dyDescent="0.25">
      <c r="A2012" s="1">
        <v>42553.395833333336</v>
      </c>
      <c r="B2012" s="2">
        <v>44.452589045385444</v>
      </c>
    </row>
    <row r="2013" spans="1:2" x14ac:dyDescent="0.25">
      <c r="A2013" s="1">
        <v>42553.396527777775</v>
      </c>
      <c r="B2013" s="2">
        <v>29.305809877312278</v>
      </c>
    </row>
    <row r="2014" spans="1:2" x14ac:dyDescent="0.25">
      <c r="A2014" s="1">
        <v>42553.397222222222</v>
      </c>
      <c r="B2014" s="2">
        <v>32.992236234933081</v>
      </c>
    </row>
    <row r="2015" spans="1:2" x14ac:dyDescent="0.25">
      <c r="A2015" s="1">
        <v>42553.397916666669</v>
      </c>
      <c r="B2015" s="2">
        <v>33.315398341436712</v>
      </c>
    </row>
    <row r="2016" spans="1:2" x14ac:dyDescent="0.25">
      <c r="A2016" s="1">
        <v>42553.398611111108</v>
      </c>
      <c r="B2016" s="2">
        <v>34.464965742239052</v>
      </c>
    </row>
    <row r="2017" spans="1:2" x14ac:dyDescent="0.25">
      <c r="A2017" s="1">
        <v>42553.399305555555</v>
      </c>
      <c r="B2017" s="2">
        <v>32.038096067483032</v>
      </c>
    </row>
    <row r="2018" spans="1:2" x14ac:dyDescent="0.25">
      <c r="A2018" s="1">
        <v>42553.4</v>
      </c>
      <c r="B2018" s="2">
        <v>32.698991836036534</v>
      </c>
    </row>
    <row r="2019" spans="1:2" x14ac:dyDescent="0.25">
      <c r="A2019" s="1">
        <v>42553.400694444441</v>
      </c>
      <c r="B2019" s="2">
        <v>35.599778058440521</v>
      </c>
    </row>
    <row r="2020" spans="1:2" x14ac:dyDescent="0.25">
      <c r="A2020" s="1">
        <v>42553.401388888888</v>
      </c>
      <c r="B2020" s="2">
        <v>19.239702518920726</v>
      </c>
    </row>
    <row r="2021" spans="1:2" x14ac:dyDescent="0.25">
      <c r="A2021" s="1">
        <v>42553.402083333334</v>
      </c>
      <c r="B2021" s="2">
        <v>-4.2591131779471958</v>
      </c>
    </row>
    <row r="2022" spans="1:2" x14ac:dyDescent="0.25">
      <c r="A2022" s="1">
        <v>42553.402777777781</v>
      </c>
      <c r="B2022" s="2">
        <v>-14.516566731779797</v>
      </c>
    </row>
    <row r="2023" spans="1:2" x14ac:dyDescent="0.25">
      <c r="A2023" s="1">
        <v>42553.40347222222</v>
      </c>
      <c r="B2023" s="2">
        <v>-15.915395583670277</v>
      </c>
    </row>
    <row r="2024" spans="1:2" x14ac:dyDescent="0.25">
      <c r="A2024" s="1">
        <v>42553.404166666667</v>
      </c>
      <c r="B2024" s="2">
        <v>-24.567856734099042</v>
      </c>
    </row>
    <row r="2025" spans="1:2" x14ac:dyDescent="0.25">
      <c r="A2025" s="1">
        <v>42553.404861111114</v>
      </c>
      <c r="B2025" s="2">
        <v>-23.495704791210787</v>
      </c>
    </row>
    <row r="2026" spans="1:2" x14ac:dyDescent="0.25">
      <c r="A2026" s="1">
        <v>42553.405555555553</v>
      </c>
      <c r="B2026" s="2">
        <v>-21.312481990525459</v>
      </c>
    </row>
    <row r="2027" spans="1:2" x14ac:dyDescent="0.25">
      <c r="A2027" s="1">
        <v>42553.40625</v>
      </c>
      <c r="B2027" s="2">
        <v>-39.20317590830188</v>
      </c>
    </row>
    <row r="2028" spans="1:2" x14ac:dyDescent="0.25">
      <c r="A2028" s="1">
        <v>42553.406944444447</v>
      </c>
      <c r="B2028" s="2">
        <v>-41.298833189017991</v>
      </c>
    </row>
    <row r="2029" spans="1:2" x14ac:dyDescent="0.25">
      <c r="A2029" s="1">
        <v>42553.407638888886</v>
      </c>
      <c r="B2029" s="2">
        <v>-34.214286424087668</v>
      </c>
    </row>
    <row r="2030" spans="1:2" x14ac:dyDescent="0.25">
      <c r="A2030" s="1">
        <v>42553.408333333333</v>
      </c>
      <c r="B2030" s="2">
        <v>-25.08540354424234</v>
      </c>
    </row>
    <row r="2031" spans="1:2" x14ac:dyDescent="0.25">
      <c r="A2031" s="1">
        <v>42553.40902777778</v>
      </c>
      <c r="B2031" s="2">
        <v>-12.943749644894464</v>
      </c>
    </row>
    <row r="2032" spans="1:2" x14ac:dyDescent="0.25">
      <c r="A2032" s="1">
        <v>42553.409722222219</v>
      </c>
      <c r="B2032" s="2">
        <v>-5.4924299159708125</v>
      </c>
    </row>
    <row r="2033" spans="1:2" x14ac:dyDescent="0.25">
      <c r="A2033" s="1">
        <v>42553.410416666666</v>
      </c>
      <c r="B2033" s="2">
        <v>2.0441994866710349</v>
      </c>
    </row>
    <row r="2034" spans="1:2" x14ac:dyDescent="0.25">
      <c r="A2034" s="1">
        <v>42553.411111111112</v>
      </c>
      <c r="B2034" s="2">
        <v>-6.8862220184984233</v>
      </c>
    </row>
    <row r="2035" spans="1:2" x14ac:dyDescent="0.25">
      <c r="A2035" s="1">
        <v>42553.411805555559</v>
      </c>
      <c r="B2035" s="2">
        <v>-18.466121104839839</v>
      </c>
    </row>
    <row r="2036" spans="1:2" x14ac:dyDescent="0.25">
      <c r="A2036" s="1">
        <v>42553.412499999999</v>
      </c>
      <c r="B2036" s="2">
        <v>-19.50003084918329</v>
      </c>
    </row>
    <row r="2037" spans="1:2" x14ac:dyDescent="0.25">
      <c r="A2037" s="1">
        <v>42553.413194444445</v>
      </c>
      <c r="B2037" s="2">
        <v>-24.572563970438203</v>
      </c>
    </row>
    <row r="2038" spans="1:2" x14ac:dyDescent="0.25">
      <c r="A2038" s="1">
        <v>42553.413888888892</v>
      </c>
      <c r="B2038" s="2">
        <v>-37.754203994839919</v>
      </c>
    </row>
    <row r="2039" spans="1:2" x14ac:dyDescent="0.25">
      <c r="A2039" s="1">
        <v>42553.414583333331</v>
      </c>
      <c r="B2039" s="2">
        <v>-31.677784566819902</v>
      </c>
    </row>
    <row r="2040" spans="1:2" x14ac:dyDescent="0.25">
      <c r="A2040" s="1">
        <v>42553.415277777778</v>
      </c>
      <c r="B2040" s="2">
        <v>-18.661242430274918</v>
      </c>
    </row>
    <row r="2041" spans="1:2" x14ac:dyDescent="0.25">
      <c r="A2041" s="1">
        <v>42553.415972222225</v>
      </c>
      <c r="B2041" s="2">
        <v>9.2636779344322964</v>
      </c>
    </row>
    <row r="2042" spans="1:2" x14ac:dyDescent="0.25">
      <c r="A2042" s="1">
        <v>42553.416666666664</v>
      </c>
      <c r="B2042" s="2">
        <v>30.581435721051335</v>
      </c>
    </row>
    <row r="2043" spans="1:2" x14ac:dyDescent="0.25">
      <c r="A2043" s="1">
        <v>42553.417361111111</v>
      </c>
      <c r="B2043" s="2">
        <v>48.149989255138401</v>
      </c>
    </row>
    <row r="2044" spans="1:2" x14ac:dyDescent="0.25">
      <c r="A2044" s="1">
        <v>42553.418055555558</v>
      </c>
      <c r="B2044" s="2">
        <v>78.42928380361991</v>
      </c>
    </row>
    <row r="2045" spans="1:2" x14ac:dyDescent="0.25">
      <c r="A2045" s="1">
        <v>42553.418749999997</v>
      </c>
      <c r="B2045" s="2">
        <v>86.51436693248688</v>
      </c>
    </row>
    <row r="2046" spans="1:2" x14ac:dyDescent="0.25">
      <c r="A2046" s="1">
        <v>42553.419444444444</v>
      </c>
      <c r="B2046" s="2">
        <v>88.130891288950806</v>
      </c>
    </row>
    <row r="2047" spans="1:2" x14ac:dyDescent="0.25">
      <c r="A2047" s="1">
        <v>42553.420138888891</v>
      </c>
      <c r="B2047" s="2">
        <v>90.370767303385463</v>
      </c>
    </row>
    <row r="2048" spans="1:2" x14ac:dyDescent="0.25">
      <c r="A2048" s="1">
        <v>42553.42083333333</v>
      </c>
      <c r="B2048" s="2">
        <v>77.956362459424412</v>
      </c>
    </row>
    <row r="2049" spans="1:2" x14ac:dyDescent="0.25">
      <c r="A2049" s="1">
        <v>42553.421527777777</v>
      </c>
      <c r="B2049" s="2">
        <v>59.121783292592347</v>
      </c>
    </row>
    <row r="2050" spans="1:2" x14ac:dyDescent="0.25">
      <c r="A2050" s="1">
        <v>42553.422222222223</v>
      </c>
      <c r="B2050" s="2">
        <v>67.996367787237972</v>
      </c>
    </row>
    <row r="2051" spans="1:2" x14ac:dyDescent="0.25">
      <c r="A2051" s="1">
        <v>42553.42291666667</v>
      </c>
      <c r="B2051" s="2">
        <v>63.428995488765459</v>
      </c>
    </row>
    <row r="2052" spans="1:2" x14ac:dyDescent="0.25">
      <c r="A2052" s="1">
        <v>42553.423611111109</v>
      </c>
      <c r="B2052" s="2">
        <v>62.432530959258052</v>
      </c>
    </row>
    <row r="2053" spans="1:2" x14ac:dyDescent="0.25">
      <c r="A2053" s="1">
        <v>42553.424305555556</v>
      </c>
      <c r="B2053" s="2">
        <v>67.855605127397581</v>
      </c>
    </row>
    <row r="2054" spans="1:2" x14ac:dyDescent="0.25">
      <c r="A2054" s="1">
        <v>42553.425000000003</v>
      </c>
      <c r="B2054" s="2">
        <v>62.928653375796664</v>
      </c>
    </row>
    <row r="2055" spans="1:2" x14ac:dyDescent="0.25">
      <c r="A2055" s="1">
        <v>42553.425694444442</v>
      </c>
      <c r="B2055" s="2">
        <v>81.513012651926445</v>
      </c>
    </row>
    <row r="2056" spans="1:2" x14ac:dyDescent="0.25">
      <c r="A2056" s="1">
        <v>42553.426388888889</v>
      </c>
      <c r="B2056" s="2">
        <v>86.889073923416433</v>
      </c>
    </row>
    <row r="2057" spans="1:2" x14ac:dyDescent="0.25">
      <c r="A2057" s="1">
        <v>42553.427083333336</v>
      </c>
      <c r="B2057" s="2">
        <v>63.308233339386547</v>
      </c>
    </row>
    <row r="2058" spans="1:2" x14ac:dyDescent="0.25">
      <c r="A2058" s="1">
        <v>42553.427777777775</v>
      </c>
      <c r="B2058" s="2">
        <v>-30.831257983015771</v>
      </c>
    </row>
    <row r="2059" spans="1:2" x14ac:dyDescent="0.25">
      <c r="A2059" s="1">
        <v>42553.428472222222</v>
      </c>
      <c r="B2059" s="2">
        <v>-25.101751906579981</v>
      </c>
    </row>
    <row r="2060" spans="1:2" x14ac:dyDescent="0.25">
      <c r="A2060" s="1">
        <v>42553.429166666669</v>
      </c>
      <c r="B2060" s="2">
        <v>-21.725718367825902</v>
      </c>
    </row>
    <row r="2061" spans="1:2" x14ac:dyDescent="0.25">
      <c r="A2061" s="1">
        <v>42553.429861111108</v>
      </c>
      <c r="B2061" s="2">
        <v>-12.841192828665953</v>
      </c>
    </row>
    <row r="2062" spans="1:2" x14ac:dyDescent="0.25">
      <c r="A2062" s="1">
        <v>42553.430555555555</v>
      </c>
      <c r="B2062" s="2">
        <v>-16.373701763841868</v>
      </c>
    </row>
    <row r="2063" spans="1:2" x14ac:dyDescent="0.25">
      <c r="A2063" s="1">
        <v>42553.431250000001</v>
      </c>
      <c r="B2063" s="2">
        <v>-13.53112085898368</v>
      </c>
    </row>
    <row r="2064" spans="1:2" x14ac:dyDescent="0.25">
      <c r="A2064" s="1">
        <v>42553.431944444441</v>
      </c>
      <c r="B2064" s="2">
        <v>-21.960820145273466</v>
      </c>
    </row>
    <row r="2065" spans="1:2" x14ac:dyDescent="0.25">
      <c r="A2065" s="1">
        <v>42553.432638888888</v>
      </c>
      <c r="B2065" s="2">
        <v>-29.897080537090854</v>
      </c>
    </row>
    <row r="2066" spans="1:2" x14ac:dyDescent="0.25">
      <c r="A2066" s="1">
        <v>42553.433333333334</v>
      </c>
      <c r="B2066" s="2">
        <v>-34.763682815321957</v>
      </c>
    </row>
    <row r="2067" spans="1:2" x14ac:dyDescent="0.25">
      <c r="A2067" s="1">
        <v>42553.434027777781</v>
      </c>
      <c r="B2067" s="2">
        <v>-49.280839542899045</v>
      </c>
    </row>
    <row r="2068" spans="1:2" x14ac:dyDescent="0.25">
      <c r="A2068" s="1">
        <v>42553.43472222222</v>
      </c>
      <c r="B2068" s="2">
        <v>-64.202497236027071</v>
      </c>
    </row>
    <row r="2069" spans="1:2" x14ac:dyDescent="0.25">
      <c r="A2069" s="1">
        <v>42553.435416666667</v>
      </c>
      <c r="B2069" s="2">
        <v>-75.896938435555782</v>
      </c>
    </row>
    <row r="2070" spans="1:2" x14ac:dyDescent="0.25">
      <c r="A2070" s="1">
        <v>42553.436111111114</v>
      </c>
      <c r="B2070" s="2">
        <v>-91.317435692464159</v>
      </c>
    </row>
    <row r="2071" spans="1:2" x14ac:dyDescent="0.25">
      <c r="A2071" s="1">
        <v>42553.436805555553</v>
      </c>
      <c r="B2071" s="2">
        <v>-110.05065577244774</v>
      </c>
    </row>
    <row r="2072" spans="1:2" x14ac:dyDescent="0.25">
      <c r="A2072" s="1">
        <v>42553.4375</v>
      </c>
      <c r="B2072" s="2">
        <v>-116.03424020501552</v>
      </c>
    </row>
    <row r="2073" spans="1:2" x14ac:dyDescent="0.25">
      <c r="A2073" s="1">
        <v>42553.438194444447</v>
      </c>
      <c r="B2073" s="2">
        <v>-137.2709012044904</v>
      </c>
    </row>
    <row r="2074" spans="1:2" x14ac:dyDescent="0.25">
      <c r="A2074" s="1">
        <v>42553.438888888886</v>
      </c>
      <c r="B2074" s="2">
        <v>-120.32659343101162</v>
      </c>
    </row>
    <row r="2075" spans="1:2" x14ac:dyDescent="0.25">
      <c r="A2075" s="1">
        <v>42553.439583333333</v>
      </c>
      <c r="B2075" s="2">
        <v>-61.972167837568364</v>
      </c>
    </row>
    <row r="2076" spans="1:2" x14ac:dyDescent="0.25">
      <c r="A2076" s="1">
        <v>42553.44027777778</v>
      </c>
      <c r="B2076" s="2">
        <v>-11.444959289479206</v>
      </c>
    </row>
    <row r="2077" spans="1:2" x14ac:dyDescent="0.25">
      <c r="A2077" s="1">
        <v>42553.440972222219</v>
      </c>
      <c r="B2077" s="2">
        <v>13.111637817051086</v>
      </c>
    </row>
    <row r="2078" spans="1:2" x14ac:dyDescent="0.25">
      <c r="A2078" s="1">
        <v>42553.441666666666</v>
      </c>
      <c r="B2078" s="2">
        <v>18.513910690509753</v>
      </c>
    </row>
    <row r="2079" spans="1:2" x14ac:dyDescent="0.25">
      <c r="A2079" s="1">
        <v>42553.442361111112</v>
      </c>
      <c r="B2079" s="2">
        <v>18.128257271392066</v>
      </c>
    </row>
    <row r="2080" spans="1:2" x14ac:dyDescent="0.25">
      <c r="A2080" s="1">
        <v>42553.443055555559</v>
      </c>
      <c r="B2080" s="2">
        <v>29.399103505068343</v>
      </c>
    </row>
    <row r="2081" spans="1:2" x14ac:dyDescent="0.25">
      <c r="A2081" s="1">
        <v>42553.443749999999</v>
      </c>
      <c r="B2081" s="2">
        <v>42.598657356415544</v>
      </c>
    </row>
    <row r="2082" spans="1:2" x14ac:dyDescent="0.25">
      <c r="A2082" s="1">
        <v>42553.444444444445</v>
      </c>
      <c r="B2082" s="2">
        <v>42.285253208228582</v>
      </c>
    </row>
    <row r="2083" spans="1:2" x14ac:dyDescent="0.25">
      <c r="A2083" s="1">
        <v>42553.445138888892</v>
      </c>
      <c r="B2083" s="2">
        <v>37.960796043807449</v>
      </c>
    </row>
    <row r="2084" spans="1:2" x14ac:dyDescent="0.25">
      <c r="A2084" s="1">
        <v>42553.445833333331</v>
      </c>
      <c r="B2084" s="2">
        <v>29.962895456314921</v>
      </c>
    </row>
    <row r="2085" spans="1:2" x14ac:dyDescent="0.25">
      <c r="A2085" s="1">
        <v>42553.446527777778</v>
      </c>
      <c r="B2085" s="2">
        <v>14.484770173578969</v>
      </c>
    </row>
    <row r="2086" spans="1:2" x14ac:dyDescent="0.25">
      <c r="A2086" s="1">
        <v>42553.447222222225</v>
      </c>
      <c r="B2086" s="2">
        <v>1.0332705560101507</v>
      </c>
    </row>
    <row r="2087" spans="1:2" x14ac:dyDescent="0.25">
      <c r="A2087" s="1">
        <v>42553.447916666664</v>
      </c>
      <c r="B2087" s="2">
        <v>-28.159308704687284</v>
      </c>
    </row>
    <row r="2088" spans="1:2" x14ac:dyDescent="0.25">
      <c r="A2088" s="1">
        <v>42553.448611111111</v>
      </c>
      <c r="B2088" s="2">
        <v>-48.995272655696802</v>
      </c>
    </row>
    <row r="2089" spans="1:2" x14ac:dyDescent="0.25">
      <c r="A2089" s="1">
        <v>42553.449305555558</v>
      </c>
      <c r="B2089" s="2">
        <v>-58.890971763841421</v>
      </c>
    </row>
    <row r="2090" spans="1:2" x14ac:dyDescent="0.25">
      <c r="A2090" s="1">
        <v>42553.45</v>
      </c>
      <c r="B2090" s="2">
        <v>-83.318308618094306</v>
      </c>
    </row>
    <row r="2091" spans="1:2" x14ac:dyDescent="0.25">
      <c r="A2091" s="1">
        <v>42553.450694444444</v>
      </c>
      <c r="B2091" s="2">
        <v>-111.83915694234116</v>
      </c>
    </row>
    <row r="2092" spans="1:2" x14ac:dyDescent="0.25">
      <c r="A2092" s="1">
        <v>42553.451388888891</v>
      </c>
      <c r="B2092" s="2">
        <v>-115.1282332387714</v>
      </c>
    </row>
    <row r="2093" spans="1:2" x14ac:dyDescent="0.25">
      <c r="A2093" s="1">
        <v>42553.45208333333</v>
      </c>
      <c r="B2093" s="2">
        <v>-111.9315541521064</v>
      </c>
    </row>
    <row r="2094" spans="1:2" x14ac:dyDescent="0.25">
      <c r="A2094" s="1">
        <v>42553.452777777777</v>
      </c>
      <c r="B2094" s="2">
        <v>-85.155019367416386</v>
      </c>
    </row>
    <row r="2095" spans="1:2" x14ac:dyDescent="0.25">
      <c r="A2095" s="1">
        <v>42553.453472222223</v>
      </c>
      <c r="B2095" s="2">
        <v>-78.822582830923295</v>
      </c>
    </row>
    <row r="2096" spans="1:2" x14ac:dyDescent="0.25">
      <c r="A2096" s="1">
        <v>42553.45416666667</v>
      </c>
      <c r="B2096" s="2">
        <v>-65.886033677312668</v>
      </c>
    </row>
    <row r="2097" spans="1:2" x14ac:dyDescent="0.25">
      <c r="A2097" s="1">
        <v>42553.454861111109</v>
      </c>
      <c r="B2097" s="2">
        <v>-53.378219507363006</v>
      </c>
    </row>
    <row r="2098" spans="1:2" x14ac:dyDescent="0.25">
      <c r="A2098" s="1">
        <v>42553.455555555556</v>
      </c>
      <c r="B2098" s="2">
        <v>-37.921551974212825</v>
      </c>
    </row>
    <row r="2099" spans="1:2" x14ac:dyDescent="0.25">
      <c r="A2099" s="1">
        <v>42553.456250000003</v>
      </c>
      <c r="B2099" s="2">
        <v>-24.468028241169911</v>
      </c>
    </row>
    <row r="2100" spans="1:2" x14ac:dyDescent="0.25">
      <c r="A2100" s="1">
        <v>42553.456944444442</v>
      </c>
      <c r="B2100" s="2">
        <v>-10.744700370177451</v>
      </c>
    </row>
    <row r="2101" spans="1:2" x14ac:dyDescent="0.25">
      <c r="A2101" s="1">
        <v>42553.457638888889</v>
      </c>
      <c r="B2101" s="2">
        <v>-0.83099927224927039</v>
      </c>
    </row>
    <row r="2102" spans="1:2" x14ac:dyDescent="0.25">
      <c r="A2102" s="1">
        <v>42553.458333333336</v>
      </c>
      <c r="B2102" s="2">
        <v>14.662565802025105</v>
      </c>
    </row>
    <row r="2103" spans="1:2" x14ac:dyDescent="0.25">
      <c r="A2103" s="1">
        <v>42553.459027777775</v>
      </c>
      <c r="B2103" s="2">
        <v>21.017767527997783</v>
      </c>
    </row>
    <row r="2104" spans="1:2" x14ac:dyDescent="0.25">
      <c r="A2104" s="1">
        <v>42553.459722222222</v>
      </c>
      <c r="B2104" s="2">
        <v>19.700280891735261</v>
      </c>
    </row>
    <row r="2105" spans="1:2" x14ac:dyDescent="0.25">
      <c r="A2105" s="1">
        <v>42553.460416666669</v>
      </c>
      <c r="B2105" s="2">
        <v>5.7115704486025303</v>
      </c>
    </row>
    <row r="2106" spans="1:2" x14ac:dyDescent="0.25">
      <c r="A2106" s="1">
        <v>42553.461111111108</v>
      </c>
      <c r="B2106" s="2">
        <v>11.984372688582516</v>
      </c>
    </row>
    <row r="2107" spans="1:2" x14ac:dyDescent="0.25">
      <c r="A2107" s="1">
        <v>42553.461805555555</v>
      </c>
      <c r="B2107" s="2">
        <v>-1.8568038238986142</v>
      </c>
    </row>
    <row r="2108" spans="1:2" x14ac:dyDescent="0.25">
      <c r="A2108" s="1">
        <v>42553.462500000001</v>
      </c>
      <c r="B2108" s="2">
        <v>-13.149848905086401</v>
      </c>
    </row>
    <row r="2109" spans="1:2" x14ac:dyDescent="0.25">
      <c r="A2109" s="1">
        <v>42553.463194444441</v>
      </c>
      <c r="B2109" s="2">
        <v>-11.587664782470286</v>
      </c>
    </row>
    <row r="2110" spans="1:2" x14ac:dyDescent="0.25">
      <c r="A2110" s="1">
        <v>42553.463888888888</v>
      </c>
      <c r="B2110" s="2">
        <v>2.6978813972915909</v>
      </c>
    </row>
    <row r="2111" spans="1:2" x14ac:dyDescent="0.25">
      <c r="A2111" s="1">
        <v>42553.464583333334</v>
      </c>
      <c r="B2111" s="2">
        <v>11.507498671268696</v>
      </c>
    </row>
    <row r="2112" spans="1:2" x14ac:dyDescent="0.25">
      <c r="A2112" s="1">
        <v>42553.465277777781</v>
      </c>
      <c r="B2112" s="2">
        <v>17.07323586291168</v>
      </c>
    </row>
    <row r="2113" spans="1:2" x14ac:dyDescent="0.25">
      <c r="A2113" s="1">
        <v>42553.46597222222</v>
      </c>
      <c r="B2113" s="2">
        <v>10.41505111054818</v>
      </c>
    </row>
    <row r="2114" spans="1:2" x14ac:dyDescent="0.25">
      <c r="A2114" s="1">
        <v>42553.466666666667</v>
      </c>
      <c r="B2114" s="2">
        <v>1.0294049177255753</v>
      </c>
    </row>
    <row r="2115" spans="1:2" x14ac:dyDescent="0.25">
      <c r="A2115" s="1">
        <v>42553.467361111114</v>
      </c>
      <c r="B2115" s="2">
        <v>-5.4162458424199338</v>
      </c>
    </row>
    <row r="2116" spans="1:2" x14ac:dyDescent="0.25">
      <c r="A2116" s="1">
        <v>42553.468055555553</v>
      </c>
      <c r="B2116" s="2">
        <v>-13.641381668798083</v>
      </c>
    </row>
    <row r="2117" spans="1:2" x14ac:dyDescent="0.25">
      <c r="A2117" s="1">
        <v>42553.46875</v>
      </c>
      <c r="B2117" s="2">
        <v>-21.091163804189517</v>
      </c>
    </row>
    <row r="2118" spans="1:2" x14ac:dyDescent="0.25">
      <c r="A2118" s="1">
        <v>42553.469444444447</v>
      </c>
      <c r="B2118" s="2">
        <v>-33.668347289707164</v>
      </c>
    </row>
    <row r="2119" spans="1:2" x14ac:dyDescent="0.25">
      <c r="A2119" s="1">
        <v>42553.470138888886</v>
      </c>
      <c r="B2119" s="2">
        <v>-40.918677269451045</v>
      </c>
    </row>
    <row r="2120" spans="1:2" x14ac:dyDescent="0.25">
      <c r="A2120" s="1">
        <v>42553.470833333333</v>
      </c>
      <c r="B2120" s="2">
        <v>-39.48730019729701</v>
      </c>
    </row>
    <row r="2121" spans="1:2" x14ac:dyDescent="0.25">
      <c r="A2121" s="1">
        <v>42553.47152777778</v>
      </c>
      <c r="B2121" s="2">
        <v>-42.685312559940698</v>
      </c>
    </row>
    <row r="2122" spans="1:2" x14ac:dyDescent="0.25">
      <c r="A2122" s="1">
        <v>42553.472222222219</v>
      </c>
      <c r="B2122" s="2">
        <v>-29.700836353418222</v>
      </c>
    </row>
    <row r="2123" spans="1:2" x14ac:dyDescent="0.25">
      <c r="A2123" s="1">
        <v>42553.472916666666</v>
      </c>
      <c r="B2123" s="2">
        <v>-10.565034580585779</v>
      </c>
    </row>
    <row r="2124" spans="1:2" x14ac:dyDescent="0.25">
      <c r="A2124" s="1">
        <v>42553.473611111112</v>
      </c>
      <c r="B2124" s="2">
        <v>5.824447511087298</v>
      </c>
    </row>
    <row r="2125" spans="1:2" x14ac:dyDescent="0.25">
      <c r="A2125" s="1">
        <v>42553.474305555559</v>
      </c>
      <c r="B2125" s="2">
        <v>26.463506208616067</v>
      </c>
    </row>
    <row r="2126" spans="1:2" x14ac:dyDescent="0.25">
      <c r="A2126" s="1">
        <v>42553.474999999999</v>
      </c>
      <c r="B2126" s="2">
        <v>18.622848517241074</v>
      </c>
    </row>
    <row r="2127" spans="1:2" x14ac:dyDescent="0.25">
      <c r="A2127" s="1">
        <v>42553.475694444445</v>
      </c>
      <c r="B2127" s="2">
        <v>5.1878325653902717</v>
      </c>
    </row>
    <row r="2128" spans="1:2" x14ac:dyDescent="0.25">
      <c r="A2128" s="1">
        <v>42553.476388888892</v>
      </c>
      <c r="B2128" s="2">
        <v>0.50964351842170197</v>
      </c>
    </row>
    <row r="2129" spans="1:2" x14ac:dyDescent="0.25">
      <c r="A2129" s="1">
        <v>42553.477083333331</v>
      </c>
      <c r="B2129" s="2">
        <v>-32.173923417883152</v>
      </c>
    </row>
    <row r="2130" spans="1:2" x14ac:dyDescent="0.25">
      <c r="A2130" s="1">
        <v>42553.477777777778</v>
      </c>
      <c r="B2130" s="2">
        <v>-114.68746679933199</v>
      </c>
    </row>
    <row r="2131" spans="1:2" x14ac:dyDescent="0.25">
      <c r="A2131" s="1">
        <v>42553.478472222225</v>
      </c>
      <c r="B2131" s="2">
        <v>-106.72019325106326</v>
      </c>
    </row>
    <row r="2132" spans="1:2" x14ac:dyDescent="0.25">
      <c r="A2132" s="1">
        <v>42553.479166666664</v>
      </c>
      <c r="B2132" s="2">
        <v>-116.37624391337546</v>
      </c>
    </row>
    <row r="2133" spans="1:2" x14ac:dyDescent="0.25">
      <c r="A2133" s="1">
        <v>42553.479861111111</v>
      </c>
      <c r="B2133" s="2">
        <v>-107.14668666083598</v>
      </c>
    </row>
    <row r="2134" spans="1:2" x14ac:dyDescent="0.25">
      <c r="A2134" s="1">
        <v>42553.480555555558</v>
      </c>
      <c r="B2134" s="2">
        <v>-98.868392898611873</v>
      </c>
    </row>
    <row r="2135" spans="1:2" x14ac:dyDescent="0.25">
      <c r="A2135" s="1">
        <v>42553.481249999997</v>
      </c>
      <c r="B2135" s="2">
        <v>-111.43111931042901</v>
      </c>
    </row>
    <row r="2136" spans="1:2" x14ac:dyDescent="0.25">
      <c r="A2136" s="1">
        <v>42553.481944444444</v>
      </c>
      <c r="B2136" s="2">
        <v>-124.13802515031226</v>
      </c>
    </row>
    <row r="2137" spans="1:2" x14ac:dyDescent="0.25">
      <c r="A2137" s="1">
        <v>42553.482638888891</v>
      </c>
      <c r="B2137" s="2">
        <v>-121.8451422775824</v>
      </c>
    </row>
    <row r="2138" spans="1:2" x14ac:dyDescent="0.25">
      <c r="A2138" s="1">
        <v>42553.48333333333</v>
      </c>
      <c r="B2138" s="2">
        <v>-113.34332544639086</v>
      </c>
    </row>
    <row r="2139" spans="1:2" x14ac:dyDescent="0.25">
      <c r="A2139" s="1">
        <v>42553.484027777777</v>
      </c>
      <c r="B2139" s="2">
        <v>-101.94758415391746</v>
      </c>
    </row>
    <row r="2140" spans="1:2" x14ac:dyDescent="0.25">
      <c r="A2140" s="1">
        <v>42553.484722222223</v>
      </c>
      <c r="B2140" s="2">
        <v>-65.119069429158117</v>
      </c>
    </row>
    <row r="2141" spans="1:2" x14ac:dyDescent="0.25">
      <c r="A2141" s="1">
        <v>42553.48541666667</v>
      </c>
      <c r="B2141" s="2">
        <v>-50.82261122108806</v>
      </c>
    </row>
    <row r="2142" spans="1:2" x14ac:dyDescent="0.25">
      <c r="A2142" s="1">
        <v>42553.486111111109</v>
      </c>
      <c r="B2142" s="2">
        <v>-26.444943426076982</v>
      </c>
    </row>
    <row r="2143" spans="1:2" x14ac:dyDescent="0.25">
      <c r="A2143" s="1">
        <v>42553.486805555556</v>
      </c>
      <c r="B2143" s="2">
        <v>-8.9566058962324551</v>
      </c>
    </row>
    <row r="2144" spans="1:2" x14ac:dyDescent="0.25">
      <c r="A2144" s="1">
        <v>42553.487500000003</v>
      </c>
      <c r="B2144" s="2">
        <v>-9.9574453549556594</v>
      </c>
    </row>
    <row r="2145" spans="1:2" x14ac:dyDescent="0.25">
      <c r="A2145" s="1">
        <v>42553.488194444442</v>
      </c>
      <c r="B2145" s="2">
        <v>-6.5708923778292956</v>
      </c>
    </row>
    <row r="2146" spans="1:2" x14ac:dyDescent="0.25">
      <c r="A2146" s="1">
        <v>42553.488888888889</v>
      </c>
      <c r="B2146" s="2">
        <v>-29.161319069919408</v>
      </c>
    </row>
    <row r="2147" spans="1:2" x14ac:dyDescent="0.25">
      <c r="A2147" s="1">
        <v>42553.489583333336</v>
      </c>
      <c r="B2147" s="2">
        <v>-15.626893027701104</v>
      </c>
    </row>
    <row r="2148" spans="1:2" x14ac:dyDescent="0.25">
      <c r="A2148" s="1">
        <v>42553.490277777775</v>
      </c>
      <c r="B2148" s="2">
        <v>-7.388135796779534</v>
      </c>
    </row>
    <row r="2149" spans="1:2" x14ac:dyDescent="0.25">
      <c r="A2149" s="1">
        <v>42553.490972222222</v>
      </c>
      <c r="B2149" s="2">
        <v>7.6750864059062831</v>
      </c>
    </row>
    <row r="2150" spans="1:2" x14ac:dyDescent="0.25">
      <c r="A2150" s="1">
        <v>42553.491666666669</v>
      </c>
      <c r="B2150" s="2">
        <v>12.880772256964701</v>
      </c>
    </row>
    <row r="2151" spans="1:2" x14ac:dyDescent="0.25">
      <c r="A2151" s="1">
        <v>42553.492361111108</v>
      </c>
      <c r="B2151" s="2">
        <v>24.526157627687887</v>
      </c>
    </row>
    <row r="2152" spans="1:2" x14ac:dyDescent="0.25">
      <c r="A2152" s="1">
        <v>42553.493055555555</v>
      </c>
      <c r="B2152" s="2">
        <v>30.962157119744614</v>
      </c>
    </row>
    <row r="2153" spans="1:2" x14ac:dyDescent="0.25">
      <c r="A2153" s="1">
        <v>42553.493750000001</v>
      </c>
      <c r="B2153" s="2">
        <v>63.739253714566196</v>
      </c>
    </row>
    <row r="2154" spans="1:2" x14ac:dyDescent="0.25">
      <c r="A2154" s="1">
        <v>42553.494444444441</v>
      </c>
      <c r="B2154" s="2">
        <v>62.248575628722513</v>
      </c>
    </row>
    <row r="2155" spans="1:2" x14ac:dyDescent="0.25">
      <c r="A2155" s="1">
        <v>42553.495138888888</v>
      </c>
      <c r="B2155" s="2">
        <v>72.589151144035469</v>
      </c>
    </row>
    <row r="2156" spans="1:2" x14ac:dyDescent="0.25">
      <c r="A2156" s="1">
        <v>42553.495833333334</v>
      </c>
      <c r="B2156" s="2">
        <v>80.607555619142175</v>
      </c>
    </row>
    <row r="2157" spans="1:2" x14ac:dyDescent="0.25">
      <c r="A2157" s="1">
        <v>42553.496527777781</v>
      </c>
      <c r="B2157" s="2">
        <v>93.679874768042154</v>
      </c>
    </row>
    <row r="2158" spans="1:2" x14ac:dyDescent="0.25">
      <c r="A2158" s="1">
        <v>42553.49722222222</v>
      </c>
      <c r="B2158" s="2">
        <v>100.69542501032508</v>
      </c>
    </row>
    <row r="2159" spans="1:2" x14ac:dyDescent="0.25">
      <c r="A2159" s="1">
        <v>42553.497916666667</v>
      </c>
      <c r="B2159" s="2">
        <v>90.799555664722959</v>
      </c>
    </row>
    <row r="2160" spans="1:2" x14ac:dyDescent="0.25">
      <c r="A2160" s="1">
        <v>42553.498611111114</v>
      </c>
      <c r="B2160" s="2">
        <v>113.24632386394855</v>
      </c>
    </row>
    <row r="2161" spans="1:2" x14ac:dyDescent="0.25">
      <c r="A2161" s="1">
        <v>42553.499305555553</v>
      </c>
      <c r="B2161" s="2">
        <v>127.14320398103058</v>
      </c>
    </row>
    <row r="2162" spans="1:2" x14ac:dyDescent="0.25">
      <c r="A2162" s="1">
        <v>42553.5</v>
      </c>
      <c r="B2162" s="2">
        <v>138.3887643342178</v>
      </c>
    </row>
    <row r="2163" spans="1:2" x14ac:dyDescent="0.25">
      <c r="A2163" s="1">
        <v>42553.500694444447</v>
      </c>
      <c r="B2163" s="2">
        <v>149.21622937634433</v>
      </c>
    </row>
    <row r="2164" spans="1:2" x14ac:dyDescent="0.25">
      <c r="A2164" s="1">
        <v>42553.501388888886</v>
      </c>
      <c r="B2164" s="2">
        <v>156.95014264675169</v>
      </c>
    </row>
    <row r="2165" spans="1:2" x14ac:dyDescent="0.25">
      <c r="A2165" s="1">
        <v>42553.502083333333</v>
      </c>
      <c r="B2165" s="2">
        <v>140.65016712218832</v>
      </c>
    </row>
    <row r="2166" spans="1:2" x14ac:dyDescent="0.25">
      <c r="A2166" s="1">
        <v>42553.50277777778</v>
      </c>
      <c r="B2166" s="2">
        <v>145.54953595967964</v>
      </c>
    </row>
    <row r="2167" spans="1:2" x14ac:dyDescent="0.25">
      <c r="A2167" s="1">
        <v>42553.503472222219</v>
      </c>
      <c r="B2167" s="2">
        <v>129.63014071374201</v>
      </c>
    </row>
    <row r="2168" spans="1:2" x14ac:dyDescent="0.25">
      <c r="A2168" s="1">
        <v>42553.504166666666</v>
      </c>
      <c r="B2168" s="2">
        <v>121.68629625371346</v>
      </c>
    </row>
    <row r="2169" spans="1:2" x14ac:dyDescent="0.25">
      <c r="A2169" s="1">
        <v>42553.504861111112</v>
      </c>
      <c r="B2169" s="2">
        <v>102.62635348415739</v>
      </c>
    </row>
    <row r="2170" spans="1:2" x14ac:dyDescent="0.25">
      <c r="A2170" s="1">
        <v>42553.505555555559</v>
      </c>
      <c r="B2170" s="2">
        <v>118.17471654432205</v>
      </c>
    </row>
    <row r="2171" spans="1:2" x14ac:dyDescent="0.25">
      <c r="A2171" s="1">
        <v>42553.506249999999</v>
      </c>
      <c r="B2171" s="2">
        <v>123.49622513923872</v>
      </c>
    </row>
    <row r="2172" spans="1:2" x14ac:dyDescent="0.25">
      <c r="A2172" s="1">
        <v>42553.506944444445</v>
      </c>
      <c r="B2172" s="2">
        <v>122.96954667499521</v>
      </c>
    </row>
    <row r="2173" spans="1:2" x14ac:dyDescent="0.25">
      <c r="A2173" s="1">
        <v>42553.507638888892</v>
      </c>
      <c r="B2173" s="2">
        <v>122.75062724872259</v>
      </c>
    </row>
    <row r="2174" spans="1:2" x14ac:dyDescent="0.25">
      <c r="A2174" s="1">
        <v>42553.508333333331</v>
      </c>
      <c r="B2174" s="2">
        <v>120.08423047890344</v>
      </c>
    </row>
    <row r="2175" spans="1:2" x14ac:dyDescent="0.25">
      <c r="A2175" s="1">
        <v>42553.509027777778</v>
      </c>
      <c r="B2175" s="2">
        <v>100.36963153436858</v>
      </c>
    </row>
    <row r="2176" spans="1:2" x14ac:dyDescent="0.25">
      <c r="A2176" s="1">
        <v>42553.509722222225</v>
      </c>
      <c r="B2176" s="2">
        <v>72.4104864676289</v>
      </c>
    </row>
    <row r="2177" spans="1:2" x14ac:dyDescent="0.25">
      <c r="A2177" s="1">
        <v>42553.510416666664</v>
      </c>
      <c r="B2177" s="2">
        <v>54.554049909941384</v>
      </c>
    </row>
    <row r="2178" spans="1:2" x14ac:dyDescent="0.25">
      <c r="A2178" s="1">
        <v>42553.511111111111</v>
      </c>
      <c r="B2178" s="2">
        <v>51.377728650650049</v>
      </c>
    </row>
    <row r="2179" spans="1:2" x14ac:dyDescent="0.25">
      <c r="A2179" s="1">
        <v>42553.511805555558</v>
      </c>
      <c r="B2179" s="2">
        <v>26.292425296769458</v>
      </c>
    </row>
    <row r="2180" spans="1:2" x14ac:dyDescent="0.25">
      <c r="A2180" s="1">
        <v>42553.512499999997</v>
      </c>
      <c r="B2180" s="2">
        <v>28.607131737542659</v>
      </c>
    </row>
    <row r="2181" spans="1:2" x14ac:dyDescent="0.25">
      <c r="A2181" s="1">
        <v>42553.513194444444</v>
      </c>
      <c r="B2181" s="2">
        <v>20.194248197988298</v>
      </c>
    </row>
    <row r="2182" spans="1:2" x14ac:dyDescent="0.25">
      <c r="A2182" s="1">
        <v>42553.513888888891</v>
      </c>
      <c r="B2182" s="2">
        <v>36.741791257459163</v>
      </c>
    </row>
    <row r="2183" spans="1:2" x14ac:dyDescent="0.25">
      <c r="A2183" s="1">
        <v>42553.51458333333</v>
      </c>
      <c r="B2183" s="2">
        <v>44.694355763490115</v>
      </c>
    </row>
    <row r="2184" spans="1:2" x14ac:dyDescent="0.25">
      <c r="A2184" s="1">
        <v>42553.515277777777</v>
      </c>
      <c r="B2184" s="2">
        <v>48.8182011950732</v>
      </c>
    </row>
    <row r="2185" spans="1:2" x14ac:dyDescent="0.25">
      <c r="A2185" s="1">
        <v>42553.515972222223</v>
      </c>
      <c r="B2185" s="2">
        <v>46.650841836720552</v>
      </c>
    </row>
    <row r="2186" spans="1:2" x14ac:dyDescent="0.25">
      <c r="A2186" s="1">
        <v>42553.51666666667</v>
      </c>
      <c r="B2186" s="2">
        <v>44.166592321957189</v>
      </c>
    </row>
    <row r="2187" spans="1:2" x14ac:dyDescent="0.25">
      <c r="A2187" s="1">
        <v>42553.517361111109</v>
      </c>
      <c r="B2187" s="2">
        <v>25.491002967539437</v>
      </c>
    </row>
    <row r="2188" spans="1:2" x14ac:dyDescent="0.25">
      <c r="A2188" s="1">
        <v>42553.518055555556</v>
      </c>
      <c r="B2188" s="2">
        <v>16.593530936359215</v>
      </c>
    </row>
    <row r="2189" spans="1:2" x14ac:dyDescent="0.25">
      <c r="A2189" s="1">
        <v>42553.518750000003</v>
      </c>
      <c r="B2189" s="2">
        <v>3.2421970696998565</v>
      </c>
    </row>
    <row r="2190" spans="1:2" x14ac:dyDescent="0.25">
      <c r="A2190" s="1">
        <v>42553.519444444442</v>
      </c>
      <c r="B2190" s="2">
        <v>-1.6416352078105168</v>
      </c>
    </row>
    <row r="2191" spans="1:2" x14ac:dyDescent="0.25">
      <c r="A2191" s="1">
        <v>42553.520138888889</v>
      </c>
      <c r="B2191" s="2">
        <v>-1.9037378720832445</v>
      </c>
    </row>
    <row r="2192" spans="1:2" x14ac:dyDescent="0.25">
      <c r="A2192" s="1">
        <v>42553.520833333336</v>
      </c>
      <c r="B2192" s="2">
        <v>1.3254216934403908</v>
      </c>
    </row>
    <row r="2193" spans="1:2" x14ac:dyDescent="0.25">
      <c r="A2193" s="1">
        <v>42553.521527777775</v>
      </c>
      <c r="B2193" s="2">
        <v>13.938060263692508</v>
      </c>
    </row>
    <row r="2194" spans="1:2" x14ac:dyDescent="0.25">
      <c r="A2194" s="1">
        <v>42553.522222222222</v>
      </c>
      <c r="B2194" s="2">
        <v>5.7243545208630771</v>
      </c>
    </row>
    <row r="2195" spans="1:2" x14ac:dyDescent="0.25">
      <c r="A2195" s="1">
        <v>42553.522916666669</v>
      </c>
      <c r="B2195" s="2">
        <v>-2.0600987498721226</v>
      </c>
    </row>
    <row r="2196" spans="1:2" x14ac:dyDescent="0.25">
      <c r="A2196" s="1">
        <v>42553.523611111108</v>
      </c>
      <c r="B2196" s="2">
        <v>-14.417490190541139</v>
      </c>
    </row>
    <row r="2197" spans="1:2" x14ac:dyDescent="0.25">
      <c r="A2197" s="1">
        <v>42553.524305555555</v>
      </c>
      <c r="B2197" s="2">
        <v>-23.893829296998835</v>
      </c>
    </row>
    <row r="2198" spans="1:2" x14ac:dyDescent="0.25">
      <c r="A2198" s="1">
        <v>42553.525000000001</v>
      </c>
      <c r="B2198" s="2">
        <v>-32.179250528861303</v>
      </c>
    </row>
    <row r="2199" spans="1:2" x14ac:dyDescent="0.25">
      <c r="A2199" s="1">
        <v>42553.525694444441</v>
      </c>
      <c r="B2199" s="2">
        <v>-48.371468150944565</v>
      </c>
    </row>
    <row r="2200" spans="1:2" x14ac:dyDescent="0.25">
      <c r="A2200" s="1">
        <v>42553.526388888888</v>
      </c>
      <c r="B2200" s="2">
        <v>-32.077132950431164</v>
      </c>
    </row>
    <row r="2201" spans="1:2" x14ac:dyDescent="0.25">
      <c r="A2201" s="1">
        <v>42553.527083333334</v>
      </c>
      <c r="B2201" s="2">
        <v>2.4101958158193155</v>
      </c>
    </row>
    <row r="2202" spans="1:2" x14ac:dyDescent="0.25">
      <c r="A2202" s="1">
        <v>42553.527777777781</v>
      </c>
      <c r="B2202" s="2">
        <v>28.883879504521609</v>
      </c>
    </row>
    <row r="2203" spans="1:2" x14ac:dyDescent="0.25">
      <c r="A2203" s="1">
        <v>42553.52847222222</v>
      </c>
      <c r="B2203" s="2">
        <v>21.293291634932395</v>
      </c>
    </row>
    <row r="2204" spans="1:2" x14ac:dyDescent="0.25">
      <c r="A2204" s="1">
        <v>42553.529166666667</v>
      </c>
      <c r="B2204" s="2">
        <v>22.964606554413088</v>
      </c>
    </row>
    <row r="2205" spans="1:2" x14ac:dyDescent="0.25">
      <c r="A2205" s="1">
        <v>42553.529861111114</v>
      </c>
      <c r="B2205" s="2">
        <v>23.101698265148055</v>
      </c>
    </row>
    <row r="2206" spans="1:2" x14ac:dyDescent="0.25">
      <c r="A2206" s="1">
        <v>42553.530555555553</v>
      </c>
      <c r="B2206" s="2">
        <v>11.069109593950998</v>
      </c>
    </row>
    <row r="2207" spans="1:2" x14ac:dyDescent="0.25">
      <c r="A2207" s="1">
        <v>42553.53125</v>
      </c>
      <c r="B2207" s="2">
        <v>14.767122532362555</v>
      </c>
    </row>
    <row r="2208" spans="1:2" x14ac:dyDescent="0.25">
      <c r="A2208" s="1">
        <v>42553.531944444447</v>
      </c>
      <c r="B2208" s="2">
        <v>-9.0034710744837252</v>
      </c>
    </row>
    <row r="2209" spans="1:2" x14ac:dyDescent="0.25">
      <c r="A2209" s="1">
        <v>42553.532638888886</v>
      </c>
      <c r="B2209" s="2">
        <v>-18.431052979678498</v>
      </c>
    </row>
    <row r="2210" spans="1:2" x14ac:dyDescent="0.25">
      <c r="A2210" s="1">
        <v>42553.533333333333</v>
      </c>
      <c r="B2210" s="2">
        <v>-18.459132453016355</v>
      </c>
    </row>
    <row r="2211" spans="1:2" x14ac:dyDescent="0.25">
      <c r="A2211" s="1">
        <v>42553.53402777778</v>
      </c>
      <c r="B2211" s="2">
        <v>-1.8507905499345119</v>
      </c>
    </row>
    <row r="2212" spans="1:2" x14ac:dyDescent="0.25">
      <c r="A2212" s="1">
        <v>42553.534722222219</v>
      </c>
      <c r="B2212" s="2">
        <v>6.5557921831302037</v>
      </c>
    </row>
    <row r="2213" spans="1:2" x14ac:dyDescent="0.25">
      <c r="A2213" s="1">
        <v>42553.535416666666</v>
      </c>
      <c r="B2213" s="2">
        <v>-23.48116019909115</v>
      </c>
    </row>
    <row r="2214" spans="1:2" x14ac:dyDescent="0.25">
      <c r="A2214" s="1">
        <v>42553.536111111112</v>
      </c>
      <c r="B2214" s="2">
        <v>-40.341984075824925</v>
      </c>
    </row>
    <row r="2215" spans="1:2" x14ac:dyDescent="0.25">
      <c r="A2215" s="1">
        <v>42553.536805555559</v>
      </c>
      <c r="B2215" s="2">
        <v>-61.640225608631347</v>
      </c>
    </row>
    <row r="2216" spans="1:2" x14ac:dyDescent="0.25">
      <c r="A2216" s="1">
        <v>42553.537499999999</v>
      </c>
      <c r="B2216" s="2">
        <v>-81.531003372080164</v>
      </c>
    </row>
    <row r="2217" spans="1:2" x14ac:dyDescent="0.25">
      <c r="A2217" s="1">
        <v>42553.538194444445</v>
      </c>
      <c r="B2217" s="2">
        <v>-100.67847285118187</v>
      </c>
    </row>
    <row r="2218" spans="1:2" x14ac:dyDescent="0.25">
      <c r="A2218" s="1">
        <v>42553.538888888892</v>
      </c>
      <c r="B2218" s="2">
        <v>-117.10102207921058</v>
      </c>
    </row>
    <row r="2219" spans="1:2" x14ac:dyDescent="0.25">
      <c r="A2219" s="1">
        <v>42553.539583333331</v>
      </c>
      <c r="B2219" s="2">
        <v>-141.60077066726905</v>
      </c>
    </row>
    <row r="2220" spans="1:2" x14ac:dyDescent="0.25">
      <c r="A2220" s="1">
        <v>42553.540277777778</v>
      </c>
      <c r="B2220" s="2">
        <v>-154.33209825402591</v>
      </c>
    </row>
    <row r="2221" spans="1:2" x14ac:dyDescent="0.25">
      <c r="A2221" s="1">
        <v>42553.540972222225</v>
      </c>
      <c r="B2221" s="2">
        <v>-136.80639012530835</v>
      </c>
    </row>
    <row r="2222" spans="1:2" x14ac:dyDescent="0.25">
      <c r="A2222" s="1">
        <v>42553.541666666664</v>
      </c>
      <c r="B2222" s="2">
        <v>-127.1421481314736</v>
      </c>
    </row>
    <row r="2223" spans="1:2" x14ac:dyDescent="0.25">
      <c r="A2223" s="1">
        <v>42553.542361111111</v>
      </c>
      <c r="B2223" s="2">
        <v>-115.70026124476378</v>
      </c>
    </row>
    <row r="2224" spans="1:2" x14ac:dyDescent="0.25">
      <c r="A2224" s="1">
        <v>42553.543055555558</v>
      </c>
      <c r="B2224" s="2">
        <v>-129.78849816508981</v>
      </c>
    </row>
    <row r="2225" spans="1:2" x14ac:dyDescent="0.25">
      <c r="A2225" s="1">
        <v>42553.543749999997</v>
      </c>
      <c r="B2225" s="2">
        <v>-122.14430131059683</v>
      </c>
    </row>
    <row r="2226" spans="1:2" x14ac:dyDescent="0.25">
      <c r="A2226" s="1">
        <v>42553.544444444444</v>
      </c>
      <c r="B2226" s="2">
        <v>-118.91425609708531</v>
      </c>
    </row>
    <row r="2227" spans="1:2" x14ac:dyDescent="0.25">
      <c r="A2227" s="1">
        <v>42553.545138888891</v>
      </c>
      <c r="B2227" s="2">
        <v>-116.85563885280474</v>
      </c>
    </row>
    <row r="2228" spans="1:2" x14ac:dyDescent="0.25">
      <c r="A2228" s="1">
        <v>42553.54583333333</v>
      </c>
      <c r="B2228" s="2">
        <v>-114.43185009207421</v>
      </c>
    </row>
    <row r="2229" spans="1:2" x14ac:dyDescent="0.25">
      <c r="A2229" s="1">
        <v>42553.546527777777</v>
      </c>
      <c r="B2229" s="2">
        <v>-90.978548273188068</v>
      </c>
    </row>
    <row r="2230" spans="1:2" x14ac:dyDescent="0.25">
      <c r="A2230" s="1">
        <v>42553.547222222223</v>
      </c>
      <c r="B2230" s="2">
        <v>-57.285634749761087</v>
      </c>
    </row>
    <row r="2231" spans="1:2" x14ac:dyDescent="0.25">
      <c r="A2231" s="1">
        <v>42553.54791666667</v>
      </c>
      <c r="B2231" s="2">
        <v>-49.126240098526857</v>
      </c>
    </row>
    <row r="2232" spans="1:2" x14ac:dyDescent="0.25">
      <c r="A2232" s="1">
        <v>42553.548611111109</v>
      </c>
      <c r="B2232" s="2">
        <v>-7.4666439284092725</v>
      </c>
    </row>
    <row r="2233" spans="1:2" x14ac:dyDescent="0.25">
      <c r="A2233" s="1">
        <v>42553.549305555556</v>
      </c>
      <c r="B2233" s="2">
        <v>27.792849744664757</v>
      </c>
    </row>
    <row r="2234" spans="1:2" x14ac:dyDescent="0.25">
      <c r="A2234" s="1">
        <v>42553.55</v>
      </c>
      <c r="B2234" s="2">
        <v>29.596186042166664</v>
      </c>
    </row>
    <row r="2235" spans="1:2" x14ac:dyDescent="0.25">
      <c r="A2235" s="1">
        <v>42553.550694444442</v>
      </c>
      <c r="B2235" s="2">
        <v>-9.3731108617537142</v>
      </c>
    </row>
    <row r="2236" spans="1:2" x14ac:dyDescent="0.25">
      <c r="A2236" s="1">
        <v>42553.551388888889</v>
      </c>
      <c r="B2236" s="2">
        <v>-8.835488702838969</v>
      </c>
    </row>
    <row r="2237" spans="1:2" x14ac:dyDescent="0.25">
      <c r="A2237" s="1">
        <v>42553.552083333336</v>
      </c>
      <c r="B2237" s="2">
        <v>-22.25944879257489</v>
      </c>
    </row>
    <row r="2238" spans="1:2" x14ac:dyDescent="0.25">
      <c r="A2238" s="1">
        <v>42553.552777777775</v>
      </c>
      <c r="B2238" s="2">
        <v>-23.925685254778365</v>
      </c>
    </row>
    <row r="2239" spans="1:2" x14ac:dyDescent="0.25">
      <c r="A2239" s="1">
        <v>42553.553472222222</v>
      </c>
      <c r="B2239" s="2">
        <v>-20.718748628146326</v>
      </c>
    </row>
    <row r="2240" spans="1:2" x14ac:dyDescent="0.25">
      <c r="A2240" s="1">
        <v>42553.554166666669</v>
      </c>
      <c r="B2240" s="2">
        <v>-26.935166751113137</v>
      </c>
    </row>
    <row r="2241" spans="1:2" x14ac:dyDescent="0.25">
      <c r="A2241" s="1">
        <v>42553.554861111108</v>
      </c>
      <c r="B2241" s="2">
        <v>-38.57708380848635</v>
      </c>
    </row>
    <row r="2242" spans="1:2" x14ac:dyDescent="0.25">
      <c r="A2242" s="1">
        <v>42553.555555555555</v>
      </c>
      <c r="B2242" s="2">
        <v>-46.382657992687506</v>
      </c>
    </row>
    <row r="2243" spans="1:2" x14ac:dyDescent="0.25">
      <c r="A2243" s="1">
        <v>42553.556250000001</v>
      </c>
      <c r="B2243" s="2">
        <v>-53.817303574077478</v>
      </c>
    </row>
    <row r="2244" spans="1:2" x14ac:dyDescent="0.25">
      <c r="A2244" s="1">
        <v>42553.556944444441</v>
      </c>
      <c r="B2244" s="2">
        <v>-76.009937473717343</v>
      </c>
    </row>
    <row r="2245" spans="1:2" x14ac:dyDescent="0.25">
      <c r="A2245" s="1">
        <v>42553.557638888888</v>
      </c>
      <c r="B2245" s="2">
        <v>-67.342493606179289</v>
      </c>
    </row>
    <row r="2246" spans="1:2" x14ac:dyDescent="0.25">
      <c r="A2246" s="1">
        <v>42553.558333333334</v>
      </c>
      <c r="B2246" s="2">
        <v>-56.97773287614303</v>
      </c>
    </row>
    <row r="2247" spans="1:2" x14ac:dyDescent="0.25">
      <c r="A2247" s="1">
        <v>42553.559027777781</v>
      </c>
      <c r="B2247" s="2">
        <v>-59.43336554610481</v>
      </c>
    </row>
    <row r="2248" spans="1:2" x14ac:dyDescent="0.25">
      <c r="A2248" s="1">
        <v>42553.55972222222</v>
      </c>
      <c r="B2248" s="2">
        <v>-63.653926244187943</v>
      </c>
    </row>
    <row r="2249" spans="1:2" x14ac:dyDescent="0.25">
      <c r="A2249" s="1">
        <v>42553.560416666667</v>
      </c>
      <c r="B2249" s="2">
        <v>-60.990315968442395</v>
      </c>
    </row>
    <row r="2250" spans="1:2" x14ac:dyDescent="0.25">
      <c r="A2250" s="1">
        <v>42553.561111111114</v>
      </c>
      <c r="B2250" s="2">
        <v>-82.593185958496179</v>
      </c>
    </row>
    <row r="2251" spans="1:2" x14ac:dyDescent="0.25">
      <c r="A2251" s="1">
        <v>42553.561805555553</v>
      </c>
      <c r="B2251" s="2">
        <v>-94.034263280744199</v>
      </c>
    </row>
    <row r="2252" spans="1:2" x14ac:dyDescent="0.25">
      <c r="A2252" s="1">
        <v>42553.5625</v>
      </c>
      <c r="B2252" s="2">
        <v>-98.479985376071028</v>
      </c>
    </row>
    <row r="2253" spans="1:2" x14ac:dyDescent="0.25">
      <c r="A2253" s="1">
        <v>42553.563194444447</v>
      </c>
      <c r="B2253" s="2">
        <v>-117.40716654377368</v>
      </c>
    </row>
    <row r="2254" spans="1:2" x14ac:dyDescent="0.25">
      <c r="A2254" s="1">
        <v>42553.563888888886</v>
      </c>
      <c r="B2254" s="2">
        <v>-140.71876987123008</v>
      </c>
    </row>
    <row r="2255" spans="1:2" x14ac:dyDescent="0.25">
      <c r="A2255" s="1">
        <v>42553.564583333333</v>
      </c>
      <c r="B2255" s="2">
        <v>-121.34250504436592</v>
      </c>
    </row>
    <row r="2256" spans="1:2" x14ac:dyDescent="0.25">
      <c r="A2256" s="1">
        <v>42553.56527777778</v>
      </c>
      <c r="B2256" s="2">
        <v>-120.64756056648912</v>
      </c>
    </row>
    <row r="2257" spans="1:2" x14ac:dyDescent="0.25">
      <c r="A2257" s="1">
        <v>42553.565972222219</v>
      </c>
      <c r="B2257" s="2">
        <v>-113.99184718969433</v>
      </c>
    </row>
    <row r="2258" spans="1:2" x14ac:dyDescent="0.25">
      <c r="A2258" s="1">
        <v>42553.566666666666</v>
      </c>
      <c r="B2258" s="2">
        <v>-102.42732473327779</v>
      </c>
    </row>
    <row r="2259" spans="1:2" x14ac:dyDescent="0.25">
      <c r="A2259" s="1">
        <v>42553.567361111112</v>
      </c>
      <c r="B2259" s="2">
        <v>-80.34788450476286</v>
      </c>
    </row>
    <row r="2260" spans="1:2" x14ac:dyDescent="0.25">
      <c r="A2260" s="1">
        <v>42553.568055555559</v>
      </c>
      <c r="B2260" s="2">
        <v>-85.833084289009761</v>
      </c>
    </row>
    <row r="2261" spans="1:2" x14ac:dyDescent="0.25">
      <c r="A2261" s="1">
        <v>42553.568749999999</v>
      </c>
      <c r="B2261" s="2">
        <v>-97.988682703611758</v>
      </c>
    </row>
    <row r="2262" spans="1:2" x14ac:dyDescent="0.25">
      <c r="A2262" s="1">
        <v>42553.569444444445</v>
      </c>
      <c r="B2262" s="2">
        <v>-93.4088829770335</v>
      </c>
    </row>
    <row r="2263" spans="1:2" x14ac:dyDescent="0.25">
      <c r="A2263" s="1">
        <v>42553.570138888892</v>
      </c>
      <c r="B2263" s="2">
        <v>-89.383764604890402</v>
      </c>
    </row>
    <row r="2264" spans="1:2" x14ac:dyDescent="0.25">
      <c r="A2264" s="1">
        <v>42553.570833333331</v>
      </c>
      <c r="B2264" s="2">
        <v>-82.466502598015353</v>
      </c>
    </row>
    <row r="2265" spans="1:2" x14ac:dyDescent="0.25">
      <c r="A2265" s="1">
        <v>42553.571527777778</v>
      </c>
      <c r="B2265" s="2">
        <v>-81.20789518436068</v>
      </c>
    </row>
    <row r="2266" spans="1:2" x14ac:dyDescent="0.25">
      <c r="A2266" s="1">
        <v>42553.572222222225</v>
      </c>
      <c r="B2266" s="2">
        <v>-60.969959095762654</v>
      </c>
    </row>
    <row r="2267" spans="1:2" x14ac:dyDescent="0.25">
      <c r="A2267" s="1">
        <v>42553.572916666664</v>
      </c>
      <c r="B2267" s="2">
        <v>-60.868095007532972</v>
      </c>
    </row>
    <row r="2268" spans="1:2" x14ac:dyDescent="0.25">
      <c r="A2268" s="1">
        <v>42553.573611111111</v>
      </c>
      <c r="B2268" s="2">
        <v>-66.9102831029372</v>
      </c>
    </row>
    <row r="2269" spans="1:2" x14ac:dyDescent="0.25">
      <c r="A2269" s="1">
        <v>42553.574305555558</v>
      </c>
      <c r="B2269" s="2">
        <v>-75.82424283221286</v>
      </c>
    </row>
    <row r="2270" spans="1:2" x14ac:dyDescent="0.25">
      <c r="A2270" s="1">
        <v>42553.574999999997</v>
      </c>
      <c r="B2270" s="2">
        <v>-80.329430046390428</v>
      </c>
    </row>
    <row r="2271" spans="1:2" x14ac:dyDescent="0.25">
      <c r="A2271" s="1">
        <v>42553.575694444444</v>
      </c>
      <c r="B2271" s="2">
        <v>-80.298830889602925</v>
      </c>
    </row>
    <row r="2272" spans="1:2" x14ac:dyDescent="0.25">
      <c r="A2272" s="1">
        <v>42553.576388888891</v>
      </c>
      <c r="B2272" s="2">
        <v>-60.180424701030525</v>
      </c>
    </row>
    <row r="2273" spans="1:2" x14ac:dyDescent="0.25">
      <c r="A2273" s="1">
        <v>42553.57708333333</v>
      </c>
      <c r="B2273" s="2">
        <v>-66.431475566211162</v>
      </c>
    </row>
    <row r="2274" spans="1:2" x14ac:dyDescent="0.25">
      <c r="A2274" s="1">
        <v>42553.577777777777</v>
      </c>
      <c r="B2274" s="2">
        <v>-52.697362993635274</v>
      </c>
    </row>
    <row r="2275" spans="1:2" x14ac:dyDescent="0.25">
      <c r="A2275" s="1">
        <v>42553.578472222223</v>
      </c>
      <c r="B2275" s="2">
        <v>-52.135199409794104</v>
      </c>
    </row>
    <row r="2276" spans="1:2" x14ac:dyDescent="0.25">
      <c r="A2276" s="1">
        <v>42553.57916666667</v>
      </c>
      <c r="B2276" s="2">
        <v>-46.072210835999186</v>
      </c>
    </row>
    <row r="2277" spans="1:2" x14ac:dyDescent="0.25">
      <c r="A2277" s="1">
        <v>42553.579861111109</v>
      </c>
      <c r="B2277" s="2">
        <v>-55.949876534481881</v>
      </c>
    </row>
    <row r="2278" spans="1:2" x14ac:dyDescent="0.25">
      <c r="A2278" s="1">
        <v>42553.580555555556</v>
      </c>
      <c r="B2278" s="2">
        <v>-73.052151288576226</v>
      </c>
    </row>
    <row r="2279" spans="1:2" x14ac:dyDescent="0.25">
      <c r="A2279" s="1">
        <v>42553.581250000003</v>
      </c>
      <c r="B2279" s="2">
        <v>-69.191622010924036</v>
      </c>
    </row>
    <row r="2280" spans="1:2" x14ac:dyDescent="0.25">
      <c r="A2280" s="1">
        <v>42553.581944444442</v>
      </c>
      <c r="B2280" s="2">
        <v>-51.937098866787466</v>
      </c>
    </row>
    <row r="2281" spans="1:2" x14ac:dyDescent="0.25">
      <c r="A2281" s="1">
        <v>42553.582638888889</v>
      </c>
      <c r="B2281" s="2">
        <v>-59.544466702513937</v>
      </c>
    </row>
    <row r="2282" spans="1:2" x14ac:dyDescent="0.25">
      <c r="A2282" s="1">
        <v>42553.583333333336</v>
      </c>
      <c r="B2282" s="2">
        <v>-42.268553747083452</v>
      </c>
    </row>
    <row r="2283" spans="1:2" x14ac:dyDescent="0.25">
      <c r="A2283" s="1">
        <v>42553.584027777775</v>
      </c>
      <c r="B2283" s="2">
        <v>-31.847337097425772</v>
      </c>
    </row>
    <row r="2284" spans="1:2" x14ac:dyDescent="0.25">
      <c r="A2284" s="1">
        <v>42553.584722222222</v>
      </c>
      <c r="B2284" s="2">
        <v>3.7806552152176058</v>
      </c>
    </row>
    <row r="2285" spans="1:2" x14ac:dyDescent="0.25">
      <c r="A2285" s="1">
        <v>42553.585416666669</v>
      </c>
      <c r="B2285" s="2">
        <v>42.606616110348838</v>
      </c>
    </row>
    <row r="2286" spans="1:2" x14ac:dyDescent="0.25">
      <c r="A2286" s="1">
        <v>42553.586111111108</v>
      </c>
      <c r="B2286" s="2">
        <v>75.32752556194707</v>
      </c>
    </row>
    <row r="2287" spans="1:2" x14ac:dyDescent="0.25">
      <c r="A2287" s="1">
        <v>42553.586805555555</v>
      </c>
      <c r="B2287" s="2">
        <v>77.645448290343239</v>
      </c>
    </row>
    <row r="2288" spans="1:2" x14ac:dyDescent="0.25">
      <c r="A2288" s="1">
        <v>42553.587500000001</v>
      </c>
      <c r="B2288" s="2">
        <v>101.43081337320037</v>
      </c>
    </row>
    <row r="2289" spans="1:2" x14ac:dyDescent="0.25">
      <c r="A2289" s="1">
        <v>42553.588194444441</v>
      </c>
      <c r="B2289" s="2">
        <v>93.442624577315286</v>
      </c>
    </row>
    <row r="2290" spans="1:2" x14ac:dyDescent="0.25">
      <c r="A2290" s="1">
        <v>42553.588888888888</v>
      </c>
      <c r="B2290" s="2">
        <v>69.422383683572605</v>
      </c>
    </row>
    <row r="2291" spans="1:2" x14ac:dyDescent="0.25">
      <c r="A2291" s="1">
        <v>42553.589583333334</v>
      </c>
      <c r="B2291" s="2">
        <v>51.272386252819949</v>
      </c>
    </row>
    <row r="2292" spans="1:2" x14ac:dyDescent="0.25">
      <c r="A2292" s="1">
        <v>42553.590277777781</v>
      </c>
      <c r="B2292" s="2">
        <v>23.911903630099065</v>
      </c>
    </row>
    <row r="2293" spans="1:2" x14ac:dyDescent="0.25">
      <c r="A2293" s="1">
        <v>42553.59097222222</v>
      </c>
      <c r="B2293" s="2">
        <v>5.8812699426164423</v>
      </c>
    </row>
    <row r="2294" spans="1:2" x14ac:dyDescent="0.25">
      <c r="A2294" s="1">
        <v>42553.591666666667</v>
      </c>
      <c r="B2294" s="2">
        <v>16.22975632630963</v>
      </c>
    </row>
    <row r="2295" spans="1:2" x14ac:dyDescent="0.25">
      <c r="A2295" s="1">
        <v>42553.592361111114</v>
      </c>
      <c r="B2295" s="2">
        <v>10.358978995687357</v>
      </c>
    </row>
    <row r="2296" spans="1:2" x14ac:dyDescent="0.25">
      <c r="A2296" s="1">
        <v>42553.593055555553</v>
      </c>
      <c r="B2296" s="2">
        <v>-4.3677969274009225</v>
      </c>
    </row>
    <row r="2297" spans="1:2" x14ac:dyDescent="0.25">
      <c r="A2297" s="1">
        <v>42553.59375</v>
      </c>
      <c r="B2297" s="2">
        <v>-14.931338282152621</v>
      </c>
    </row>
    <row r="2298" spans="1:2" x14ac:dyDescent="0.25">
      <c r="A2298" s="1">
        <v>42553.594444444447</v>
      </c>
      <c r="B2298" s="2">
        <v>-28.857642819685861</v>
      </c>
    </row>
    <row r="2299" spans="1:2" x14ac:dyDescent="0.25">
      <c r="A2299" s="1">
        <v>42553.595138888886</v>
      </c>
      <c r="B2299" s="2">
        <v>-32.665835425437159</v>
      </c>
    </row>
    <row r="2300" spans="1:2" x14ac:dyDescent="0.25">
      <c r="A2300" s="1">
        <v>42553.595833333333</v>
      </c>
      <c r="B2300" s="2">
        <v>-21.563040148118549</v>
      </c>
    </row>
    <row r="2301" spans="1:2" x14ac:dyDescent="0.25">
      <c r="A2301" s="1">
        <v>42553.59652777778</v>
      </c>
      <c r="B2301" s="2">
        <v>-19.900069440650988</v>
      </c>
    </row>
    <row r="2302" spans="1:2" x14ac:dyDescent="0.25">
      <c r="A2302" s="1">
        <v>42553.597222222219</v>
      </c>
      <c r="B2302" s="2">
        <v>-28.74090803686607</v>
      </c>
    </row>
    <row r="2303" spans="1:2" x14ac:dyDescent="0.25">
      <c r="A2303" s="1">
        <v>42553.597916666666</v>
      </c>
      <c r="B2303" s="2">
        <v>-12.588688308099032</v>
      </c>
    </row>
    <row r="2304" spans="1:2" x14ac:dyDescent="0.25">
      <c r="A2304" s="1">
        <v>42553.598611111112</v>
      </c>
      <c r="B2304" s="2">
        <v>-20.4915238472895</v>
      </c>
    </row>
    <row r="2305" spans="1:2" x14ac:dyDescent="0.25">
      <c r="A2305" s="1">
        <v>42553.599305555559</v>
      </c>
      <c r="B2305" s="2">
        <v>-13.15439408920356</v>
      </c>
    </row>
    <row r="2306" spans="1:2" x14ac:dyDescent="0.25">
      <c r="A2306" s="1">
        <v>42553.599999999999</v>
      </c>
      <c r="B2306" s="2">
        <v>-18.5481616501677</v>
      </c>
    </row>
    <row r="2307" spans="1:2" x14ac:dyDescent="0.25">
      <c r="A2307" s="1">
        <v>42553.600694444445</v>
      </c>
      <c r="B2307" s="2">
        <v>-22.048994649095889</v>
      </c>
    </row>
    <row r="2308" spans="1:2" x14ac:dyDescent="0.25">
      <c r="A2308" s="1">
        <v>42553.601388888892</v>
      </c>
      <c r="B2308" s="2">
        <v>-12.279070715452933</v>
      </c>
    </row>
    <row r="2309" spans="1:2" x14ac:dyDescent="0.25">
      <c r="A2309" s="1">
        <v>42553.602083333331</v>
      </c>
      <c r="B2309" s="2">
        <v>-11.990193423427991</v>
      </c>
    </row>
    <row r="2310" spans="1:2" x14ac:dyDescent="0.25">
      <c r="A2310" s="1">
        <v>42553.602777777778</v>
      </c>
      <c r="B2310" s="2">
        <v>-23.966084383285487</v>
      </c>
    </row>
    <row r="2311" spans="1:2" x14ac:dyDescent="0.25">
      <c r="A2311" s="1">
        <v>42553.603472222225</v>
      </c>
      <c r="B2311" s="2">
        <v>-23.974937075938215</v>
      </c>
    </row>
    <row r="2312" spans="1:2" x14ac:dyDescent="0.25">
      <c r="A2312" s="1">
        <v>42553.604166666664</v>
      </c>
      <c r="B2312" s="2">
        <v>-27.029413279081929</v>
      </c>
    </row>
    <row r="2313" spans="1:2" x14ac:dyDescent="0.25">
      <c r="A2313" s="1">
        <v>42553.604861111111</v>
      </c>
      <c r="B2313" s="2">
        <v>-17.986513539137864</v>
      </c>
    </row>
    <row r="2314" spans="1:2" x14ac:dyDescent="0.25">
      <c r="A2314" s="1">
        <v>42553.605555555558</v>
      </c>
      <c r="B2314" s="2">
        <v>-39.995797759296934</v>
      </c>
    </row>
    <row r="2315" spans="1:2" x14ac:dyDescent="0.25">
      <c r="A2315" s="1">
        <v>42553.606249999997</v>
      </c>
      <c r="B2315" s="2">
        <v>-47.574008411744337</v>
      </c>
    </row>
    <row r="2316" spans="1:2" x14ac:dyDescent="0.25">
      <c r="A2316" s="1">
        <v>42553.606944444444</v>
      </c>
      <c r="B2316" s="2">
        <v>-42.277406649446739</v>
      </c>
    </row>
    <row r="2317" spans="1:2" x14ac:dyDescent="0.25">
      <c r="A2317" s="1">
        <v>42553.607638888891</v>
      </c>
      <c r="B2317" s="2">
        <v>-54.46479966365829</v>
      </c>
    </row>
    <row r="2318" spans="1:2" x14ac:dyDescent="0.25">
      <c r="A2318" s="1">
        <v>42553.60833333333</v>
      </c>
      <c r="B2318" s="2">
        <v>-34.179166124857147</v>
      </c>
    </row>
    <row r="2319" spans="1:2" x14ac:dyDescent="0.25">
      <c r="A2319" s="1">
        <v>42553.609027777777</v>
      </c>
      <c r="B2319" s="2">
        <v>-10.355539624898423</v>
      </c>
    </row>
    <row r="2320" spans="1:2" x14ac:dyDescent="0.25">
      <c r="A2320" s="1">
        <v>42553.609722222223</v>
      </c>
      <c r="B2320" s="2">
        <v>35.080828208269182</v>
      </c>
    </row>
    <row r="2321" spans="1:2" x14ac:dyDescent="0.25">
      <c r="A2321" s="1">
        <v>42553.61041666667</v>
      </c>
      <c r="B2321" s="2">
        <v>19.107737339811866</v>
      </c>
    </row>
    <row r="2322" spans="1:2" x14ac:dyDescent="0.25">
      <c r="A2322" s="1">
        <v>42553.611111111109</v>
      </c>
      <c r="B2322" s="2">
        <v>31.198238206170934</v>
      </c>
    </row>
    <row r="2323" spans="1:2" x14ac:dyDescent="0.25">
      <c r="A2323" s="1">
        <v>42553.611805555556</v>
      </c>
      <c r="B2323" s="2">
        <v>34.413110687293617</v>
      </c>
    </row>
    <row r="2324" spans="1:2" x14ac:dyDescent="0.25">
      <c r="A2324" s="1">
        <v>42553.612500000003</v>
      </c>
      <c r="B2324" s="2">
        <v>22.811220715599482</v>
      </c>
    </row>
    <row r="2325" spans="1:2" x14ac:dyDescent="0.25">
      <c r="A2325" s="1">
        <v>42553.613194444442</v>
      </c>
      <c r="B2325" s="2">
        <v>17.394203715290494</v>
      </c>
    </row>
    <row r="2326" spans="1:2" x14ac:dyDescent="0.25">
      <c r="A2326" s="1">
        <v>42553.613888888889</v>
      </c>
      <c r="B2326" s="2">
        <v>28.398501677569584</v>
      </c>
    </row>
    <row r="2327" spans="1:2" x14ac:dyDescent="0.25">
      <c r="A2327" s="1">
        <v>42553.614583333336</v>
      </c>
      <c r="B2327" s="2">
        <v>24.128232843211055</v>
      </c>
    </row>
    <row r="2328" spans="1:2" x14ac:dyDescent="0.25">
      <c r="A2328" s="1">
        <v>42553.615277777775</v>
      </c>
      <c r="B2328" s="2">
        <v>19.502903583767573</v>
      </c>
    </row>
    <row r="2329" spans="1:2" x14ac:dyDescent="0.25">
      <c r="A2329" s="1">
        <v>42553.615972222222</v>
      </c>
      <c r="B2329" s="2">
        <v>0.57554210716431653</v>
      </c>
    </row>
    <row r="2330" spans="1:2" x14ac:dyDescent="0.25">
      <c r="A2330" s="1">
        <v>42553.616666666669</v>
      </c>
      <c r="B2330" s="2">
        <v>-14.378746451290985</v>
      </c>
    </row>
    <row r="2331" spans="1:2" x14ac:dyDescent="0.25">
      <c r="A2331" s="1">
        <v>42553.617361111108</v>
      </c>
      <c r="B2331" s="2">
        <v>-1.6439277386234608</v>
      </c>
    </row>
    <row r="2332" spans="1:2" x14ac:dyDescent="0.25">
      <c r="A2332" s="1">
        <v>42553.618055555555</v>
      </c>
      <c r="B2332" s="2">
        <v>17.526951550543647</v>
      </c>
    </row>
    <row r="2333" spans="1:2" x14ac:dyDescent="0.25">
      <c r="A2333" s="1">
        <v>42553.618750000001</v>
      </c>
      <c r="B2333" s="2">
        <v>45.810728277548819</v>
      </c>
    </row>
    <row r="2334" spans="1:2" x14ac:dyDescent="0.25">
      <c r="A2334" s="1">
        <v>42553.619444444441</v>
      </c>
      <c r="B2334" s="2">
        <v>39.413102060838717</v>
      </c>
    </row>
    <row r="2335" spans="1:2" x14ac:dyDescent="0.25">
      <c r="A2335" s="1">
        <v>42553.620138888888</v>
      </c>
      <c r="B2335" s="2">
        <v>35.297548979900121</v>
      </c>
    </row>
    <row r="2336" spans="1:2" x14ac:dyDescent="0.25">
      <c r="A2336" s="1">
        <v>42553.620833333334</v>
      </c>
      <c r="B2336" s="2">
        <v>5.2282427856950866</v>
      </c>
    </row>
    <row r="2337" spans="1:2" x14ac:dyDescent="0.25">
      <c r="A2337" s="1">
        <v>42553.621527777781</v>
      </c>
      <c r="B2337" s="2">
        <v>32.98096972714508</v>
      </c>
    </row>
    <row r="2338" spans="1:2" x14ac:dyDescent="0.25">
      <c r="A2338" s="1">
        <v>42553.62222222222</v>
      </c>
      <c r="B2338" s="2">
        <v>36.80469356284884</v>
      </c>
    </row>
    <row r="2339" spans="1:2" x14ac:dyDescent="0.25">
      <c r="A2339" s="1">
        <v>42553.622916666667</v>
      </c>
      <c r="B2339" s="2">
        <v>9.0165313243283887</v>
      </c>
    </row>
    <row r="2340" spans="1:2" x14ac:dyDescent="0.25">
      <c r="A2340" s="1">
        <v>42553.623611111114</v>
      </c>
      <c r="B2340" s="2">
        <v>46.640626473953795</v>
      </c>
    </row>
    <row r="2341" spans="1:2" x14ac:dyDescent="0.25">
      <c r="A2341" s="1">
        <v>42553.624305555553</v>
      </c>
      <c r="B2341" s="2">
        <v>56.884854564222039</v>
      </c>
    </row>
    <row r="2342" spans="1:2" x14ac:dyDescent="0.25">
      <c r="A2342" s="1">
        <v>42553.625</v>
      </c>
      <c r="B2342" s="2">
        <v>64.87859188130048</v>
      </c>
    </row>
    <row r="2343" spans="1:2" x14ac:dyDescent="0.25">
      <c r="A2343" s="1">
        <v>42553.625694444447</v>
      </c>
      <c r="B2343" s="2">
        <v>46.647324032847727</v>
      </c>
    </row>
    <row r="2344" spans="1:2" x14ac:dyDescent="0.25">
      <c r="A2344" s="1">
        <v>42553.626388888886</v>
      </c>
      <c r="B2344" s="2">
        <v>66.855620155939448</v>
      </c>
    </row>
    <row r="2345" spans="1:2" x14ac:dyDescent="0.25">
      <c r="A2345" s="1">
        <v>42553.627083333333</v>
      </c>
      <c r="B2345" s="2">
        <v>65.96991101140739</v>
      </c>
    </row>
    <row r="2346" spans="1:2" x14ac:dyDescent="0.25">
      <c r="A2346" s="1">
        <v>42553.62777777778</v>
      </c>
      <c r="B2346" s="2">
        <v>76.734053088194926</v>
      </c>
    </row>
    <row r="2347" spans="1:2" x14ac:dyDescent="0.25">
      <c r="A2347" s="1">
        <v>42553.628472222219</v>
      </c>
      <c r="B2347" s="2">
        <v>70.849693734718798</v>
      </c>
    </row>
    <row r="2348" spans="1:2" x14ac:dyDescent="0.25">
      <c r="A2348" s="1">
        <v>42553.629166666666</v>
      </c>
      <c r="B2348" s="2">
        <v>80.27455818577242</v>
      </c>
    </row>
    <row r="2349" spans="1:2" x14ac:dyDescent="0.25">
      <c r="A2349" s="1">
        <v>42553.629861111112</v>
      </c>
      <c r="B2349" s="2">
        <v>82.960492390772558</v>
      </c>
    </row>
    <row r="2350" spans="1:2" x14ac:dyDescent="0.25">
      <c r="A2350" s="1">
        <v>42553.630555555559</v>
      </c>
      <c r="B2350" s="2">
        <v>79.348521153136005</v>
      </c>
    </row>
    <row r="2351" spans="1:2" x14ac:dyDescent="0.25">
      <c r="A2351" s="1">
        <v>42553.631249999999</v>
      </c>
      <c r="B2351" s="2">
        <v>70.74850247220796</v>
      </c>
    </row>
    <row r="2352" spans="1:2" x14ac:dyDescent="0.25">
      <c r="A2352" s="1">
        <v>42553.631944444445</v>
      </c>
      <c r="B2352" s="2">
        <v>69.700622513637057</v>
      </c>
    </row>
    <row r="2353" spans="1:2" x14ac:dyDescent="0.25">
      <c r="A2353" s="1">
        <v>42553.632638888892</v>
      </c>
      <c r="B2353" s="2">
        <v>43.034377209676315</v>
      </c>
    </row>
    <row r="2354" spans="1:2" x14ac:dyDescent="0.25">
      <c r="A2354" s="1">
        <v>42553.633333333331</v>
      </c>
      <c r="B2354" s="2">
        <v>49.840176522927749</v>
      </c>
    </row>
    <row r="2355" spans="1:2" x14ac:dyDescent="0.25">
      <c r="A2355" s="1">
        <v>42553.634027777778</v>
      </c>
      <c r="B2355" s="2">
        <v>26.425011578774864</v>
      </c>
    </row>
    <row r="2356" spans="1:2" x14ac:dyDescent="0.25">
      <c r="A2356" s="1">
        <v>42553.634722222225</v>
      </c>
      <c r="B2356" s="2">
        <v>15.1425393580818</v>
      </c>
    </row>
    <row r="2357" spans="1:2" x14ac:dyDescent="0.25">
      <c r="A2357" s="1">
        <v>42553.635416666664</v>
      </c>
      <c r="B2357" s="2">
        <v>30.506087835293147</v>
      </c>
    </row>
    <row r="2358" spans="1:2" x14ac:dyDescent="0.25">
      <c r="A2358" s="1">
        <v>42553.636111111111</v>
      </c>
      <c r="B2358" s="2">
        <v>37.72727000614541</v>
      </c>
    </row>
    <row r="2359" spans="1:2" x14ac:dyDescent="0.25">
      <c r="A2359" s="1">
        <v>42553.636805555558</v>
      </c>
      <c r="B2359" s="2">
        <v>38.267451769590842</v>
      </c>
    </row>
    <row r="2360" spans="1:2" x14ac:dyDescent="0.25">
      <c r="A2360" s="1">
        <v>42553.637499999997</v>
      </c>
      <c r="B2360" s="2">
        <v>37.336836899224728</v>
      </c>
    </row>
    <row r="2361" spans="1:2" x14ac:dyDescent="0.25">
      <c r="A2361" s="1">
        <v>42553.638194444444</v>
      </c>
      <c r="B2361" s="2">
        <v>31.257308907178714</v>
      </c>
    </row>
    <row r="2362" spans="1:2" x14ac:dyDescent="0.25">
      <c r="A2362" s="1">
        <v>42553.638888888891</v>
      </c>
      <c r="B2362" s="2">
        <v>38.90233724316883</v>
      </c>
    </row>
    <row r="2363" spans="1:2" x14ac:dyDescent="0.25">
      <c r="A2363" s="1">
        <v>42553.63958333333</v>
      </c>
      <c r="B2363" s="2">
        <v>34.135607409897538</v>
      </c>
    </row>
    <row r="2364" spans="1:2" x14ac:dyDescent="0.25">
      <c r="A2364" s="1">
        <v>42553.640277777777</v>
      </c>
      <c r="B2364" s="2">
        <v>31.034435475476009</v>
      </c>
    </row>
    <row r="2365" spans="1:2" x14ac:dyDescent="0.25">
      <c r="A2365" s="1">
        <v>42553.640972222223</v>
      </c>
      <c r="B2365" s="2">
        <v>39.572197573016943</v>
      </c>
    </row>
    <row r="2366" spans="1:2" x14ac:dyDescent="0.25">
      <c r="A2366" s="1">
        <v>42553.64166666667</v>
      </c>
      <c r="B2366" s="2">
        <v>31.704184183789767</v>
      </c>
    </row>
    <row r="2367" spans="1:2" x14ac:dyDescent="0.25">
      <c r="A2367" s="1">
        <v>42553.642361111109</v>
      </c>
      <c r="B2367" s="2">
        <v>49.220042160313461</v>
      </c>
    </row>
    <row r="2368" spans="1:2" x14ac:dyDescent="0.25">
      <c r="A2368" s="1">
        <v>42553.643055555556</v>
      </c>
      <c r="B2368" s="2">
        <v>47.626189944567159</v>
      </c>
    </row>
    <row r="2369" spans="1:2" x14ac:dyDescent="0.25">
      <c r="A2369" s="1">
        <v>42553.643750000003</v>
      </c>
      <c r="B2369" s="2">
        <v>46.144601749719975</v>
      </c>
    </row>
    <row r="2370" spans="1:2" x14ac:dyDescent="0.25">
      <c r="A2370" s="1">
        <v>42553.644444444442</v>
      </c>
      <c r="B2370" s="2">
        <v>51.722625263516484</v>
      </c>
    </row>
    <row r="2371" spans="1:2" x14ac:dyDescent="0.25">
      <c r="A2371" s="1">
        <v>42553.645138888889</v>
      </c>
      <c r="B2371" s="2">
        <v>56.372885898327027</v>
      </c>
    </row>
    <row r="2372" spans="1:2" x14ac:dyDescent="0.25">
      <c r="A2372" s="1">
        <v>42553.645833333336</v>
      </c>
      <c r="B2372" s="2">
        <v>59.714225313274071</v>
      </c>
    </row>
    <row r="2373" spans="1:2" x14ac:dyDescent="0.25">
      <c r="A2373" s="1">
        <v>42553.646527777775</v>
      </c>
      <c r="B2373" s="2">
        <v>57.432069300218913</v>
      </c>
    </row>
    <row r="2374" spans="1:2" x14ac:dyDescent="0.25">
      <c r="A2374" s="1">
        <v>42553.647222222222</v>
      </c>
      <c r="B2374" s="2">
        <v>55.459869948229361</v>
      </c>
    </row>
    <row r="2375" spans="1:2" x14ac:dyDescent="0.25">
      <c r="A2375" s="1">
        <v>42553.647916666669</v>
      </c>
      <c r="B2375" s="2">
        <v>58.659203939357148</v>
      </c>
    </row>
    <row r="2376" spans="1:2" x14ac:dyDescent="0.25">
      <c r="A2376" s="1">
        <v>42553.648611111108</v>
      </c>
      <c r="B2376" s="2">
        <v>56.562434894864175</v>
      </c>
    </row>
    <row r="2377" spans="1:2" x14ac:dyDescent="0.25">
      <c r="A2377" s="1">
        <v>42553.649305555555</v>
      </c>
      <c r="B2377" s="2">
        <v>41.501352545649084</v>
      </c>
    </row>
    <row r="2378" spans="1:2" x14ac:dyDescent="0.25">
      <c r="A2378" s="1">
        <v>42553.65</v>
      </c>
      <c r="B2378" s="2">
        <v>39.29509366186879</v>
      </c>
    </row>
    <row r="2379" spans="1:2" x14ac:dyDescent="0.25">
      <c r="A2379" s="1">
        <v>42553.650694444441</v>
      </c>
      <c r="B2379" s="2">
        <v>48.811386211297943</v>
      </c>
    </row>
    <row r="2380" spans="1:2" x14ac:dyDescent="0.25">
      <c r="A2380" s="1">
        <v>42553.651388888888</v>
      </c>
      <c r="B2380" s="2">
        <v>53.70142644082371</v>
      </c>
    </row>
    <row r="2381" spans="1:2" x14ac:dyDescent="0.25">
      <c r="A2381" s="1">
        <v>42553.652083333334</v>
      </c>
      <c r="B2381" s="2">
        <v>54.468235702280069</v>
      </c>
    </row>
    <row r="2382" spans="1:2" x14ac:dyDescent="0.25">
      <c r="A2382" s="1">
        <v>42553.652777777781</v>
      </c>
      <c r="B2382" s="2">
        <v>51.545095481265648</v>
      </c>
    </row>
    <row r="2383" spans="1:2" x14ac:dyDescent="0.25">
      <c r="A2383" s="1">
        <v>42553.65347222222</v>
      </c>
      <c r="B2383" s="2">
        <v>50.326404757485335</v>
      </c>
    </row>
    <row r="2384" spans="1:2" x14ac:dyDescent="0.25">
      <c r="A2384" s="1">
        <v>42553.654166666667</v>
      </c>
      <c r="B2384" s="2">
        <v>58.826966835152902</v>
      </c>
    </row>
    <row r="2385" spans="1:2" x14ac:dyDescent="0.25">
      <c r="A2385" s="1">
        <v>42553.654861111114</v>
      </c>
      <c r="B2385" s="2">
        <v>32.014253315414926</v>
      </c>
    </row>
    <row r="2386" spans="1:2" x14ac:dyDescent="0.25">
      <c r="A2386" s="1">
        <v>42553.655555555553</v>
      </c>
      <c r="B2386" s="2">
        <v>39.013038771586437</v>
      </c>
    </row>
    <row r="2387" spans="1:2" x14ac:dyDescent="0.25">
      <c r="A2387" s="1">
        <v>42553.65625</v>
      </c>
      <c r="B2387" s="2">
        <v>47.99862624415934</v>
      </c>
    </row>
    <row r="2388" spans="1:2" x14ac:dyDescent="0.25">
      <c r="A2388" s="1">
        <v>42553.656944444447</v>
      </c>
      <c r="B2388" s="2">
        <v>42.926067365879135</v>
      </c>
    </row>
    <row r="2389" spans="1:2" x14ac:dyDescent="0.25">
      <c r="A2389" s="1">
        <v>42553.657638888886</v>
      </c>
      <c r="B2389" s="2">
        <v>48.841512524657688</v>
      </c>
    </row>
    <row r="2390" spans="1:2" x14ac:dyDescent="0.25">
      <c r="A2390" s="1">
        <v>42553.658333333333</v>
      </c>
      <c r="B2390" s="2">
        <v>24.123176831584715</v>
      </c>
    </row>
    <row r="2391" spans="1:2" x14ac:dyDescent="0.25">
      <c r="A2391" s="1">
        <v>42553.65902777778</v>
      </c>
      <c r="B2391" s="2">
        <v>38.986340699322561</v>
      </c>
    </row>
    <row r="2392" spans="1:2" x14ac:dyDescent="0.25">
      <c r="A2392" s="1">
        <v>42553.659722222219</v>
      </c>
      <c r="B2392" s="2">
        <v>33.585484715836358</v>
      </c>
    </row>
    <row r="2393" spans="1:2" x14ac:dyDescent="0.25">
      <c r="A2393" s="1">
        <v>42553.660416666666</v>
      </c>
      <c r="B2393" s="2">
        <v>39.426734422609542</v>
      </c>
    </row>
    <row r="2394" spans="1:2" x14ac:dyDescent="0.25">
      <c r="A2394" s="1">
        <v>42553.661111111112</v>
      </c>
      <c r="B2394" s="2">
        <v>36.107228108399433</v>
      </c>
    </row>
    <row r="2395" spans="1:2" x14ac:dyDescent="0.25">
      <c r="A2395" s="1">
        <v>42553.661805555559</v>
      </c>
      <c r="B2395" s="2">
        <v>43.651190603635044</v>
      </c>
    </row>
    <row r="2396" spans="1:2" x14ac:dyDescent="0.25">
      <c r="A2396" s="1">
        <v>42553.662499999999</v>
      </c>
      <c r="B2396" s="2">
        <v>47.577034907720126</v>
      </c>
    </row>
    <row r="2397" spans="1:2" x14ac:dyDescent="0.25">
      <c r="A2397" s="1">
        <v>42553.663194444445</v>
      </c>
      <c r="B2397" s="2">
        <v>43.840478853234281</v>
      </c>
    </row>
    <row r="2398" spans="1:2" x14ac:dyDescent="0.25">
      <c r="A2398" s="1">
        <v>42553.663888888892</v>
      </c>
      <c r="B2398" s="2">
        <v>52.054274882057989</v>
      </c>
    </row>
    <row r="2399" spans="1:2" x14ac:dyDescent="0.25">
      <c r="A2399" s="1">
        <v>42553.664583333331</v>
      </c>
      <c r="B2399" s="2">
        <v>32.787138296500054</v>
      </c>
    </row>
    <row r="2400" spans="1:2" x14ac:dyDescent="0.25">
      <c r="A2400" s="1">
        <v>42553.665277777778</v>
      </c>
      <c r="B2400" s="2">
        <v>32.349238316346117</v>
      </c>
    </row>
    <row r="2401" spans="1:2" x14ac:dyDescent="0.25">
      <c r="A2401" s="1">
        <v>42553.665972222225</v>
      </c>
      <c r="B2401" s="2">
        <v>11.025691524451879</v>
      </c>
    </row>
    <row r="2402" spans="1:2" x14ac:dyDescent="0.25">
      <c r="A2402" s="1">
        <v>42553.666666666664</v>
      </c>
      <c r="B2402" s="2">
        <v>21.220231124757266</v>
      </c>
    </row>
    <row r="2403" spans="1:2" x14ac:dyDescent="0.25">
      <c r="A2403" s="1">
        <v>42553.667361111111</v>
      </c>
      <c r="B2403" s="2">
        <v>32.469033295838742</v>
      </c>
    </row>
    <row r="2404" spans="1:2" x14ac:dyDescent="0.25">
      <c r="A2404" s="1">
        <v>42553.668055555558</v>
      </c>
      <c r="B2404" s="2">
        <v>23.52201523578066</v>
      </c>
    </row>
    <row r="2405" spans="1:2" x14ac:dyDescent="0.25">
      <c r="A2405" s="1">
        <v>42553.668749999997</v>
      </c>
      <c r="B2405" s="2">
        <v>46.456621953766444</v>
      </c>
    </row>
    <row r="2406" spans="1:2" x14ac:dyDescent="0.25">
      <c r="A2406" s="1">
        <v>42553.669444444444</v>
      </c>
      <c r="B2406" s="2">
        <v>31.811191334976076</v>
      </c>
    </row>
    <row r="2407" spans="1:2" x14ac:dyDescent="0.25">
      <c r="A2407" s="1">
        <v>42553.670138888891</v>
      </c>
      <c r="B2407" s="2">
        <v>44.449047963582174</v>
      </c>
    </row>
    <row r="2408" spans="1:2" x14ac:dyDescent="0.25">
      <c r="A2408" s="1">
        <v>42553.67083333333</v>
      </c>
      <c r="B2408" s="2">
        <v>39.700835599005224</v>
      </c>
    </row>
    <row r="2409" spans="1:2" x14ac:dyDescent="0.25">
      <c r="A2409" s="1">
        <v>42553.671527777777</v>
      </c>
      <c r="B2409" s="2">
        <v>37.775584372396409</v>
      </c>
    </row>
    <row r="2410" spans="1:2" x14ac:dyDescent="0.25">
      <c r="A2410" s="1">
        <v>42553.672222222223</v>
      </c>
      <c r="B2410" s="2">
        <v>25.434647363885112</v>
      </c>
    </row>
    <row r="2411" spans="1:2" x14ac:dyDescent="0.25">
      <c r="A2411" s="1">
        <v>42553.67291666667</v>
      </c>
      <c r="B2411" s="2">
        <v>26.392343790702096</v>
      </c>
    </row>
    <row r="2412" spans="1:2" x14ac:dyDescent="0.25">
      <c r="A2412" s="1">
        <v>42553.673611111109</v>
      </c>
      <c r="B2412" s="2">
        <v>28.53812603217278</v>
      </c>
    </row>
    <row r="2413" spans="1:2" x14ac:dyDescent="0.25">
      <c r="A2413" s="1">
        <v>42553.674305555556</v>
      </c>
      <c r="B2413" s="2">
        <v>23.111020015313503</v>
      </c>
    </row>
    <row r="2414" spans="1:2" x14ac:dyDescent="0.25">
      <c r="A2414" s="1">
        <v>42553.675000000003</v>
      </c>
      <c r="B2414" s="2">
        <v>40.006742307039289</v>
      </c>
    </row>
    <row r="2415" spans="1:2" x14ac:dyDescent="0.25">
      <c r="A2415" s="1">
        <v>42553.675694444442</v>
      </c>
      <c r="B2415" s="2">
        <v>26.491504864748517</v>
      </c>
    </row>
    <row r="2416" spans="1:2" x14ac:dyDescent="0.25">
      <c r="A2416" s="1">
        <v>42553.676388888889</v>
      </c>
      <c r="B2416" s="2">
        <v>40.059999663353665</v>
      </c>
    </row>
    <row r="2417" spans="1:2" x14ac:dyDescent="0.25">
      <c r="A2417" s="1">
        <v>42553.677083333336</v>
      </c>
      <c r="B2417" s="2">
        <v>28.034002797477296</v>
      </c>
    </row>
    <row r="2418" spans="1:2" x14ac:dyDescent="0.25">
      <c r="A2418" s="1">
        <v>42553.677777777775</v>
      </c>
      <c r="B2418" s="2">
        <v>12.173801832345877</v>
      </c>
    </row>
    <row r="2419" spans="1:2" x14ac:dyDescent="0.25">
      <c r="A2419" s="1">
        <v>42553.678472222222</v>
      </c>
      <c r="B2419" s="2">
        <v>1.3229866515098061</v>
      </c>
    </row>
    <row r="2420" spans="1:2" x14ac:dyDescent="0.25">
      <c r="A2420" s="1">
        <v>42553.679166666669</v>
      </c>
      <c r="B2420" s="2">
        <v>5.4293184466664872</v>
      </c>
    </row>
    <row r="2421" spans="1:2" x14ac:dyDescent="0.25">
      <c r="A2421" s="1">
        <v>42553.679861111108</v>
      </c>
      <c r="B2421" s="2">
        <v>12.965073986114295</v>
      </c>
    </row>
    <row r="2422" spans="1:2" x14ac:dyDescent="0.25">
      <c r="A2422" s="1">
        <v>42553.680555555555</v>
      </c>
      <c r="B2422" s="2">
        <v>-3.09334502861772</v>
      </c>
    </row>
    <row r="2423" spans="1:2" x14ac:dyDescent="0.25">
      <c r="A2423" s="1">
        <v>42553.681250000001</v>
      </c>
      <c r="B2423" s="2">
        <v>2.7520162382551159</v>
      </c>
    </row>
    <row r="2424" spans="1:2" x14ac:dyDescent="0.25">
      <c r="A2424" s="1">
        <v>42553.681944444441</v>
      </c>
      <c r="B2424" s="2">
        <v>12.008664794897777</v>
      </c>
    </row>
    <row r="2425" spans="1:2" x14ac:dyDescent="0.25">
      <c r="A2425" s="1">
        <v>42553.682638888888</v>
      </c>
      <c r="B2425" s="2">
        <v>13.632864132363466</v>
      </c>
    </row>
    <row r="2426" spans="1:2" x14ac:dyDescent="0.25">
      <c r="A2426" s="1">
        <v>42553.683333333334</v>
      </c>
      <c r="B2426" s="2">
        <v>8.6752788596393664</v>
      </c>
    </row>
    <row r="2427" spans="1:2" x14ac:dyDescent="0.25">
      <c r="A2427" s="1">
        <v>42553.684027777781</v>
      </c>
      <c r="B2427" s="2">
        <v>6.6305370012550462</v>
      </c>
    </row>
    <row r="2428" spans="1:2" x14ac:dyDescent="0.25">
      <c r="A2428" s="1">
        <v>42553.68472222222</v>
      </c>
      <c r="B2428" s="2">
        <v>7.6279113957745723</v>
      </c>
    </row>
    <row r="2429" spans="1:2" x14ac:dyDescent="0.25">
      <c r="A2429" s="1">
        <v>42553.685416666667</v>
      </c>
      <c r="B2429" s="2">
        <v>-9.3912817099965959</v>
      </c>
    </row>
    <row r="2430" spans="1:2" x14ac:dyDescent="0.25">
      <c r="A2430" s="1">
        <v>42553.686111111114</v>
      </c>
      <c r="B2430" s="2">
        <v>-10.947485537473888</v>
      </c>
    </row>
    <row r="2431" spans="1:2" x14ac:dyDescent="0.25">
      <c r="A2431" s="1">
        <v>42553.686805555553</v>
      </c>
      <c r="B2431" s="2">
        <v>8.3813363032798716</v>
      </c>
    </row>
    <row r="2432" spans="1:2" x14ac:dyDescent="0.25">
      <c r="A2432" s="1">
        <v>42553.6875</v>
      </c>
      <c r="B2432" s="2">
        <v>14.00689786709942</v>
      </c>
    </row>
    <row r="2433" spans="1:2" x14ac:dyDescent="0.25">
      <c r="A2433" s="1">
        <v>42553.688194444447</v>
      </c>
      <c r="B2433" s="2">
        <v>-10.894668731693431</v>
      </c>
    </row>
    <row r="2434" spans="1:2" x14ac:dyDescent="0.25">
      <c r="A2434" s="1">
        <v>42553.688888888886</v>
      </c>
      <c r="B2434" s="2">
        <v>-2.9000193420618112</v>
      </c>
    </row>
    <row r="2435" spans="1:2" x14ac:dyDescent="0.25">
      <c r="A2435" s="1">
        <v>42553.689583333333</v>
      </c>
      <c r="B2435" s="2">
        <v>-6.4585242485947676</v>
      </c>
    </row>
    <row r="2436" spans="1:2" x14ac:dyDescent="0.25">
      <c r="A2436" s="1">
        <v>42553.69027777778</v>
      </c>
      <c r="B2436" s="2">
        <v>-4.7244959529702708</v>
      </c>
    </row>
    <row r="2437" spans="1:2" x14ac:dyDescent="0.25">
      <c r="A2437" s="1">
        <v>42553.690972222219</v>
      </c>
      <c r="B2437" s="2">
        <v>-3.2107137559073937</v>
      </c>
    </row>
    <row r="2438" spans="1:2" x14ac:dyDescent="0.25">
      <c r="A2438" s="1">
        <v>42553.691666666666</v>
      </c>
      <c r="B2438" s="2">
        <v>-10.885127008713122</v>
      </c>
    </row>
    <row r="2439" spans="1:2" x14ac:dyDescent="0.25">
      <c r="A2439" s="1">
        <v>42553.692361111112</v>
      </c>
      <c r="B2439" s="2">
        <v>-20.798968199808346</v>
      </c>
    </row>
    <row r="2440" spans="1:2" x14ac:dyDescent="0.25">
      <c r="A2440" s="1">
        <v>42553.693055555559</v>
      </c>
      <c r="B2440" s="2">
        <v>-11.521802903414937</v>
      </c>
    </row>
    <row r="2441" spans="1:2" x14ac:dyDescent="0.25">
      <c r="A2441" s="1">
        <v>42553.693749999999</v>
      </c>
      <c r="B2441" s="2">
        <v>17.520138139895185</v>
      </c>
    </row>
    <row r="2442" spans="1:2" x14ac:dyDescent="0.25">
      <c r="A2442" s="1">
        <v>42553.694444444445</v>
      </c>
      <c r="B2442" s="2">
        <v>11.212686585403571</v>
      </c>
    </row>
    <row r="2443" spans="1:2" x14ac:dyDescent="0.25">
      <c r="A2443" s="1">
        <v>42553.695138888892</v>
      </c>
      <c r="B2443" s="2">
        <v>11.354732930252309</v>
      </c>
    </row>
    <row r="2444" spans="1:2" x14ac:dyDescent="0.25">
      <c r="A2444" s="1">
        <v>42553.695833333331</v>
      </c>
      <c r="B2444" s="2">
        <v>5.5392051371226749</v>
      </c>
    </row>
    <row r="2445" spans="1:2" x14ac:dyDescent="0.25">
      <c r="A2445" s="1">
        <v>42553.696527777778</v>
      </c>
      <c r="B2445" s="2">
        <v>-2.4153958440801944</v>
      </c>
    </row>
    <row r="2446" spans="1:2" x14ac:dyDescent="0.25">
      <c r="A2446" s="1">
        <v>42553.697222222225</v>
      </c>
      <c r="B2446" s="2">
        <v>0.16473504211123025</v>
      </c>
    </row>
    <row r="2447" spans="1:2" x14ac:dyDescent="0.25">
      <c r="A2447" s="1">
        <v>42553.697916666664</v>
      </c>
      <c r="B2447" s="2">
        <v>-7.5306865109916545</v>
      </c>
    </row>
    <row r="2448" spans="1:2" x14ac:dyDescent="0.25">
      <c r="A2448" s="1">
        <v>42553.698611111111</v>
      </c>
      <c r="B2448" s="2">
        <v>-14.194802315955167</v>
      </c>
    </row>
    <row r="2449" spans="1:2" x14ac:dyDescent="0.25">
      <c r="A2449" s="1">
        <v>42553.699305555558</v>
      </c>
      <c r="B2449" s="2">
        <v>-16.025046027418771</v>
      </c>
    </row>
    <row r="2450" spans="1:2" x14ac:dyDescent="0.25">
      <c r="A2450" s="1">
        <v>42553.7</v>
      </c>
      <c r="B2450" s="2">
        <v>-12.904410194625962</v>
      </c>
    </row>
    <row r="2451" spans="1:2" x14ac:dyDescent="0.25">
      <c r="A2451" s="1">
        <v>42553.700694444444</v>
      </c>
      <c r="B2451" s="2">
        <v>-31.04836978263144</v>
      </c>
    </row>
    <row r="2452" spans="1:2" x14ac:dyDescent="0.25">
      <c r="A2452" s="1">
        <v>42553.701388888891</v>
      </c>
      <c r="B2452" s="2">
        <v>-12.374869303012384</v>
      </c>
    </row>
    <row r="2453" spans="1:2" x14ac:dyDescent="0.25">
      <c r="A2453" s="1">
        <v>42553.70208333333</v>
      </c>
      <c r="B2453" s="2">
        <v>-7.7982410558159847</v>
      </c>
    </row>
    <row r="2454" spans="1:2" x14ac:dyDescent="0.25">
      <c r="A2454" s="1">
        <v>42553.702777777777</v>
      </c>
      <c r="B2454" s="2">
        <v>5.1734442173416024</v>
      </c>
    </row>
    <row r="2455" spans="1:2" x14ac:dyDescent="0.25">
      <c r="A2455" s="1">
        <v>42553.703472222223</v>
      </c>
      <c r="B2455" s="2">
        <v>4.0191566164382193</v>
      </c>
    </row>
    <row r="2456" spans="1:2" x14ac:dyDescent="0.25">
      <c r="A2456" s="1">
        <v>42553.70416666667</v>
      </c>
      <c r="B2456" s="2">
        <v>-8.1646826119821831</v>
      </c>
    </row>
    <row r="2457" spans="1:2" x14ac:dyDescent="0.25">
      <c r="A2457" s="1">
        <v>42553.704861111109</v>
      </c>
      <c r="B2457" s="2">
        <v>4.8382795947186725</v>
      </c>
    </row>
    <row r="2458" spans="1:2" x14ac:dyDescent="0.25">
      <c r="A2458" s="1">
        <v>42553.705555555556</v>
      </c>
      <c r="B2458" s="2">
        <v>2.4335039011348272</v>
      </c>
    </row>
    <row r="2459" spans="1:2" x14ac:dyDescent="0.25">
      <c r="A2459" s="1">
        <v>42553.706250000003</v>
      </c>
      <c r="B2459" s="2">
        <v>13.634221138314508</v>
      </c>
    </row>
    <row r="2460" spans="1:2" x14ac:dyDescent="0.25">
      <c r="A2460" s="1">
        <v>42553.706944444442</v>
      </c>
      <c r="B2460" s="2">
        <v>-4.4628076081067167</v>
      </c>
    </row>
    <row r="2461" spans="1:2" x14ac:dyDescent="0.25">
      <c r="A2461" s="1">
        <v>42553.707638888889</v>
      </c>
      <c r="B2461" s="2">
        <v>-27.568802950543855</v>
      </c>
    </row>
    <row r="2462" spans="1:2" x14ac:dyDescent="0.25">
      <c r="A2462" s="1">
        <v>42553.708333333336</v>
      </c>
      <c r="B2462" s="2">
        <v>-8.6073159800192425</v>
      </c>
    </row>
    <row r="2463" spans="1:2" x14ac:dyDescent="0.25">
      <c r="A2463" s="1">
        <v>42553.709027777775</v>
      </c>
      <c r="B2463" s="2">
        <v>-11.96673522664884</v>
      </c>
    </row>
    <row r="2464" spans="1:2" x14ac:dyDescent="0.25">
      <c r="A2464" s="1">
        <v>42553.709722222222</v>
      </c>
      <c r="B2464" s="2">
        <v>3.1371022825090527</v>
      </c>
    </row>
    <row r="2465" spans="1:2" x14ac:dyDescent="0.25">
      <c r="A2465" s="1">
        <v>42553.710416666669</v>
      </c>
      <c r="B2465" s="2">
        <v>4.7437002768007615</v>
      </c>
    </row>
    <row r="2466" spans="1:2" x14ac:dyDescent="0.25">
      <c r="A2466" s="1">
        <v>42553.711111111108</v>
      </c>
      <c r="B2466" s="2">
        <v>-9.6982771302243531</v>
      </c>
    </row>
    <row r="2467" spans="1:2" x14ac:dyDescent="0.25">
      <c r="A2467" s="1">
        <v>42553.711805555555</v>
      </c>
      <c r="B2467" s="2">
        <v>-9.1956495400411473</v>
      </c>
    </row>
    <row r="2468" spans="1:2" x14ac:dyDescent="0.25">
      <c r="A2468" s="1">
        <v>42553.712500000001</v>
      </c>
      <c r="B2468" s="2">
        <v>13.347092768818159</v>
      </c>
    </row>
    <row r="2469" spans="1:2" x14ac:dyDescent="0.25">
      <c r="A2469" s="1">
        <v>42553.713194444441</v>
      </c>
      <c r="B2469" s="2">
        <v>5.5119239467666681</v>
      </c>
    </row>
    <row r="2470" spans="1:2" x14ac:dyDescent="0.25">
      <c r="A2470" s="1">
        <v>42553.713888888888</v>
      </c>
      <c r="B2470" s="2">
        <v>3.6930074599794653</v>
      </c>
    </row>
    <row r="2471" spans="1:2" x14ac:dyDescent="0.25">
      <c r="A2471" s="1">
        <v>42553.714583333334</v>
      </c>
      <c r="B2471" s="2">
        <v>0.64464650521210087</v>
      </c>
    </row>
    <row r="2472" spans="1:2" x14ac:dyDescent="0.25">
      <c r="A2472" s="1">
        <v>42553.715277777781</v>
      </c>
      <c r="B2472" s="2">
        <v>12.206919118835746</v>
      </c>
    </row>
    <row r="2473" spans="1:2" x14ac:dyDescent="0.25">
      <c r="A2473" s="1">
        <v>42553.71597222222</v>
      </c>
      <c r="B2473" s="2">
        <v>-1.3916643873963039</v>
      </c>
    </row>
    <row r="2474" spans="1:2" x14ac:dyDescent="0.25">
      <c r="A2474" s="1">
        <v>42553.716666666667</v>
      </c>
      <c r="B2474" s="2">
        <v>26.032730103142239</v>
      </c>
    </row>
    <row r="2475" spans="1:2" x14ac:dyDescent="0.25">
      <c r="A2475" s="1">
        <v>42553.717361111114</v>
      </c>
      <c r="B2475" s="2">
        <v>6.6849074017979246</v>
      </c>
    </row>
    <row r="2476" spans="1:2" x14ac:dyDescent="0.25">
      <c r="A2476" s="1">
        <v>42553.718055555553</v>
      </c>
      <c r="B2476" s="2">
        <v>14.787385541811334</v>
      </c>
    </row>
    <row r="2477" spans="1:2" x14ac:dyDescent="0.25">
      <c r="A2477" s="1">
        <v>42553.71875</v>
      </c>
      <c r="B2477" s="2">
        <v>6.3422703947382013</v>
      </c>
    </row>
    <row r="2478" spans="1:2" x14ac:dyDescent="0.25">
      <c r="A2478" s="1">
        <v>42553.719444444447</v>
      </c>
      <c r="B2478" s="2">
        <v>13.125423356647662</v>
      </c>
    </row>
    <row r="2479" spans="1:2" x14ac:dyDescent="0.25">
      <c r="A2479" s="1">
        <v>42553.720138888886</v>
      </c>
      <c r="B2479" s="2">
        <v>-6.0894505268273251</v>
      </c>
    </row>
    <row r="2480" spans="1:2" x14ac:dyDescent="0.25">
      <c r="A2480" s="1">
        <v>42553.720833333333</v>
      </c>
      <c r="B2480" s="2">
        <v>12.498828317914983</v>
      </c>
    </row>
    <row r="2481" spans="1:2" x14ac:dyDescent="0.25">
      <c r="A2481" s="1">
        <v>42553.72152777778</v>
      </c>
      <c r="B2481" s="2">
        <v>9.9917647099636575</v>
      </c>
    </row>
    <row r="2482" spans="1:2" x14ac:dyDescent="0.25">
      <c r="A2482" s="1">
        <v>42553.722222222219</v>
      </c>
      <c r="B2482" s="2">
        <v>6.7193583765316971</v>
      </c>
    </row>
    <row r="2483" spans="1:2" x14ac:dyDescent="0.25">
      <c r="A2483" s="1">
        <v>42553.722916666666</v>
      </c>
      <c r="B2483" s="2">
        <v>-4.9269938291457951</v>
      </c>
    </row>
    <row r="2484" spans="1:2" x14ac:dyDescent="0.25">
      <c r="A2484" s="1">
        <v>42553.723611111112</v>
      </c>
      <c r="B2484" s="2">
        <v>7.8066574802879281</v>
      </c>
    </row>
    <row r="2485" spans="1:2" x14ac:dyDescent="0.25">
      <c r="A2485" s="1">
        <v>42553.724305555559</v>
      </c>
      <c r="B2485" s="2">
        <v>6.7443287773770866</v>
      </c>
    </row>
    <row r="2486" spans="1:2" x14ac:dyDescent="0.25">
      <c r="A2486" s="1">
        <v>42553.724999999999</v>
      </c>
      <c r="B2486" s="2">
        <v>19.958671468251364</v>
      </c>
    </row>
    <row r="2487" spans="1:2" x14ac:dyDescent="0.25">
      <c r="A2487" s="1">
        <v>42553.725694444445</v>
      </c>
      <c r="B2487" s="2">
        <v>28.197544887684248</v>
      </c>
    </row>
    <row r="2488" spans="1:2" x14ac:dyDescent="0.25">
      <c r="A2488" s="1">
        <v>42553.726388888892</v>
      </c>
      <c r="B2488" s="2">
        <v>23.506228351232132</v>
      </c>
    </row>
    <row r="2489" spans="1:2" x14ac:dyDescent="0.25">
      <c r="A2489" s="1">
        <v>42553.727083333331</v>
      </c>
      <c r="B2489" s="2">
        <v>31.395552555647736</v>
      </c>
    </row>
    <row r="2490" spans="1:2" x14ac:dyDescent="0.25">
      <c r="A2490" s="1">
        <v>42553.727777777778</v>
      </c>
      <c r="B2490" s="2">
        <v>33.862567969809362</v>
      </c>
    </row>
    <row r="2491" spans="1:2" x14ac:dyDescent="0.25">
      <c r="A2491" s="1">
        <v>42553.728472222225</v>
      </c>
      <c r="B2491" s="2">
        <v>41.710870426186979</v>
      </c>
    </row>
    <row r="2492" spans="1:2" x14ac:dyDescent="0.25">
      <c r="A2492" s="1">
        <v>42553.729166666664</v>
      </c>
      <c r="B2492" s="2">
        <v>46.073566807180761</v>
      </c>
    </row>
    <row r="2493" spans="1:2" x14ac:dyDescent="0.25">
      <c r="A2493" s="1">
        <v>42553.729861111111</v>
      </c>
      <c r="B2493" s="2">
        <v>58.175713609083324</v>
      </c>
    </row>
    <row r="2494" spans="1:2" x14ac:dyDescent="0.25">
      <c r="A2494" s="1">
        <v>42553.730555555558</v>
      </c>
      <c r="B2494" s="2">
        <v>62.383568235031753</v>
      </c>
    </row>
    <row r="2495" spans="1:2" x14ac:dyDescent="0.25">
      <c r="A2495" s="1">
        <v>42553.731249999997</v>
      </c>
      <c r="B2495" s="2">
        <v>51.049515378569289</v>
      </c>
    </row>
    <row r="2496" spans="1:2" x14ac:dyDescent="0.25">
      <c r="A2496" s="1">
        <v>42553.731944444444</v>
      </c>
      <c r="B2496" s="2">
        <v>50.314690113332475</v>
      </c>
    </row>
    <row r="2497" spans="1:2" x14ac:dyDescent="0.25">
      <c r="A2497" s="1">
        <v>42553.732638888891</v>
      </c>
      <c r="B2497" s="2">
        <v>53.34694105514015</v>
      </c>
    </row>
    <row r="2498" spans="1:2" x14ac:dyDescent="0.25">
      <c r="A2498" s="1">
        <v>42553.73333333333</v>
      </c>
      <c r="B2498" s="2">
        <v>59.380674721157995</v>
      </c>
    </row>
    <row r="2499" spans="1:2" x14ac:dyDescent="0.25">
      <c r="A2499" s="1">
        <v>42553.734027777777</v>
      </c>
      <c r="B2499" s="2">
        <v>50.270892995338365</v>
      </c>
    </row>
    <row r="2500" spans="1:2" x14ac:dyDescent="0.25">
      <c r="A2500" s="1">
        <v>42553.734722222223</v>
      </c>
      <c r="B2500" s="2">
        <v>56.672718431217554</v>
      </c>
    </row>
    <row r="2501" spans="1:2" x14ac:dyDescent="0.25">
      <c r="A2501" s="1">
        <v>42553.73541666667</v>
      </c>
      <c r="B2501" s="2">
        <v>58.508197252176856</v>
      </c>
    </row>
    <row r="2502" spans="1:2" x14ac:dyDescent="0.25">
      <c r="A2502" s="1">
        <v>42553.736111111109</v>
      </c>
      <c r="B2502" s="2">
        <v>58.334313021283982</v>
      </c>
    </row>
    <row r="2503" spans="1:2" x14ac:dyDescent="0.25">
      <c r="A2503" s="1">
        <v>42553.736805555556</v>
      </c>
      <c r="B2503" s="2">
        <v>52.533761030418098</v>
      </c>
    </row>
    <row r="2504" spans="1:2" x14ac:dyDescent="0.25">
      <c r="A2504" s="1">
        <v>42553.737500000003</v>
      </c>
      <c r="B2504" s="2">
        <v>49.850713632919359</v>
      </c>
    </row>
    <row r="2505" spans="1:2" x14ac:dyDescent="0.25">
      <c r="A2505" s="1">
        <v>42553.738194444442</v>
      </c>
      <c r="B2505" s="2">
        <v>44.303271738560092</v>
      </c>
    </row>
    <row r="2506" spans="1:2" x14ac:dyDescent="0.25">
      <c r="A2506" s="1">
        <v>42553.738888888889</v>
      </c>
      <c r="B2506" s="2">
        <v>36.021940211994419</v>
      </c>
    </row>
    <row r="2507" spans="1:2" x14ac:dyDescent="0.25">
      <c r="A2507" s="1">
        <v>42553.739583333336</v>
      </c>
      <c r="B2507" s="2">
        <v>28.551487501439986</v>
      </c>
    </row>
    <row r="2508" spans="1:2" x14ac:dyDescent="0.25">
      <c r="A2508" s="1">
        <v>42553.740277777775</v>
      </c>
      <c r="B2508" s="2">
        <v>37.463090826056821</v>
      </c>
    </row>
    <row r="2509" spans="1:2" x14ac:dyDescent="0.25">
      <c r="A2509" s="1">
        <v>42553.740972222222</v>
      </c>
      <c r="B2509" s="2">
        <v>22.154318935878596</v>
      </c>
    </row>
    <row r="2510" spans="1:2" x14ac:dyDescent="0.25">
      <c r="A2510" s="1">
        <v>42553.741666666669</v>
      </c>
      <c r="B2510" s="2">
        <v>24.822349706374613</v>
      </c>
    </row>
    <row r="2511" spans="1:2" x14ac:dyDescent="0.25">
      <c r="A2511" s="1">
        <v>42553.742361111108</v>
      </c>
      <c r="B2511" s="2">
        <v>26.32615315648145</v>
      </c>
    </row>
    <row r="2512" spans="1:2" x14ac:dyDescent="0.25">
      <c r="A2512" s="1">
        <v>42553.743055555555</v>
      </c>
      <c r="B2512" s="2">
        <v>19.024278575658293</v>
      </c>
    </row>
    <row r="2513" spans="1:2" x14ac:dyDescent="0.25">
      <c r="A2513" s="1">
        <v>42553.743750000001</v>
      </c>
      <c r="B2513" s="2">
        <v>29.36258762280486</v>
      </c>
    </row>
    <row r="2514" spans="1:2" x14ac:dyDescent="0.25">
      <c r="A2514" s="1">
        <v>42553.744444444441</v>
      </c>
      <c r="B2514" s="2">
        <v>21.911344454229887</v>
      </c>
    </row>
    <row r="2515" spans="1:2" x14ac:dyDescent="0.25">
      <c r="A2515" s="1">
        <v>42553.745138888888</v>
      </c>
      <c r="B2515" s="2">
        <v>20.856688001978423</v>
      </c>
    </row>
    <row r="2516" spans="1:2" x14ac:dyDescent="0.25">
      <c r="A2516" s="1">
        <v>42553.745833333334</v>
      </c>
      <c r="B2516" s="2">
        <v>33.692834794878337</v>
      </c>
    </row>
    <row r="2517" spans="1:2" x14ac:dyDescent="0.25">
      <c r="A2517" s="1">
        <v>42553.746527777781</v>
      </c>
      <c r="B2517" s="2">
        <v>20.550051132454247</v>
      </c>
    </row>
    <row r="2518" spans="1:2" x14ac:dyDescent="0.25">
      <c r="A2518" s="1">
        <v>42553.74722222222</v>
      </c>
      <c r="B2518" s="2">
        <v>39.922919078837971</v>
      </c>
    </row>
    <row r="2519" spans="1:2" x14ac:dyDescent="0.25">
      <c r="A2519" s="1">
        <v>42553.747916666667</v>
      </c>
      <c r="B2519" s="2">
        <v>14.872949005329186</v>
      </c>
    </row>
    <row r="2520" spans="1:2" x14ac:dyDescent="0.25">
      <c r="A2520" s="1">
        <v>42553.748611111114</v>
      </c>
      <c r="B2520" s="2">
        <v>34.137301183252326</v>
      </c>
    </row>
    <row r="2521" spans="1:2" x14ac:dyDescent="0.25">
      <c r="A2521" s="1">
        <v>42553.749305555553</v>
      </c>
      <c r="B2521" s="2">
        <v>36.15517090546588</v>
      </c>
    </row>
    <row r="2522" spans="1:2" x14ac:dyDescent="0.25">
      <c r="A2522" s="1">
        <v>42553.75</v>
      </c>
      <c r="B2522" s="2">
        <v>47.150267554616342</v>
      </c>
    </row>
    <row r="2523" spans="1:2" x14ac:dyDescent="0.25">
      <c r="A2523" s="1">
        <v>42553.750694444447</v>
      </c>
      <c r="B2523" s="2">
        <v>53.278131109749665</v>
      </c>
    </row>
    <row r="2524" spans="1:2" x14ac:dyDescent="0.25">
      <c r="A2524" s="1">
        <v>42553.751388888886</v>
      </c>
      <c r="B2524" s="2">
        <v>46.520670772635881</v>
      </c>
    </row>
    <row r="2525" spans="1:2" x14ac:dyDescent="0.25">
      <c r="A2525" s="1">
        <v>42553.752083333333</v>
      </c>
      <c r="B2525" s="2">
        <v>52.446239511154516</v>
      </c>
    </row>
    <row r="2526" spans="1:2" x14ac:dyDescent="0.25">
      <c r="A2526" s="1">
        <v>42553.75277777778</v>
      </c>
      <c r="B2526" s="2">
        <v>72.0363496898363</v>
      </c>
    </row>
    <row r="2527" spans="1:2" x14ac:dyDescent="0.25">
      <c r="A2527" s="1">
        <v>42553.753472222219</v>
      </c>
      <c r="B2527" s="2">
        <v>80.290311962633865</v>
      </c>
    </row>
    <row r="2528" spans="1:2" x14ac:dyDescent="0.25">
      <c r="A2528" s="1">
        <v>42553.754166666666</v>
      </c>
      <c r="B2528" s="2">
        <v>94.176304598447558</v>
      </c>
    </row>
    <row r="2529" spans="1:2" x14ac:dyDescent="0.25">
      <c r="A2529" s="1">
        <v>42553.754861111112</v>
      </c>
      <c r="B2529" s="2">
        <v>101.15422344420998</v>
      </c>
    </row>
    <row r="2530" spans="1:2" x14ac:dyDescent="0.25">
      <c r="A2530" s="1">
        <v>42553.755555555559</v>
      </c>
      <c r="B2530" s="2">
        <v>80.381528441120949</v>
      </c>
    </row>
    <row r="2531" spans="1:2" x14ac:dyDescent="0.25">
      <c r="A2531" s="1">
        <v>42553.756249999999</v>
      </c>
      <c r="B2531" s="2">
        <v>79.126207797842412</v>
      </c>
    </row>
    <row r="2532" spans="1:2" x14ac:dyDescent="0.25">
      <c r="A2532" s="1">
        <v>42553.756944444445</v>
      </c>
      <c r="B2532" s="2">
        <v>56.118572883880312</v>
      </c>
    </row>
    <row r="2533" spans="1:2" x14ac:dyDescent="0.25">
      <c r="A2533" s="1">
        <v>42553.757638888892</v>
      </c>
      <c r="B2533" s="2">
        <v>49.477661722033126</v>
      </c>
    </row>
    <row r="2534" spans="1:2" x14ac:dyDescent="0.25">
      <c r="A2534" s="1">
        <v>42553.758333333331</v>
      </c>
      <c r="B2534" s="2">
        <v>40.36167956708038</v>
      </c>
    </row>
    <row r="2535" spans="1:2" x14ac:dyDescent="0.25">
      <c r="A2535" s="1">
        <v>42553.759027777778</v>
      </c>
      <c r="B2535" s="2">
        <v>24.839182245914706</v>
      </c>
    </row>
    <row r="2536" spans="1:2" x14ac:dyDescent="0.25">
      <c r="A2536" s="1">
        <v>42553.759722222225</v>
      </c>
      <c r="B2536" s="2">
        <v>31.182487752098918</v>
      </c>
    </row>
    <row r="2537" spans="1:2" x14ac:dyDescent="0.25">
      <c r="A2537" s="1">
        <v>42553.760416666664</v>
      </c>
      <c r="B2537" s="2">
        <v>30.119387047802835</v>
      </c>
    </row>
    <row r="2538" spans="1:2" x14ac:dyDescent="0.25">
      <c r="A2538" s="1">
        <v>42553.761111111111</v>
      </c>
      <c r="B2538" s="2">
        <v>21.096164889452243</v>
      </c>
    </row>
    <row r="2539" spans="1:2" x14ac:dyDescent="0.25">
      <c r="A2539" s="1">
        <v>42553.761805555558</v>
      </c>
      <c r="B2539" s="2">
        <v>22.626385503775964</v>
      </c>
    </row>
    <row r="2540" spans="1:2" x14ac:dyDescent="0.25">
      <c r="A2540" s="1">
        <v>42553.762499999997</v>
      </c>
      <c r="B2540" s="2">
        <v>28.13336978883623</v>
      </c>
    </row>
    <row r="2541" spans="1:2" x14ac:dyDescent="0.25">
      <c r="A2541" s="1">
        <v>42553.763194444444</v>
      </c>
      <c r="B2541" s="2">
        <v>1.9606558979445254</v>
      </c>
    </row>
    <row r="2542" spans="1:2" x14ac:dyDescent="0.25">
      <c r="A2542" s="1">
        <v>42553.763888888891</v>
      </c>
      <c r="B2542" s="2">
        <v>7.1160336817386751</v>
      </c>
    </row>
    <row r="2543" spans="1:2" x14ac:dyDescent="0.25">
      <c r="A2543" s="1">
        <v>42553.76458333333</v>
      </c>
      <c r="B2543" s="2">
        <v>6.3966170186341822</v>
      </c>
    </row>
    <row r="2544" spans="1:2" x14ac:dyDescent="0.25">
      <c r="A2544" s="1">
        <v>42553.765277777777</v>
      </c>
      <c r="B2544" s="2">
        <v>-10.598857498362001</v>
      </c>
    </row>
    <row r="2545" spans="1:2" x14ac:dyDescent="0.25">
      <c r="A2545" s="1">
        <v>42553.765972222223</v>
      </c>
      <c r="B2545" s="2">
        <v>-21.466852498506583</v>
      </c>
    </row>
    <row r="2546" spans="1:2" x14ac:dyDescent="0.25">
      <c r="A2546" s="1">
        <v>42553.76666666667</v>
      </c>
      <c r="B2546" s="2">
        <v>-20.515123791442601</v>
      </c>
    </row>
    <row r="2547" spans="1:2" x14ac:dyDescent="0.25">
      <c r="A2547" s="1">
        <v>42553.767361111109</v>
      </c>
      <c r="B2547" s="2">
        <v>-11.025575016155198</v>
      </c>
    </row>
    <row r="2548" spans="1:2" x14ac:dyDescent="0.25">
      <c r="A2548" s="1">
        <v>42553.768055555556</v>
      </c>
      <c r="B2548" s="2">
        <v>-17.533793388790702</v>
      </c>
    </row>
    <row r="2549" spans="1:2" x14ac:dyDescent="0.25">
      <c r="A2549" s="1">
        <v>42553.768750000003</v>
      </c>
      <c r="B2549" s="2">
        <v>-24.905374027151264</v>
      </c>
    </row>
    <row r="2550" spans="1:2" x14ac:dyDescent="0.25">
      <c r="A2550" s="1">
        <v>42553.769444444442</v>
      </c>
      <c r="B2550" s="2">
        <v>-6.6264974025437064</v>
      </c>
    </row>
    <row r="2551" spans="1:2" x14ac:dyDescent="0.25">
      <c r="A2551" s="1">
        <v>42553.770138888889</v>
      </c>
      <c r="B2551" s="2">
        <v>9.1187820704923066</v>
      </c>
    </row>
    <row r="2552" spans="1:2" x14ac:dyDescent="0.25">
      <c r="A2552" s="1">
        <v>42553.770833333336</v>
      </c>
      <c r="B2552" s="2">
        <v>2.0706802493640377</v>
      </c>
    </row>
    <row r="2553" spans="1:2" x14ac:dyDescent="0.25">
      <c r="A2553" s="1">
        <v>42553.771527777775</v>
      </c>
      <c r="B2553" s="2">
        <v>14.329687998422013</v>
      </c>
    </row>
    <row r="2554" spans="1:2" x14ac:dyDescent="0.25">
      <c r="A2554" s="1">
        <v>42553.772222222222</v>
      </c>
      <c r="B2554" s="2">
        <v>-6.7401035379274008</v>
      </c>
    </row>
    <row r="2555" spans="1:2" x14ac:dyDescent="0.25">
      <c r="A2555" s="1">
        <v>42553.772916666669</v>
      </c>
      <c r="B2555" s="2">
        <v>-28.452487496552447</v>
      </c>
    </row>
    <row r="2556" spans="1:2" x14ac:dyDescent="0.25">
      <c r="A2556" s="1">
        <v>42553.773611111108</v>
      </c>
      <c r="B2556" s="2">
        <v>-8.7358799592126157</v>
      </c>
    </row>
    <row r="2557" spans="1:2" x14ac:dyDescent="0.25">
      <c r="A2557" s="1">
        <v>42553.774305555555</v>
      </c>
      <c r="B2557" s="2">
        <v>-11.32017828692624</v>
      </c>
    </row>
    <row r="2558" spans="1:2" x14ac:dyDescent="0.25">
      <c r="A2558" s="1">
        <v>42553.775000000001</v>
      </c>
      <c r="B2558" s="2">
        <v>-1.7810052029313133</v>
      </c>
    </row>
    <row r="2559" spans="1:2" x14ac:dyDescent="0.25">
      <c r="A2559" s="1">
        <v>42553.775694444441</v>
      </c>
      <c r="B2559" s="2">
        <v>-17.082737619942055</v>
      </c>
    </row>
    <row r="2560" spans="1:2" x14ac:dyDescent="0.25">
      <c r="A2560" s="1">
        <v>42553.776388888888</v>
      </c>
      <c r="B2560" s="2">
        <v>-7.5662137228039983</v>
      </c>
    </row>
    <row r="2561" spans="1:2" x14ac:dyDescent="0.25">
      <c r="A2561" s="1">
        <v>42553.777083333334</v>
      </c>
      <c r="B2561" s="2">
        <v>-11.454135568874579</v>
      </c>
    </row>
    <row r="2562" spans="1:2" x14ac:dyDescent="0.25">
      <c r="A2562" s="1">
        <v>42553.777777777781</v>
      </c>
      <c r="B2562" s="2">
        <v>-8.1373541879787812</v>
      </c>
    </row>
    <row r="2563" spans="1:2" x14ac:dyDescent="0.25">
      <c r="A2563" s="1">
        <v>42553.77847222222</v>
      </c>
      <c r="B2563" s="2">
        <v>-11.866718183755195</v>
      </c>
    </row>
    <row r="2564" spans="1:2" x14ac:dyDescent="0.25">
      <c r="A2564" s="1">
        <v>42553.779166666667</v>
      </c>
      <c r="B2564" s="2">
        <v>-12.829016811715944</v>
      </c>
    </row>
    <row r="2565" spans="1:2" x14ac:dyDescent="0.25">
      <c r="A2565" s="1">
        <v>42553.779861111114</v>
      </c>
      <c r="B2565" s="2">
        <v>-34.081478030071594</v>
      </c>
    </row>
    <row r="2566" spans="1:2" x14ac:dyDescent="0.25">
      <c r="A2566" s="1">
        <v>42553.780555555553</v>
      </c>
      <c r="B2566" s="2">
        <v>-50.720957351054921</v>
      </c>
    </row>
    <row r="2567" spans="1:2" x14ac:dyDescent="0.25">
      <c r="A2567" s="1">
        <v>42553.78125</v>
      </c>
      <c r="B2567" s="2">
        <v>-57.550369041223895</v>
      </c>
    </row>
    <row r="2568" spans="1:2" x14ac:dyDescent="0.25">
      <c r="A2568" s="1">
        <v>42553.781944444447</v>
      </c>
      <c r="B2568" s="2">
        <v>-71.721056423719475</v>
      </c>
    </row>
    <row r="2569" spans="1:2" x14ac:dyDescent="0.25">
      <c r="A2569" s="1">
        <v>42553.782638888886</v>
      </c>
      <c r="B2569" s="2">
        <v>-89.007090936061772</v>
      </c>
    </row>
    <row r="2570" spans="1:2" x14ac:dyDescent="0.25">
      <c r="A2570" s="1">
        <v>42553.783333333333</v>
      </c>
      <c r="B2570" s="2">
        <v>-77.181781050512413</v>
      </c>
    </row>
    <row r="2571" spans="1:2" x14ac:dyDescent="0.25">
      <c r="A2571" s="1">
        <v>42553.78402777778</v>
      </c>
      <c r="B2571" s="2">
        <v>-75.688693584851961</v>
      </c>
    </row>
    <row r="2572" spans="1:2" x14ac:dyDescent="0.25">
      <c r="A2572" s="1">
        <v>42553.784722222219</v>
      </c>
      <c r="B2572" s="2">
        <v>-82.056422581927237</v>
      </c>
    </row>
    <row r="2573" spans="1:2" x14ac:dyDescent="0.25">
      <c r="A2573" s="1">
        <v>42553.785416666666</v>
      </c>
      <c r="B2573" s="2">
        <v>-69.238953472055925</v>
      </c>
    </row>
    <row r="2574" spans="1:2" x14ac:dyDescent="0.25">
      <c r="A2574" s="1">
        <v>42553.786111111112</v>
      </c>
      <c r="B2574" s="2">
        <v>-77.360374766360238</v>
      </c>
    </row>
    <row r="2575" spans="1:2" x14ac:dyDescent="0.25">
      <c r="A2575" s="1">
        <v>42553.786805555559</v>
      </c>
      <c r="B2575" s="2">
        <v>-90.78381626865594</v>
      </c>
    </row>
    <row r="2576" spans="1:2" x14ac:dyDescent="0.25">
      <c r="A2576" s="1">
        <v>42553.787499999999</v>
      </c>
      <c r="B2576" s="2">
        <v>-95.461992721015122</v>
      </c>
    </row>
    <row r="2577" spans="1:2" x14ac:dyDescent="0.25">
      <c r="A2577" s="1">
        <v>42553.788194444445</v>
      </c>
      <c r="B2577" s="2">
        <v>-92.749566591154633</v>
      </c>
    </row>
    <row r="2578" spans="1:2" x14ac:dyDescent="0.25">
      <c r="A2578" s="1">
        <v>42553.788888888892</v>
      </c>
      <c r="B2578" s="2">
        <v>-91.684621304452108</v>
      </c>
    </row>
    <row r="2579" spans="1:2" x14ac:dyDescent="0.25">
      <c r="A2579" s="1">
        <v>42553.789583333331</v>
      </c>
      <c r="B2579" s="2">
        <v>-95.802141987478052</v>
      </c>
    </row>
    <row r="2580" spans="1:2" x14ac:dyDescent="0.25">
      <c r="A2580" s="1">
        <v>42553.790277777778</v>
      </c>
      <c r="B2580" s="2">
        <v>-95.784869625350495</v>
      </c>
    </row>
    <row r="2581" spans="1:2" x14ac:dyDescent="0.25">
      <c r="A2581" s="1">
        <v>42553.790972222225</v>
      </c>
      <c r="B2581" s="2">
        <v>-89.496794436879767</v>
      </c>
    </row>
    <row r="2582" spans="1:2" x14ac:dyDescent="0.25">
      <c r="A2582" s="1">
        <v>42553.791666666664</v>
      </c>
      <c r="B2582" s="2">
        <v>-90.457761959064129</v>
      </c>
    </row>
    <row r="2583" spans="1:2" x14ac:dyDescent="0.25">
      <c r="A2583" s="1">
        <v>42553.792361111111</v>
      </c>
      <c r="B2583" s="2">
        <v>-87.529843659404051</v>
      </c>
    </row>
    <row r="2584" spans="1:2" x14ac:dyDescent="0.25">
      <c r="A2584" s="1">
        <v>42553.793055555558</v>
      </c>
      <c r="B2584" s="2">
        <v>-79.416659758557216</v>
      </c>
    </row>
    <row r="2585" spans="1:2" x14ac:dyDescent="0.25">
      <c r="A2585" s="1">
        <v>42553.793749999997</v>
      </c>
      <c r="B2585" s="2">
        <v>-68.50546787680068</v>
      </c>
    </row>
    <row r="2586" spans="1:2" x14ac:dyDescent="0.25">
      <c r="A2586" s="1">
        <v>42553.794444444444</v>
      </c>
      <c r="B2586" s="2">
        <v>-60.715973354430751</v>
      </c>
    </row>
    <row r="2587" spans="1:2" x14ac:dyDescent="0.25">
      <c r="A2587" s="1">
        <v>42553.795138888891</v>
      </c>
      <c r="B2587" s="2">
        <v>-42.969366024738214</v>
      </c>
    </row>
    <row r="2588" spans="1:2" x14ac:dyDescent="0.25">
      <c r="A2588" s="1">
        <v>42553.79583333333</v>
      </c>
      <c r="B2588" s="2">
        <v>-54.728695916716241</v>
      </c>
    </row>
    <row r="2589" spans="1:2" x14ac:dyDescent="0.25">
      <c r="A2589" s="1">
        <v>42553.796527777777</v>
      </c>
      <c r="B2589" s="2">
        <v>-33.402227946658968</v>
      </c>
    </row>
    <row r="2590" spans="1:2" x14ac:dyDescent="0.25">
      <c r="A2590" s="1">
        <v>42553.797222222223</v>
      </c>
      <c r="B2590" s="2">
        <v>-30.427356756346612</v>
      </c>
    </row>
    <row r="2591" spans="1:2" x14ac:dyDescent="0.25">
      <c r="A2591" s="1">
        <v>42553.79791666667</v>
      </c>
      <c r="B2591" s="2">
        <v>-33.713120614971075</v>
      </c>
    </row>
    <row r="2592" spans="1:2" x14ac:dyDescent="0.25">
      <c r="A2592" s="1">
        <v>42553.798611111109</v>
      </c>
      <c r="B2592" s="2">
        <v>-30.490456260834858</v>
      </c>
    </row>
    <row r="2593" spans="1:2" x14ac:dyDescent="0.25">
      <c r="A2593" s="1">
        <v>42553.799305555556</v>
      </c>
      <c r="B2593" s="2">
        <v>-33.051191689492164</v>
      </c>
    </row>
    <row r="2594" spans="1:2" x14ac:dyDescent="0.25">
      <c r="A2594" s="1">
        <v>42553.8</v>
      </c>
      <c r="B2594" s="2">
        <v>-37.604925049367985</v>
      </c>
    </row>
    <row r="2595" spans="1:2" x14ac:dyDescent="0.25">
      <c r="A2595" s="1">
        <v>42553.800694444442</v>
      </c>
      <c r="B2595" s="2">
        <v>-35.889991786568622</v>
      </c>
    </row>
    <row r="2596" spans="1:2" x14ac:dyDescent="0.25">
      <c r="A2596" s="1">
        <v>42553.801388888889</v>
      </c>
      <c r="B2596" s="2">
        <v>-41.818315681863652</v>
      </c>
    </row>
    <row r="2597" spans="1:2" x14ac:dyDescent="0.25">
      <c r="A2597" s="1">
        <v>42553.802083333336</v>
      </c>
      <c r="B2597" s="2">
        <v>-31.962580682632204</v>
      </c>
    </row>
    <row r="2598" spans="1:2" x14ac:dyDescent="0.25">
      <c r="A2598" s="1">
        <v>42553.802777777775</v>
      </c>
      <c r="B2598" s="2">
        <v>-37.873928350115115</v>
      </c>
    </row>
    <row r="2599" spans="1:2" x14ac:dyDescent="0.25">
      <c r="A2599" s="1">
        <v>42553.803472222222</v>
      </c>
      <c r="B2599" s="2">
        <v>-51.768471515591955</v>
      </c>
    </row>
    <row r="2600" spans="1:2" x14ac:dyDescent="0.25">
      <c r="A2600" s="1">
        <v>42553.804166666669</v>
      </c>
      <c r="B2600" s="2">
        <v>-27.644895774336572</v>
      </c>
    </row>
    <row r="2601" spans="1:2" x14ac:dyDescent="0.25">
      <c r="A2601" s="1">
        <v>42553.804861111108</v>
      </c>
      <c r="B2601" s="2">
        <v>-10.466272216413442</v>
      </c>
    </row>
    <row r="2602" spans="1:2" x14ac:dyDescent="0.25">
      <c r="A2602" s="1">
        <v>42553.805555555555</v>
      </c>
      <c r="B2602" s="2">
        <v>-40.653918288420151</v>
      </c>
    </row>
    <row r="2603" spans="1:2" x14ac:dyDescent="0.25">
      <c r="A2603" s="1">
        <v>42553.806250000001</v>
      </c>
      <c r="B2603" s="2">
        <v>-36.220788170312879</v>
      </c>
    </row>
    <row r="2604" spans="1:2" x14ac:dyDescent="0.25">
      <c r="A2604" s="1">
        <v>42553.806944444441</v>
      </c>
      <c r="B2604" s="2">
        <v>-19.244500969015643</v>
      </c>
    </row>
    <row r="2605" spans="1:2" x14ac:dyDescent="0.25">
      <c r="A2605" s="1">
        <v>42553.807638888888</v>
      </c>
      <c r="B2605" s="2">
        <v>-26.666767614126243</v>
      </c>
    </row>
    <row r="2606" spans="1:2" x14ac:dyDescent="0.25">
      <c r="A2606" s="1">
        <v>42553.808333333334</v>
      </c>
      <c r="B2606" s="2">
        <v>-35.63042221175953</v>
      </c>
    </row>
    <row r="2607" spans="1:2" x14ac:dyDescent="0.25">
      <c r="A2607" s="1">
        <v>42553.809027777781</v>
      </c>
      <c r="B2607" s="2">
        <v>-31.615927861770615</v>
      </c>
    </row>
    <row r="2608" spans="1:2" x14ac:dyDescent="0.25">
      <c r="A2608" s="1">
        <v>42553.80972222222</v>
      </c>
      <c r="B2608" s="2">
        <v>-30.556460458593211</v>
      </c>
    </row>
    <row r="2609" spans="1:2" x14ac:dyDescent="0.25">
      <c r="A2609" s="1">
        <v>42553.810416666667</v>
      </c>
      <c r="B2609" s="2">
        <v>-28.939540763786258</v>
      </c>
    </row>
    <row r="2610" spans="1:2" x14ac:dyDescent="0.25">
      <c r="A2610" s="1">
        <v>42553.811111111114</v>
      </c>
      <c r="B2610" s="2">
        <v>-35.55367470210961</v>
      </c>
    </row>
    <row r="2611" spans="1:2" x14ac:dyDescent="0.25">
      <c r="A2611" s="1">
        <v>42553.811805555553</v>
      </c>
      <c r="B2611" s="2">
        <v>-15.742938574611133</v>
      </c>
    </row>
    <row r="2612" spans="1:2" x14ac:dyDescent="0.25">
      <c r="A2612" s="1">
        <v>42553.8125</v>
      </c>
      <c r="B2612" s="2">
        <v>-26.278010253216294</v>
      </c>
    </row>
    <row r="2613" spans="1:2" x14ac:dyDescent="0.25">
      <c r="A2613" s="1">
        <v>42553.813194444447</v>
      </c>
      <c r="B2613" s="2">
        <v>-15.36402146605251</v>
      </c>
    </row>
    <row r="2614" spans="1:2" x14ac:dyDescent="0.25">
      <c r="A2614" s="1">
        <v>42553.813888888886</v>
      </c>
      <c r="B2614" s="2">
        <v>-18.388196243640657</v>
      </c>
    </row>
    <row r="2615" spans="1:2" x14ac:dyDescent="0.25">
      <c r="A2615" s="1">
        <v>42553.814583333333</v>
      </c>
      <c r="B2615" s="2">
        <v>15.193807770459292</v>
      </c>
    </row>
    <row r="2616" spans="1:2" x14ac:dyDescent="0.25">
      <c r="A2616" s="1">
        <v>42553.81527777778</v>
      </c>
      <c r="B2616" s="2">
        <v>21.553523714026234</v>
      </c>
    </row>
    <row r="2617" spans="1:2" x14ac:dyDescent="0.25">
      <c r="A2617" s="1">
        <v>42553.815972222219</v>
      </c>
      <c r="B2617" s="2">
        <v>27.797001507415551</v>
      </c>
    </row>
    <row r="2618" spans="1:2" x14ac:dyDescent="0.25">
      <c r="A2618" s="1">
        <v>42553.816666666666</v>
      </c>
      <c r="B2618" s="2">
        <v>32.349831995045925</v>
      </c>
    </row>
    <row r="2619" spans="1:2" x14ac:dyDescent="0.25">
      <c r="A2619" s="1">
        <v>42553.817361111112</v>
      </c>
      <c r="B2619" s="2">
        <v>41.797614461230111</v>
      </c>
    </row>
    <row r="2620" spans="1:2" x14ac:dyDescent="0.25">
      <c r="A2620" s="1">
        <v>42553.818055555559</v>
      </c>
      <c r="B2620" s="2">
        <v>22.582930913329378</v>
      </c>
    </row>
    <row r="2621" spans="1:2" x14ac:dyDescent="0.25">
      <c r="A2621" s="1">
        <v>42553.818749999999</v>
      </c>
      <c r="B2621" s="2">
        <v>11.068331827241733</v>
      </c>
    </row>
    <row r="2622" spans="1:2" x14ac:dyDescent="0.25">
      <c r="A2622" s="1">
        <v>42553.819444444445</v>
      </c>
      <c r="B2622" s="2">
        <v>17.867087568276233</v>
      </c>
    </row>
    <row r="2623" spans="1:2" x14ac:dyDescent="0.25">
      <c r="A2623" s="1">
        <v>42553.820138888892</v>
      </c>
      <c r="B2623" s="2">
        <v>21.559831362279752</v>
      </c>
    </row>
    <row r="2624" spans="1:2" x14ac:dyDescent="0.25">
      <c r="A2624" s="1">
        <v>42553.820833333331</v>
      </c>
      <c r="B2624" s="2">
        <v>29.518701914348881</v>
      </c>
    </row>
    <row r="2625" spans="1:2" x14ac:dyDescent="0.25">
      <c r="A2625" s="1">
        <v>42553.821527777778</v>
      </c>
      <c r="B2625" s="2">
        <v>41.047436450658523</v>
      </c>
    </row>
    <row r="2626" spans="1:2" x14ac:dyDescent="0.25">
      <c r="A2626" s="1">
        <v>42553.822222222225</v>
      </c>
      <c r="B2626" s="2">
        <v>40.082709530623106</v>
      </c>
    </row>
    <row r="2627" spans="1:2" x14ac:dyDescent="0.25">
      <c r="A2627" s="1">
        <v>42553.822916666664</v>
      </c>
      <c r="B2627" s="2">
        <v>48.368024339757781</v>
      </c>
    </row>
    <row r="2628" spans="1:2" x14ac:dyDescent="0.25">
      <c r="A2628" s="1">
        <v>42553.823611111111</v>
      </c>
      <c r="B2628" s="2">
        <v>46.673845264969472</v>
      </c>
    </row>
    <row r="2629" spans="1:2" x14ac:dyDescent="0.25">
      <c r="A2629" s="1">
        <v>42553.824305555558</v>
      </c>
      <c r="B2629" s="2">
        <v>51.642885526346312</v>
      </c>
    </row>
    <row r="2630" spans="1:2" x14ac:dyDescent="0.25">
      <c r="A2630" s="1">
        <v>42553.824999999997</v>
      </c>
      <c r="B2630" s="2">
        <v>52.180984822994411</v>
      </c>
    </row>
    <row r="2631" spans="1:2" x14ac:dyDescent="0.25">
      <c r="A2631" s="1">
        <v>42553.825694444444</v>
      </c>
      <c r="B2631" s="2">
        <v>56.332322933020379</v>
      </c>
    </row>
    <row r="2632" spans="1:2" x14ac:dyDescent="0.25">
      <c r="A2632" s="1">
        <v>42553.826388888891</v>
      </c>
      <c r="B2632" s="2">
        <v>60.406949593300425</v>
      </c>
    </row>
    <row r="2633" spans="1:2" x14ac:dyDescent="0.25">
      <c r="A2633" s="1">
        <v>42553.82708333333</v>
      </c>
      <c r="B2633" s="2">
        <v>50.956764513563151</v>
      </c>
    </row>
    <row r="2634" spans="1:2" x14ac:dyDescent="0.25">
      <c r="A2634" s="1">
        <v>42553.827777777777</v>
      </c>
      <c r="B2634" s="2">
        <v>50.1773788014291</v>
      </c>
    </row>
    <row r="2635" spans="1:2" x14ac:dyDescent="0.25">
      <c r="A2635" s="1">
        <v>42553.828472222223</v>
      </c>
      <c r="B2635" s="2">
        <v>45.97792346092853</v>
      </c>
    </row>
    <row r="2636" spans="1:2" x14ac:dyDescent="0.25">
      <c r="A2636" s="1">
        <v>42553.82916666667</v>
      </c>
      <c r="B2636" s="2">
        <v>53.67533201042</v>
      </c>
    </row>
    <row r="2637" spans="1:2" x14ac:dyDescent="0.25">
      <c r="A2637" s="1">
        <v>42553.829861111109</v>
      </c>
      <c r="B2637" s="2">
        <v>47.000071368206406</v>
      </c>
    </row>
    <row r="2638" spans="1:2" x14ac:dyDescent="0.25">
      <c r="A2638" s="1">
        <v>42553.830555555556</v>
      </c>
      <c r="B2638" s="2">
        <v>46.403261190214835</v>
      </c>
    </row>
    <row r="2639" spans="1:2" x14ac:dyDescent="0.25">
      <c r="A2639" s="1">
        <v>42553.831250000003</v>
      </c>
      <c r="B2639" s="2">
        <v>48.014549167804461</v>
      </c>
    </row>
    <row r="2640" spans="1:2" x14ac:dyDescent="0.25">
      <c r="A2640" s="1">
        <v>42553.831944444442</v>
      </c>
      <c r="B2640" s="2">
        <v>45.333938215919382</v>
      </c>
    </row>
    <row r="2641" spans="1:2" x14ac:dyDescent="0.25">
      <c r="A2641" s="1">
        <v>42553.832638888889</v>
      </c>
      <c r="B2641" s="2">
        <v>43.511094201069987</v>
      </c>
    </row>
    <row r="2642" spans="1:2" x14ac:dyDescent="0.25">
      <c r="A2642" s="1">
        <v>42553.833333333336</v>
      </c>
      <c r="B2642" s="2">
        <v>48.293140101062214</v>
      </c>
    </row>
    <row r="2643" spans="1:2" x14ac:dyDescent="0.25">
      <c r="A2643" s="1">
        <v>42553.834027777775</v>
      </c>
      <c r="B2643" s="2">
        <v>43.7085216134709</v>
      </c>
    </row>
    <row r="2644" spans="1:2" x14ac:dyDescent="0.25">
      <c r="A2644" s="1">
        <v>42553.834722222222</v>
      </c>
      <c r="B2644" s="2">
        <v>39.785239951955738</v>
      </c>
    </row>
    <row r="2645" spans="1:2" x14ac:dyDescent="0.25">
      <c r="A2645" s="1">
        <v>42553.835416666669</v>
      </c>
      <c r="B2645" s="2">
        <v>32.599789794038706</v>
      </c>
    </row>
    <row r="2646" spans="1:2" x14ac:dyDescent="0.25">
      <c r="A2646" s="1">
        <v>42553.836111111108</v>
      </c>
      <c r="B2646" s="2">
        <v>19.600470728896713</v>
      </c>
    </row>
    <row r="2647" spans="1:2" x14ac:dyDescent="0.25">
      <c r="A2647" s="1">
        <v>42553.836805555555</v>
      </c>
      <c r="B2647" s="2">
        <v>14.702314136723725</v>
      </c>
    </row>
    <row r="2648" spans="1:2" x14ac:dyDescent="0.25">
      <c r="A2648" s="1">
        <v>42553.837500000001</v>
      </c>
      <c r="B2648" s="2">
        <v>7.3298113027357124</v>
      </c>
    </row>
    <row r="2649" spans="1:2" x14ac:dyDescent="0.25">
      <c r="A2649" s="1">
        <v>42553.838194444441</v>
      </c>
      <c r="B2649" s="2">
        <v>1.926223950072502</v>
      </c>
    </row>
    <row r="2650" spans="1:2" x14ac:dyDescent="0.25">
      <c r="A2650" s="1">
        <v>42553.838888888888</v>
      </c>
      <c r="B2650" s="2">
        <v>2.9694653165781348</v>
      </c>
    </row>
    <row r="2651" spans="1:2" x14ac:dyDescent="0.25">
      <c r="A2651" s="1">
        <v>42553.839583333334</v>
      </c>
      <c r="B2651" s="2">
        <v>3.029863315637825</v>
      </c>
    </row>
    <row r="2652" spans="1:2" x14ac:dyDescent="0.25">
      <c r="A2652" s="1">
        <v>42553.840277777781</v>
      </c>
      <c r="B2652" s="2">
        <v>5.8768801158007893</v>
      </c>
    </row>
    <row r="2653" spans="1:2" x14ac:dyDescent="0.25">
      <c r="A2653" s="1">
        <v>42553.84097222222</v>
      </c>
      <c r="B2653" s="2">
        <v>15.762753387229168</v>
      </c>
    </row>
    <row r="2654" spans="1:2" x14ac:dyDescent="0.25">
      <c r="A2654" s="1">
        <v>42553.841666666667</v>
      </c>
      <c r="B2654" s="2">
        <v>18.845020046698242</v>
      </c>
    </row>
    <row r="2655" spans="1:2" x14ac:dyDescent="0.25">
      <c r="A2655" s="1">
        <v>42553.842361111114</v>
      </c>
      <c r="B2655" s="2">
        <v>34.046525908093223</v>
      </c>
    </row>
    <row r="2656" spans="1:2" x14ac:dyDescent="0.25">
      <c r="A2656" s="1">
        <v>42553.843055555553</v>
      </c>
      <c r="B2656" s="2">
        <v>22.631207585339144</v>
      </c>
    </row>
    <row r="2657" spans="1:2" x14ac:dyDescent="0.25">
      <c r="A2657" s="1">
        <v>42553.84375</v>
      </c>
      <c r="B2657" s="2">
        <v>35.371701775661982</v>
      </c>
    </row>
    <row r="2658" spans="1:2" x14ac:dyDescent="0.25">
      <c r="A2658" s="1">
        <v>42553.844444444447</v>
      </c>
      <c r="B2658" s="2">
        <v>34.376232377874842</v>
      </c>
    </row>
    <row r="2659" spans="1:2" x14ac:dyDescent="0.25">
      <c r="A2659" s="1">
        <v>42553.845138888886</v>
      </c>
      <c r="B2659" s="2">
        <v>36.140564072625907</v>
      </c>
    </row>
    <row r="2660" spans="1:2" x14ac:dyDescent="0.25">
      <c r="A2660" s="1">
        <v>42553.845833333333</v>
      </c>
      <c r="B2660" s="2">
        <v>50.258256314303921</v>
      </c>
    </row>
    <row r="2661" spans="1:2" x14ac:dyDescent="0.25">
      <c r="A2661" s="1">
        <v>42553.84652777778</v>
      </c>
      <c r="B2661" s="2">
        <v>44.95950571928212</v>
      </c>
    </row>
    <row r="2662" spans="1:2" x14ac:dyDescent="0.25">
      <c r="A2662" s="1">
        <v>42553.847222222219</v>
      </c>
      <c r="B2662" s="2">
        <v>38.887457026612537</v>
      </c>
    </row>
    <row r="2663" spans="1:2" x14ac:dyDescent="0.25">
      <c r="A2663" s="1">
        <v>42553.847916666666</v>
      </c>
      <c r="B2663" s="2">
        <v>50.767370056471556</v>
      </c>
    </row>
    <row r="2664" spans="1:2" x14ac:dyDescent="0.25">
      <c r="A2664" s="1">
        <v>42553.848611111112</v>
      </c>
      <c r="B2664" s="2">
        <v>42.350380757592696</v>
      </c>
    </row>
    <row r="2665" spans="1:2" x14ac:dyDescent="0.25">
      <c r="A2665" s="1">
        <v>42553.849305555559</v>
      </c>
      <c r="B2665" s="2">
        <v>52.931396483539721</v>
      </c>
    </row>
    <row r="2666" spans="1:2" x14ac:dyDescent="0.25">
      <c r="A2666" s="1">
        <v>42553.85</v>
      </c>
      <c r="B2666" s="2">
        <v>59.25001376059469</v>
      </c>
    </row>
    <row r="2667" spans="1:2" x14ac:dyDescent="0.25">
      <c r="A2667" s="1">
        <v>42553.850694444445</v>
      </c>
      <c r="B2667" s="2">
        <v>66.248837113644313</v>
      </c>
    </row>
    <row r="2668" spans="1:2" x14ac:dyDescent="0.25">
      <c r="A2668" s="1">
        <v>42553.851388888892</v>
      </c>
      <c r="B2668" s="2">
        <v>56.755793956791358</v>
      </c>
    </row>
    <row r="2669" spans="1:2" x14ac:dyDescent="0.25">
      <c r="A2669" s="1">
        <v>42553.852083333331</v>
      </c>
      <c r="B2669" s="2">
        <v>69.952085986504486</v>
      </c>
    </row>
    <row r="2670" spans="1:2" x14ac:dyDescent="0.25">
      <c r="A2670" s="1">
        <v>42553.852777777778</v>
      </c>
      <c r="B2670" s="2">
        <v>65.210145721063597</v>
      </c>
    </row>
    <row r="2671" spans="1:2" x14ac:dyDescent="0.25">
      <c r="A2671" s="1">
        <v>42553.853472222225</v>
      </c>
      <c r="B2671" s="2">
        <v>58.639900734376475</v>
      </c>
    </row>
    <row r="2672" spans="1:2" x14ac:dyDescent="0.25">
      <c r="A2672" s="1">
        <v>42553.854166666664</v>
      </c>
      <c r="B2672" s="2">
        <v>63.727455480309438</v>
      </c>
    </row>
    <row r="2673" spans="1:2" x14ac:dyDescent="0.25">
      <c r="A2673" s="1">
        <v>42553.854861111111</v>
      </c>
      <c r="B2673" s="2">
        <v>61.69524351127523</v>
      </c>
    </row>
    <row r="2674" spans="1:2" x14ac:dyDescent="0.25">
      <c r="A2674" s="1">
        <v>42553.855555555558</v>
      </c>
      <c r="B2674" s="2">
        <v>66.862277453960274</v>
      </c>
    </row>
    <row r="2675" spans="1:2" x14ac:dyDescent="0.25">
      <c r="A2675" s="1">
        <v>42553.856249999997</v>
      </c>
      <c r="B2675" s="2">
        <v>68.168548084230864</v>
      </c>
    </row>
    <row r="2676" spans="1:2" x14ac:dyDescent="0.25">
      <c r="A2676" s="1">
        <v>42553.856944444444</v>
      </c>
      <c r="B2676" s="2">
        <v>70.342975078302942</v>
      </c>
    </row>
    <row r="2677" spans="1:2" x14ac:dyDescent="0.25">
      <c r="A2677" s="1">
        <v>42553.857638888891</v>
      </c>
      <c r="B2677" s="2">
        <v>54.399149986119788</v>
      </c>
    </row>
    <row r="2678" spans="1:2" x14ac:dyDescent="0.25">
      <c r="A2678" s="1">
        <v>42553.85833333333</v>
      </c>
      <c r="B2678" s="2">
        <v>53.155828508919029</v>
      </c>
    </row>
    <row r="2679" spans="1:2" x14ac:dyDescent="0.25">
      <c r="A2679" s="1">
        <v>42553.859027777777</v>
      </c>
      <c r="B2679" s="2">
        <v>36.354307650833412</v>
      </c>
    </row>
    <row r="2680" spans="1:2" x14ac:dyDescent="0.25">
      <c r="A2680" s="1">
        <v>42553.859722222223</v>
      </c>
      <c r="B2680" s="2">
        <v>24.965112254773462</v>
      </c>
    </row>
    <row r="2681" spans="1:2" x14ac:dyDescent="0.25">
      <c r="A2681" s="1">
        <v>42553.86041666667</v>
      </c>
      <c r="B2681" s="2">
        <v>7.3214877579836566</v>
      </c>
    </row>
    <row r="2682" spans="1:2" x14ac:dyDescent="0.25">
      <c r="A2682" s="1">
        <v>42553.861111111109</v>
      </c>
      <c r="B2682" s="2">
        <v>7.7485336060131278</v>
      </c>
    </row>
    <row r="2683" spans="1:2" x14ac:dyDescent="0.25">
      <c r="A2683" s="1">
        <v>42553.861805555556</v>
      </c>
      <c r="B2683" s="2">
        <v>2.7149096819455734</v>
      </c>
    </row>
    <row r="2684" spans="1:2" x14ac:dyDescent="0.25">
      <c r="A2684" s="1">
        <v>42553.862500000003</v>
      </c>
      <c r="B2684" s="2">
        <v>5.7805108183500122</v>
      </c>
    </row>
    <row r="2685" spans="1:2" x14ac:dyDescent="0.25">
      <c r="A2685" s="1">
        <v>42553.863194444442</v>
      </c>
      <c r="B2685" s="2">
        <v>-9.0795418930550422</v>
      </c>
    </row>
    <row r="2686" spans="1:2" x14ac:dyDescent="0.25">
      <c r="A2686" s="1">
        <v>42553.863888888889</v>
      </c>
      <c r="B2686" s="2">
        <v>-4.4285973765848512</v>
      </c>
    </row>
    <row r="2687" spans="1:2" x14ac:dyDescent="0.25">
      <c r="A2687" s="1">
        <v>42553.864583333336</v>
      </c>
      <c r="B2687" s="2">
        <v>13.339361082566514</v>
      </c>
    </row>
    <row r="2688" spans="1:2" x14ac:dyDescent="0.25">
      <c r="A2688" s="1">
        <v>42553.865277777775</v>
      </c>
      <c r="B2688" s="2">
        <v>20.044578045417438</v>
      </c>
    </row>
    <row r="2689" spans="1:2" x14ac:dyDescent="0.25">
      <c r="A2689" s="1">
        <v>42553.865972222222</v>
      </c>
      <c r="B2689" s="2">
        <v>36.234056480429714</v>
      </c>
    </row>
    <row r="2690" spans="1:2" x14ac:dyDescent="0.25">
      <c r="A2690" s="1">
        <v>42553.866666666669</v>
      </c>
      <c r="B2690" s="2">
        <v>45.832429592367653</v>
      </c>
    </row>
    <row r="2691" spans="1:2" x14ac:dyDescent="0.25">
      <c r="A2691" s="1">
        <v>42553.867361111108</v>
      </c>
      <c r="B2691" s="2">
        <v>61.828608464083906</v>
      </c>
    </row>
    <row r="2692" spans="1:2" x14ac:dyDescent="0.25">
      <c r="A2692" s="1">
        <v>42553.868055555555</v>
      </c>
      <c r="B2692" s="2">
        <v>66.328689140382139</v>
      </c>
    </row>
    <row r="2693" spans="1:2" x14ac:dyDescent="0.25">
      <c r="A2693" s="1">
        <v>42553.868750000001</v>
      </c>
      <c r="B2693" s="2">
        <v>68.827675616022319</v>
      </c>
    </row>
    <row r="2694" spans="1:2" x14ac:dyDescent="0.25">
      <c r="A2694" s="1">
        <v>42553.869444444441</v>
      </c>
      <c r="B2694" s="2">
        <v>75.435757346402781</v>
      </c>
    </row>
    <row r="2695" spans="1:2" x14ac:dyDescent="0.25">
      <c r="A2695" s="1">
        <v>42553.870138888888</v>
      </c>
      <c r="B2695" s="2">
        <v>76.549839789288427</v>
      </c>
    </row>
    <row r="2696" spans="1:2" x14ac:dyDescent="0.25">
      <c r="A2696" s="1">
        <v>42553.870833333334</v>
      </c>
      <c r="B2696" s="2">
        <v>87.337467706612856</v>
      </c>
    </row>
    <row r="2697" spans="1:2" x14ac:dyDescent="0.25">
      <c r="A2697" s="1">
        <v>42553.871527777781</v>
      </c>
      <c r="B2697" s="2">
        <v>81.916073299521429</v>
      </c>
    </row>
    <row r="2698" spans="1:2" x14ac:dyDescent="0.25">
      <c r="A2698" s="1">
        <v>42553.87222222222</v>
      </c>
      <c r="B2698" s="2">
        <v>67.683713473375732</v>
      </c>
    </row>
    <row r="2699" spans="1:2" x14ac:dyDescent="0.25">
      <c r="A2699" s="1">
        <v>42553.872916666667</v>
      </c>
      <c r="B2699" s="2">
        <v>66.188645003205366</v>
      </c>
    </row>
    <row r="2700" spans="1:2" x14ac:dyDescent="0.25">
      <c r="A2700" s="1">
        <v>42553.873611111114</v>
      </c>
      <c r="B2700" s="2">
        <v>85.307128959603148</v>
      </c>
    </row>
    <row r="2701" spans="1:2" x14ac:dyDescent="0.25">
      <c r="A2701" s="1">
        <v>42553.874305555553</v>
      </c>
      <c r="B2701" s="2">
        <v>101.94244955432757</v>
      </c>
    </row>
    <row r="2702" spans="1:2" x14ac:dyDescent="0.25">
      <c r="A2702" s="1">
        <v>42553.875</v>
      </c>
      <c r="B2702" s="2">
        <v>106.71183533665413</v>
      </c>
    </row>
    <row r="2703" spans="1:2" x14ac:dyDescent="0.25">
      <c r="A2703" s="1">
        <v>42553.875694444447</v>
      </c>
      <c r="B2703" s="2">
        <v>126.47280495493129</v>
      </c>
    </row>
    <row r="2704" spans="1:2" x14ac:dyDescent="0.25">
      <c r="A2704" s="1">
        <v>42553.876388888886</v>
      </c>
      <c r="B2704" s="2">
        <v>138.06753551415167</v>
      </c>
    </row>
    <row r="2705" spans="1:2" x14ac:dyDescent="0.25">
      <c r="A2705" s="1">
        <v>42553.877083333333</v>
      </c>
      <c r="B2705" s="2">
        <v>135.12093127815751</v>
      </c>
    </row>
    <row r="2706" spans="1:2" x14ac:dyDescent="0.25">
      <c r="A2706" s="1">
        <v>42553.87777777778</v>
      </c>
      <c r="B2706" s="2">
        <v>80.351714505629687</v>
      </c>
    </row>
    <row r="2707" spans="1:2" x14ac:dyDescent="0.25">
      <c r="A2707" s="1">
        <v>42553.878472222219</v>
      </c>
      <c r="B2707" s="2">
        <v>57.658616741712713</v>
      </c>
    </row>
    <row r="2708" spans="1:2" x14ac:dyDescent="0.25">
      <c r="A2708" s="1">
        <v>42553.879166666666</v>
      </c>
      <c r="B2708" s="2">
        <v>37.16441824391562</v>
      </c>
    </row>
    <row r="2709" spans="1:2" x14ac:dyDescent="0.25">
      <c r="A2709" s="1">
        <v>42553.879861111112</v>
      </c>
      <c r="B2709" s="2">
        <v>15.021454045721718</v>
      </c>
    </row>
    <row r="2710" spans="1:2" x14ac:dyDescent="0.25">
      <c r="A2710" s="1">
        <v>42553.880555555559</v>
      </c>
      <c r="B2710" s="2">
        <v>6.5219420961710659</v>
      </c>
    </row>
    <row r="2711" spans="1:2" x14ac:dyDescent="0.25">
      <c r="A2711" s="1">
        <v>42553.881249999999</v>
      </c>
      <c r="B2711" s="2">
        <v>1.5721824888469806</v>
      </c>
    </row>
    <row r="2712" spans="1:2" x14ac:dyDescent="0.25">
      <c r="A2712" s="1">
        <v>42553.881944444445</v>
      </c>
      <c r="B2712" s="2">
        <v>-1.7613036323246585</v>
      </c>
    </row>
    <row r="2713" spans="1:2" x14ac:dyDescent="0.25">
      <c r="A2713" s="1">
        <v>42553.882638888892</v>
      </c>
      <c r="B2713" s="2">
        <v>4.8416505109232579</v>
      </c>
    </row>
    <row r="2714" spans="1:2" x14ac:dyDescent="0.25">
      <c r="A2714" s="1">
        <v>42553.883333333331</v>
      </c>
      <c r="B2714" s="2">
        <v>7.3071792760926959</v>
      </c>
    </row>
    <row r="2715" spans="1:2" x14ac:dyDescent="0.25">
      <c r="A2715" s="1">
        <v>42553.884027777778</v>
      </c>
      <c r="B2715" s="2">
        <v>10.892975037206391</v>
      </c>
    </row>
    <row r="2716" spans="1:2" x14ac:dyDescent="0.25">
      <c r="A2716" s="1">
        <v>42553.884722222225</v>
      </c>
      <c r="B2716" s="2">
        <v>7.460870369030939</v>
      </c>
    </row>
    <row r="2717" spans="1:2" x14ac:dyDescent="0.25">
      <c r="A2717" s="1">
        <v>42553.885416666664</v>
      </c>
      <c r="B2717" s="2">
        <v>16.562170097649748</v>
      </c>
    </row>
    <row r="2718" spans="1:2" x14ac:dyDescent="0.25">
      <c r="A2718" s="1">
        <v>42553.886111111111</v>
      </c>
      <c r="B2718" s="2">
        <v>13.365361952757423</v>
      </c>
    </row>
    <row r="2719" spans="1:2" x14ac:dyDescent="0.25">
      <c r="A2719" s="1">
        <v>42553.886805555558</v>
      </c>
      <c r="B2719" s="2">
        <v>2.2817627506393667</v>
      </c>
    </row>
    <row r="2720" spans="1:2" x14ac:dyDescent="0.25">
      <c r="A2720" s="1">
        <v>42553.887499999997</v>
      </c>
      <c r="B2720" s="2">
        <v>12.0328671562255</v>
      </c>
    </row>
    <row r="2721" spans="1:2" x14ac:dyDescent="0.25">
      <c r="A2721" s="1">
        <v>42553.888194444444</v>
      </c>
      <c r="B2721" s="2">
        <v>24.493900197034723</v>
      </c>
    </row>
    <row r="2722" spans="1:2" x14ac:dyDescent="0.25">
      <c r="A2722" s="1">
        <v>42553.888888888891</v>
      </c>
      <c r="B2722" s="2">
        <v>38.314436249446103</v>
      </c>
    </row>
    <row r="2723" spans="1:2" x14ac:dyDescent="0.25">
      <c r="A2723" s="1">
        <v>42553.88958333333</v>
      </c>
      <c r="B2723" s="2">
        <v>48.3200485838451</v>
      </c>
    </row>
    <row r="2724" spans="1:2" x14ac:dyDescent="0.25">
      <c r="A2724" s="1">
        <v>42553.890277777777</v>
      </c>
      <c r="B2724" s="2">
        <v>61.904458182559274</v>
      </c>
    </row>
    <row r="2725" spans="1:2" x14ac:dyDescent="0.25">
      <c r="A2725" s="1">
        <v>42553.890972222223</v>
      </c>
      <c r="B2725" s="2">
        <v>59.602550035369738</v>
      </c>
    </row>
    <row r="2726" spans="1:2" x14ac:dyDescent="0.25">
      <c r="A2726" s="1">
        <v>42553.89166666667</v>
      </c>
      <c r="B2726" s="2">
        <v>65.17691885832464</v>
      </c>
    </row>
    <row r="2727" spans="1:2" x14ac:dyDescent="0.25">
      <c r="A2727" s="1">
        <v>42553.892361111109</v>
      </c>
      <c r="B2727" s="2">
        <v>70.343989320461205</v>
      </c>
    </row>
    <row r="2728" spans="1:2" x14ac:dyDescent="0.25">
      <c r="A2728" s="1">
        <v>42553.893055555556</v>
      </c>
      <c r="B2728" s="2">
        <v>59.918484210013411</v>
      </c>
    </row>
    <row r="2729" spans="1:2" x14ac:dyDescent="0.25">
      <c r="A2729" s="1">
        <v>42553.893750000003</v>
      </c>
      <c r="B2729" s="2">
        <v>54.380132638061575</v>
      </c>
    </row>
    <row r="2730" spans="1:2" x14ac:dyDescent="0.25">
      <c r="A2730" s="1">
        <v>42553.894444444442</v>
      </c>
      <c r="B2730" s="2">
        <v>59.220209427408797</v>
      </c>
    </row>
    <row r="2731" spans="1:2" x14ac:dyDescent="0.25">
      <c r="A2731" s="1">
        <v>42553.895138888889</v>
      </c>
      <c r="B2731" s="2">
        <v>46.995366176287646</v>
      </c>
    </row>
    <row r="2732" spans="1:2" x14ac:dyDescent="0.25">
      <c r="A2732" s="1">
        <v>42553.895833333336</v>
      </c>
      <c r="B2732" s="2">
        <v>45.185383903216767</v>
      </c>
    </row>
    <row r="2733" spans="1:2" x14ac:dyDescent="0.25">
      <c r="A2733" s="1">
        <v>42553.896527777775</v>
      </c>
      <c r="B2733" s="2">
        <v>26.814543406369435</v>
      </c>
    </row>
    <row r="2734" spans="1:2" x14ac:dyDescent="0.25">
      <c r="A2734" s="1">
        <v>42553.897222222222</v>
      </c>
      <c r="B2734" s="2">
        <v>25.907569734801168</v>
      </c>
    </row>
    <row r="2735" spans="1:2" x14ac:dyDescent="0.25">
      <c r="A2735" s="1">
        <v>42553.897916666669</v>
      </c>
      <c r="B2735" s="2">
        <v>-5.3593441692253689</v>
      </c>
    </row>
    <row r="2736" spans="1:2" x14ac:dyDescent="0.25">
      <c r="A2736" s="1">
        <v>42553.898611111108</v>
      </c>
      <c r="B2736" s="2">
        <v>-40.812812295194213</v>
      </c>
    </row>
    <row r="2737" spans="1:2" x14ac:dyDescent="0.25">
      <c r="A2737" s="1">
        <v>42553.899305555555</v>
      </c>
      <c r="B2737" s="2">
        <v>-71.515661697265259</v>
      </c>
    </row>
    <row r="2738" spans="1:2" x14ac:dyDescent="0.25">
      <c r="A2738" s="1">
        <v>42553.9</v>
      </c>
      <c r="B2738" s="2">
        <v>-67.895698303032745</v>
      </c>
    </row>
    <row r="2739" spans="1:2" x14ac:dyDescent="0.25">
      <c r="A2739" s="1">
        <v>42553.900694444441</v>
      </c>
      <c r="B2739" s="2">
        <v>-56.447226666942392</v>
      </c>
    </row>
    <row r="2740" spans="1:2" x14ac:dyDescent="0.25">
      <c r="A2740" s="1">
        <v>42553.901388888888</v>
      </c>
      <c r="B2740" s="2">
        <v>-39.369872213982553</v>
      </c>
    </row>
    <row r="2741" spans="1:2" x14ac:dyDescent="0.25">
      <c r="A2741" s="1">
        <v>42553.902083333334</v>
      </c>
      <c r="B2741" s="2">
        <v>-14.615166876305981</v>
      </c>
    </row>
    <row r="2742" spans="1:2" x14ac:dyDescent="0.25">
      <c r="A2742" s="1">
        <v>42553.902777777781</v>
      </c>
      <c r="B2742" s="2">
        <v>2.8581495547647742E-2</v>
      </c>
    </row>
    <row r="2743" spans="1:2" x14ac:dyDescent="0.25">
      <c r="A2743" s="1">
        <v>42553.90347222222</v>
      </c>
      <c r="B2743" s="2">
        <v>1.9311922471388244E-3</v>
      </c>
    </row>
    <row r="2744" spans="1:2" x14ac:dyDescent="0.25">
      <c r="A2744" s="1">
        <v>42553.904166666667</v>
      </c>
      <c r="B2744" s="2">
        <v>0.28603463198620982</v>
      </c>
    </row>
    <row r="2745" spans="1:2" x14ac:dyDescent="0.25">
      <c r="A2745" s="1">
        <v>42553.904861111114</v>
      </c>
      <c r="B2745" s="2">
        <v>-18.867973981540612</v>
      </c>
    </row>
    <row r="2746" spans="1:2" x14ac:dyDescent="0.25">
      <c r="A2746" s="1">
        <v>42553.905555555553</v>
      </c>
      <c r="B2746" s="2">
        <v>-8.5632094828062684</v>
      </c>
    </row>
    <row r="2747" spans="1:2" x14ac:dyDescent="0.25">
      <c r="A2747" s="1">
        <v>42553.90625</v>
      </c>
      <c r="B2747" s="2">
        <v>-11.866802396336182</v>
      </c>
    </row>
    <row r="2748" spans="1:2" x14ac:dyDescent="0.25">
      <c r="A2748" s="1">
        <v>42553.906944444447</v>
      </c>
      <c r="B2748" s="2">
        <v>-9.3596209035691569</v>
      </c>
    </row>
    <row r="2749" spans="1:2" x14ac:dyDescent="0.25">
      <c r="A2749" s="1">
        <v>42553.907638888886</v>
      </c>
      <c r="B2749" s="2">
        <v>1.6456856086825913</v>
      </c>
    </row>
    <row r="2750" spans="1:2" x14ac:dyDescent="0.25">
      <c r="A2750" s="1">
        <v>42553.908333333333</v>
      </c>
      <c r="B2750" s="2">
        <v>-2.2600944505917142</v>
      </c>
    </row>
    <row r="2751" spans="1:2" x14ac:dyDescent="0.25">
      <c r="A2751" s="1">
        <v>42553.90902777778</v>
      </c>
      <c r="B2751" s="2">
        <v>-3.0826412342498468</v>
      </c>
    </row>
    <row r="2752" spans="1:2" x14ac:dyDescent="0.25">
      <c r="A2752" s="1">
        <v>42553.909722222219</v>
      </c>
      <c r="B2752" s="2">
        <v>-9.0568080271356539</v>
      </c>
    </row>
    <row r="2753" spans="1:2" x14ac:dyDescent="0.25">
      <c r="A2753" s="1">
        <v>42553.910416666666</v>
      </c>
      <c r="B2753" s="2">
        <v>13.355108946726251</v>
      </c>
    </row>
    <row r="2754" spans="1:2" x14ac:dyDescent="0.25">
      <c r="A2754" s="1">
        <v>42553.911111111112</v>
      </c>
      <c r="B2754" s="2">
        <v>9.4672920136717345</v>
      </c>
    </row>
    <row r="2755" spans="1:2" x14ac:dyDescent="0.25">
      <c r="A2755" s="1">
        <v>42553.911805555559</v>
      </c>
      <c r="B2755" s="2">
        <v>12.85624150196624</v>
      </c>
    </row>
    <row r="2756" spans="1:2" x14ac:dyDescent="0.25">
      <c r="A2756" s="1">
        <v>42553.912499999999</v>
      </c>
      <c r="B2756" s="2">
        <v>15.753473747797155</v>
      </c>
    </row>
    <row r="2757" spans="1:2" x14ac:dyDescent="0.25">
      <c r="A2757" s="1">
        <v>42553.913194444445</v>
      </c>
      <c r="B2757" s="2">
        <v>16.916925509404244</v>
      </c>
    </row>
    <row r="2758" spans="1:2" x14ac:dyDescent="0.25">
      <c r="A2758" s="1">
        <v>42553.913888888892</v>
      </c>
      <c r="B2758" s="2">
        <v>37.890404259763208</v>
      </c>
    </row>
    <row r="2759" spans="1:2" x14ac:dyDescent="0.25">
      <c r="A2759" s="1">
        <v>42553.914583333331</v>
      </c>
      <c r="B2759" s="2">
        <v>41.142022052326745</v>
      </c>
    </row>
    <row r="2760" spans="1:2" x14ac:dyDescent="0.25">
      <c r="A2760" s="1">
        <v>42553.915277777778</v>
      </c>
      <c r="B2760" s="2">
        <v>23.054718712986261</v>
      </c>
    </row>
    <row r="2761" spans="1:2" x14ac:dyDescent="0.25">
      <c r="A2761" s="1">
        <v>42553.915972222225</v>
      </c>
      <c r="B2761" s="2">
        <v>-7.8573980873736824</v>
      </c>
    </row>
    <row r="2762" spans="1:2" x14ac:dyDescent="0.25">
      <c r="A2762" s="1">
        <v>42553.916666666664</v>
      </c>
      <c r="B2762" s="2">
        <v>-36.518995513008363</v>
      </c>
    </row>
    <row r="2763" spans="1:2" x14ac:dyDescent="0.25">
      <c r="A2763" s="1">
        <v>42553.917361111111</v>
      </c>
      <c r="B2763" s="2">
        <v>-55.106351907303903</v>
      </c>
    </row>
    <row r="2764" spans="1:2" x14ac:dyDescent="0.25">
      <c r="A2764" s="1">
        <v>42553.918055555558</v>
      </c>
      <c r="B2764" s="2">
        <v>-79.323017488484041</v>
      </c>
    </row>
    <row r="2765" spans="1:2" x14ac:dyDescent="0.25">
      <c r="A2765" s="1">
        <v>42553.918749999997</v>
      </c>
      <c r="B2765" s="2">
        <v>-72.836155938739338</v>
      </c>
    </row>
    <row r="2766" spans="1:2" x14ac:dyDescent="0.25">
      <c r="A2766" s="1">
        <v>42553.919444444444</v>
      </c>
      <c r="B2766" s="2">
        <v>-73.286578185941707</v>
      </c>
    </row>
    <row r="2767" spans="1:2" x14ac:dyDescent="0.25">
      <c r="A2767" s="1">
        <v>42553.920138888891</v>
      </c>
      <c r="B2767" s="2">
        <v>-55.596754921295606</v>
      </c>
    </row>
    <row r="2768" spans="1:2" x14ac:dyDescent="0.25">
      <c r="A2768" s="1">
        <v>42553.92083333333</v>
      </c>
      <c r="B2768" s="2">
        <v>-37.548700477054808</v>
      </c>
    </row>
    <row r="2769" spans="1:2" x14ac:dyDescent="0.25">
      <c r="A2769" s="1">
        <v>42553.921527777777</v>
      </c>
      <c r="B2769" s="2">
        <v>-23.121385069953007</v>
      </c>
    </row>
    <row r="2770" spans="1:2" x14ac:dyDescent="0.25">
      <c r="A2770" s="1">
        <v>42553.922222222223</v>
      </c>
      <c r="B2770" s="2">
        <v>-7.6617067837806339</v>
      </c>
    </row>
    <row r="2771" spans="1:2" x14ac:dyDescent="0.25">
      <c r="A2771" s="1">
        <v>42553.92291666667</v>
      </c>
      <c r="B2771" s="2">
        <v>11.587899658195481</v>
      </c>
    </row>
    <row r="2772" spans="1:2" x14ac:dyDescent="0.25">
      <c r="A2772" s="1">
        <v>42553.923611111109</v>
      </c>
      <c r="B2772" s="2">
        <v>0.19233908644528128</v>
      </c>
    </row>
    <row r="2773" spans="1:2" x14ac:dyDescent="0.25">
      <c r="A2773" s="1">
        <v>42553.924305555556</v>
      </c>
      <c r="B2773" s="2">
        <v>-1.177267819038631</v>
      </c>
    </row>
    <row r="2774" spans="1:2" x14ac:dyDescent="0.25">
      <c r="A2774" s="1">
        <v>42553.925000000003</v>
      </c>
      <c r="B2774" s="2">
        <v>-0.82812957131585185</v>
      </c>
    </row>
    <row r="2775" spans="1:2" x14ac:dyDescent="0.25">
      <c r="A2775" s="1">
        <v>42553.925694444442</v>
      </c>
      <c r="B2775" s="2">
        <v>-7.7356081353083335</v>
      </c>
    </row>
    <row r="2776" spans="1:2" x14ac:dyDescent="0.25">
      <c r="A2776" s="1">
        <v>42553.926388888889</v>
      </c>
      <c r="B2776" s="2">
        <v>-3.4958916562881011</v>
      </c>
    </row>
    <row r="2777" spans="1:2" x14ac:dyDescent="0.25">
      <c r="A2777" s="1">
        <v>42553.927083333336</v>
      </c>
      <c r="B2777" s="2">
        <v>1.6745512442537196</v>
      </c>
    </row>
    <row r="2778" spans="1:2" x14ac:dyDescent="0.25">
      <c r="A2778" s="1">
        <v>42553.927777777775</v>
      </c>
      <c r="B2778" s="2">
        <v>7.3550417415482423</v>
      </c>
    </row>
    <row r="2779" spans="1:2" x14ac:dyDescent="0.25">
      <c r="A2779" s="1">
        <v>42553.928472222222</v>
      </c>
      <c r="B2779" s="2">
        <v>6.852165226909225</v>
      </c>
    </row>
    <row r="2780" spans="1:2" x14ac:dyDescent="0.25">
      <c r="A2780" s="1">
        <v>42553.929166666669</v>
      </c>
      <c r="B2780" s="2">
        <v>3.1771651865924166</v>
      </c>
    </row>
    <row r="2781" spans="1:2" x14ac:dyDescent="0.25">
      <c r="A2781" s="1">
        <v>42553.929861111108</v>
      </c>
      <c r="B2781" s="2">
        <v>8.1094876320392366</v>
      </c>
    </row>
    <row r="2782" spans="1:2" x14ac:dyDescent="0.25">
      <c r="A2782" s="1">
        <v>42553.930555555555</v>
      </c>
      <c r="B2782" s="2">
        <v>-2.9195397077133141</v>
      </c>
    </row>
    <row r="2783" spans="1:2" x14ac:dyDescent="0.25">
      <c r="A2783" s="1">
        <v>42553.931250000001</v>
      </c>
      <c r="B2783" s="2">
        <v>-2.1686132338155102</v>
      </c>
    </row>
    <row r="2784" spans="1:2" x14ac:dyDescent="0.25">
      <c r="A2784" s="1">
        <v>42553.931944444441</v>
      </c>
      <c r="B2784" s="2">
        <v>5.3356461603800804</v>
      </c>
    </row>
    <row r="2785" spans="1:2" x14ac:dyDescent="0.25">
      <c r="A2785" s="1">
        <v>42553.932638888888</v>
      </c>
      <c r="B2785" s="2">
        <v>14.331562880683244</v>
      </c>
    </row>
    <row r="2786" spans="1:2" x14ac:dyDescent="0.25">
      <c r="A2786" s="1">
        <v>42553.933333333334</v>
      </c>
      <c r="B2786" s="2">
        <v>14.68641321816467</v>
      </c>
    </row>
    <row r="2787" spans="1:2" x14ac:dyDescent="0.25">
      <c r="A2787" s="1">
        <v>42553.934027777781</v>
      </c>
      <c r="B2787" s="2">
        <v>23.460764170953674</v>
      </c>
    </row>
    <row r="2788" spans="1:2" x14ac:dyDescent="0.25">
      <c r="A2788" s="1">
        <v>42553.93472222222</v>
      </c>
      <c r="B2788" s="2">
        <v>31.665377258061685</v>
      </c>
    </row>
    <row r="2789" spans="1:2" x14ac:dyDescent="0.25">
      <c r="A2789" s="1">
        <v>42553.935416666667</v>
      </c>
      <c r="B2789" s="2">
        <v>28.213428728240736</v>
      </c>
    </row>
    <row r="2790" spans="1:2" x14ac:dyDescent="0.25">
      <c r="A2790" s="1">
        <v>42553.936111111114</v>
      </c>
      <c r="B2790" s="2">
        <v>23.034430276968003</v>
      </c>
    </row>
    <row r="2791" spans="1:2" x14ac:dyDescent="0.25">
      <c r="A2791" s="1">
        <v>42553.936805555553</v>
      </c>
      <c r="B2791" s="2">
        <v>18.192360240003715</v>
      </c>
    </row>
    <row r="2792" spans="1:2" x14ac:dyDescent="0.25">
      <c r="A2792" s="1">
        <v>42553.9375</v>
      </c>
      <c r="B2792" s="2">
        <v>3.7791087927151237</v>
      </c>
    </row>
    <row r="2793" spans="1:2" x14ac:dyDescent="0.25">
      <c r="A2793" s="1">
        <v>42553.938194444447</v>
      </c>
      <c r="B2793" s="2">
        <v>-7.3035862815372337</v>
      </c>
    </row>
    <row r="2794" spans="1:2" x14ac:dyDescent="0.25">
      <c r="A2794" s="1">
        <v>42553.938888888886</v>
      </c>
      <c r="B2794" s="2">
        <v>-9.6863764324487427</v>
      </c>
    </row>
    <row r="2795" spans="1:2" x14ac:dyDescent="0.25">
      <c r="A2795" s="1">
        <v>42553.939583333333</v>
      </c>
      <c r="B2795" s="2">
        <v>-17.715944964744267</v>
      </c>
    </row>
    <row r="2796" spans="1:2" x14ac:dyDescent="0.25">
      <c r="A2796" s="1">
        <v>42553.94027777778</v>
      </c>
      <c r="B2796" s="2">
        <v>-1.8158132310743289</v>
      </c>
    </row>
    <row r="2797" spans="1:2" x14ac:dyDescent="0.25">
      <c r="A2797" s="1">
        <v>42553.940972222219</v>
      </c>
      <c r="B2797" s="2">
        <v>4.4531496897291314</v>
      </c>
    </row>
    <row r="2798" spans="1:2" x14ac:dyDescent="0.25">
      <c r="A2798" s="1">
        <v>42553.941666666666</v>
      </c>
      <c r="B2798" s="2">
        <v>6.0002866448659917</v>
      </c>
    </row>
    <row r="2799" spans="1:2" x14ac:dyDescent="0.25">
      <c r="A2799" s="1">
        <v>42553.942361111112</v>
      </c>
      <c r="B2799" s="2">
        <v>18.086994741193969</v>
      </c>
    </row>
    <row r="2800" spans="1:2" x14ac:dyDescent="0.25">
      <c r="A2800" s="1">
        <v>42553.943055555559</v>
      </c>
      <c r="B2800" s="2">
        <v>22.809628972119146</v>
      </c>
    </row>
    <row r="2801" spans="1:2" x14ac:dyDescent="0.25">
      <c r="A2801" s="1">
        <v>42553.943749999999</v>
      </c>
      <c r="B2801" s="2">
        <v>25.235062649314447</v>
      </c>
    </row>
    <row r="2802" spans="1:2" x14ac:dyDescent="0.25">
      <c r="A2802" s="1">
        <v>42553.944444444445</v>
      </c>
      <c r="B2802" s="2">
        <v>22.80696160804267</v>
      </c>
    </row>
    <row r="2803" spans="1:2" x14ac:dyDescent="0.25">
      <c r="A2803" s="1">
        <v>42553.945138888892</v>
      </c>
      <c r="B2803" s="2">
        <v>15.380110992847282</v>
      </c>
    </row>
    <row r="2804" spans="1:2" x14ac:dyDescent="0.25">
      <c r="A2804" s="1">
        <v>42553.945833333331</v>
      </c>
      <c r="B2804" s="2">
        <v>22.852693088682525</v>
      </c>
    </row>
    <row r="2805" spans="1:2" x14ac:dyDescent="0.25">
      <c r="A2805" s="1">
        <v>42553.946527777778</v>
      </c>
      <c r="B2805" s="2">
        <v>14.55224536106495</v>
      </c>
    </row>
    <row r="2806" spans="1:2" x14ac:dyDescent="0.25">
      <c r="A2806" s="1">
        <v>42553.947222222225</v>
      </c>
      <c r="B2806" s="2">
        <v>17.542813803706668</v>
      </c>
    </row>
    <row r="2807" spans="1:2" x14ac:dyDescent="0.25">
      <c r="A2807" s="1">
        <v>42553.947916666664</v>
      </c>
      <c r="B2807" s="2">
        <v>20.621063324955564</v>
      </c>
    </row>
    <row r="2808" spans="1:2" x14ac:dyDescent="0.25">
      <c r="A2808" s="1">
        <v>42553.948611111111</v>
      </c>
      <c r="B2808" s="2">
        <v>20.97424447709782</v>
      </c>
    </row>
    <row r="2809" spans="1:2" x14ac:dyDescent="0.25">
      <c r="A2809" s="1">
        <v>42553.949305555558</v>
      </c>
      <c r="B2809" s="2">
        <v>32.289350966560114</v>
      </c>
    </row>
    <row r="2810" spans="1:2" x14ac:dyDescent="0.25">
      <c r="A2810" s="1">
        <v>42553.95</v>
      </c>
      <c r="B2810" s="2">
        <v>28.930421730388964</v>
      </c>
    </row>
    <row r="2811" spans="1:2" x14ac:dyDescent="0.25">
      <c r="A2811" s="1">
        <v>42553.950694444444</v>
      </c>
      <c r="B2811" s="2">
        <v>31.355583577139864</v>
      </c>
    </row>
    <row r="2812" spans="1:2" x14ac:dyDescent="0.25">
      <c r="A2812" s="1">
        <v>42553.951388888891</v>
      </c>
      <c r="B2812" s="2">
        <v>20.802855227826026</v>
      </c>
    </row>
    <row r="2813" spans="1:2" x14ac:dyDescent="0.25">
      <c r="A2813" s="1">
        <v>42553.95208333333</v>
      </c>
      <c r="B2813" s="2">
        <v>24.170562550142254</v>
      </c>
    </row>
    <row r="2814" spans="1:2" x14ac:dyDescent="0.25">
      <c r="A2814" s="1">
        <v>42553.952777777777</v>
      </c>
      <c r="B2814" s="2">
        <v>-4.9152429199738741</v>
      </c>
    </row>
    <row r="2815" spans="1:2" x14ac:dyDescent="0.25">
      <c r="A2815" s="1">
        <v>42553.953472222223</v>
      </c>
      <c r="B2815" s="2">
        <v>-6.4511000652259103</v>
      </c>
    </row>
    <row r="2816" spans="1:2" x14ac:dyDescent="0.25">
      <c r="A2816" s="1">
        <v>42553.95416666667</v>
      </c>
      <c r="B2816" s="2">
        <v>-23.550632832017921</v>
      </c>
    </row>
    <row r="2817" spans="1:2" x14ac:dyDescent="0.25">
      <c r="A2817" s="1">
        <v>42553.954861111109</v>
      </c>
      <c r="B2817" s="2">
        <v>-24.800148140639067</v>
      </c>
    </row>
    <row r="2818" spans="1:2" x14ac:dyDescent="0.25">
      <c r="A2818" s="1">
        <v>42553.955555555556</v>
      </c>
      <c r="B2818" s="2">
        <v>-31.207598589219074</v>
      </c>
    </row>
    <row r="2819" spans="1:2" x14ac:dyDescent="0.25">
      <c r="A2819" s="1">
        <v>42553.956250000003</v>
      </c>
      <c r="B2819" s="2">
        <v>-35.354992798424789</v>
      </c>
    </row>
    <row r="2820" spans="1:2" x14ac:dyDescent="0.25">
      <c r="A2820" s="1">
        <v>42553.956944444442</v>
      </c>
      <c r="B2820" s="2">
        <v>-39.038237074002005</v>
      </c>
    </row>
    <row r="2821" spans="1:2" x14ac:dyDescent="0.25">
      <c r="A2821" s="1">
        <v>42553.957638888889</v>
      </c>
      <c r="B2821" s="2">
        <v>-44.429386374233097</v>
      </c>
    </row>
    <row r="2822" spans="1:2" x14ac:dyDescent="0.25">
      <c r="A2822" s="1">
        <v>42553.958333333336</v>
      </c>
      <c r="B2822" s="2">
        <v>-35.27575923983192</v>
      </c>
    </row>
    <row r="2823" spans="1:2" x14ac:dyDescent="0.25">
      <c r="A2823" s="1">
        <v>42553.959027777775</v>
      </c>
      <c r="B2823" s="2">
        <v>-48.399627881646545</v>
      </c>
    </row>
    <row r="2824" spans="1:2" x14ac:dyDescent="0.25">
      <c r="A2824" s="1">
        <v>42553.959722222222</v>
      </c>
      <c r="B2824" s="2">
        <v>-36.9166712008373</v>
      </c>
    </row>
    <row r="2825" spans="1:2" x14ac:dyDescent="0.25">
      <c r="A2825" s="1">
        <v>42553.960416666669</v>
      </c>
      <c r="B2825" s="2">
        <v>-57.519995261878165</v>
      </c>
    </row>
    <row r="2826" spans="1:2" x14ac:dyDescent="0.25">
      <c r="A2826" s="1">
        <v>42553.961111111108</v>
      </c>
      <c r="B2826" s="2">
        <v>-56.93207049732446</v>
      </c>
    </row>
    <row r="2827" spans="1:2" x14ac:dyDescent="0.25">
      <c r="A2827" s="1">
        <v>42553.961805555555</v>
      </c>
      <c r="B2827" s="2">
        <v>-48.371789515927475</v>
      </c>
    </row>
    <row r="2828" spans="1:2" x14ac:dyDescent="0.25">
      <c r="A2828" s="1">
        <v>42553.962500000001</v>
      </c>
      <c r="B2828" s="2">
        <v>-62.98043384376215</v>
      </c>
    </row>
    <row r="2829" spans="1:2" x14ac:dyDescent="0.25">
      <c r="A2829" s="1">
        <v>42553.963194444441</v>
      </c>
      <c r="B2829" s="2">
        <v>-65.428657350502903</v>
      </c>
    </row>
    <row r="2830" spans="1:2" x14ac:dyDescent="0.25">
      <c r="A2830" s="1">
        <v>42553.963888888888</v>
      </c>
      <c r="B2830" s="2">
        <v>-84.383524298854169</v>
      </c>
    </row>
    <row r="2831" spans="1:2" x14ac:dyDescent="0.25">
      <c r="A2831" s="1">
        <v>42553.964583333334</v>
      </c>
      <c r="B2831" s="2">
        <v>-78.022151199351839</v>
      </c>
    </row>
    <row r="2832" spans="1:2" x14ac:dyDescent="0.25">
      <c r="A2832" s="1">
        <v>42553.965277777781</v>
      </c>
      <c r="B2832" s="2">
        <v>-64.978813434051702</v>
      </c>
    </row>
    <row r="2833" spans="1:2" x14ac:dyDescent="0.25">
      <c r="A2833" s="1">
        <v>42553.96597222222</v>
      </c>
      <c r="B2833" s="2">
        <v>-47.954906976442238</v>
      </c>
    </row>
    <row r="2834" spans="1:2" x14ac:dyDescent="0.25">
      <c r="A2834" s="1">
        <v>42553.966666666667</v>
      </c>
      <c r="B2834" s="2">
        <v>-30.301607305919365</v>
      </c>
    </row>
    <row r="2835" spans="1:2" x14ac:dyDescent="0.25">
      <c r="A2835" s="1">
        <v>42553.967361111114</v>
      </c>
      <c r="B2835" s="2">
        <v>-9.5771302233799354</v>
      </c>
    </row>
    <row r="2836" spans="1:2" x14ac:dyDescent="0.25">
      <c r="A2836" s="1">
        <v>42553.968055555553</v>
      </c>
      <c r="B2836" s="2">
        <v>-16.433656019552533</v>
      </c>
    </row>
    <row r="2837" spans="1:2" x14ac:dyDescent="0.25">
      <c r="A2837" s="1">
        <v>42553.96875</v>
      </c>
      <c r="B2837" s="2">
        <v>-14.139586768764032</v>
      </c>
    </row>
    <row r="2838" spans="1:2" x14ac:dyDescent="0.25">
      <c r="A2838" s="1">
        <v>42553.969444444447</v>
      </c>
      <c r="B2838" s="2">
        <v>-1.03890528697472</v>
      </c>
    </row>
    <row r="2839" spans="1:2" x14ac:dyDescent="0.25">
      <c r="A2839" s="1">
        <v>42553.970138888886</v>
      </c>
      <c r="B2839" s="2">
        <v>19.113609950604346</v>
      </c>
    </row>
    <row r="2840" spans="1:2" x14ac:dyDescent="0.25">
      <c r="A2840" s="1">
        <v>42553.970833333333</v>
      </c>
      <c r="B2840" s="2">
        <v>24.084966177929406</v>
      </c>
    </row>
    <row r="2841" spans="1:2" x14ac:dyDescent="0.25">
      <c r="A2841" s="1">
        <v>42553.97152777778</v>
      </c>
      <c r="B2841" s="2">
        <v>13.661731650697766</v>
      </c>
    </row>
    <row r="2842" spans="1:2" x14ac:dyDescent="0.25">
      <c r="A2842" s="1">
        <v>42553.972222222219</v>
      </c>
      <c r="B2842" s="2">
        <v>28.478006631126966</v>
      </c>
    </row>
    <row r="2843" spans="1:2" x14ac:dyDescent="0.25">
      <c r="A2843" s="1">
        <v>42553.972916666666</v>
      </c>
      <c r="B2843" s="2">
        <v>30.556226393548421</v>
      </c>
    </row>
    <row r="2844" spans="1:2" x14ac:dyDescent="0.25">
      <c r="A2844" s="1">
        <v>42553.973611111112</v>
      </c>
      <c r="B2844" s="2">
        <v>19.731773093879262</v>
      </c>
    </row>
    <row r="2845" spans="1:2" x14ac:dyDescent="0.25">
      <c r="A2845" s="1">
        <v>42553.974305555559</v>
      </c>
      <c r="B2845" s="2">
        <v>33.241961214622037</v>
      </c>
    </row>
    <row r="2846" spans="1:2" x14ac:dyDescent="0.25">
      <c r="A2846" s="1">
        <v>42553.974999999999</v>
      </c>
      <c r="B2846" s="2">
        <v>30.650129836396324</v>
      </c>
    </row>
    <row r="2847" spans="1:2" x14ac:dyDescent="0.25">
      <c r="A2847" s="1">
        <v>42553.975694444445</v>
      </c>
      <c r="B2847" s="2">
        <v>50.413925370262589</v>
      </c>
    </row>
    <row r="2848" spans="1:2" x14ac:dyDescent="0.25">
      <c r="A2848" s="1">
        <v>42553.976388888892</v>
      </c>
      <c r="B2848" s="2">
        <v>49.050974792932784</v>
      </c>
    </row>
    <row r="2849" spans="1:2" x14ac:dyDescent="0.25">
      <c r="A2849" s="1">
        <v>42553.977083333331</v>
      </c>
      <c r="B2849" s="2">
        <v>60.028421685227656</v>
      </c>
    </row>
    <row r="2850" spans="1:2" x14ac:dyDescent="0.25">
      <c r="A2850" s="1">
        <v>42553.977777777778</v>
      </c>
      <c r="B2850" s="2">
        <v>82.17196060537826</v>
      </c>
    </row>
    <row r="2851" spans="1:2" x14ac:dyDescent="0.25">
      <c r="A2851" s="1">
        <v>42553.978472222225</v>
      </c>
      <c r="B2851" s="2">
        <v>87.278336453808393</v>
      </c>
    </row>
    <row r="2852" spans="1:2" x14ac:dyDescent="0.25">
      <c r="A2852" s="1">
        <v>42553.979166666664</v>
      </c>
      <c r="B2852" s="2">
        <v>84.150442991264086</v>
      </c>
    </row>
    <row r="2853" spans="1:2" x14ac:dyDescent="0.25">
      <c r="A2853" s="1">
        <v>42553.979861111111</v>
      </c>
      <c r="B2853" s="2">
        <v>73.813790690650549</v>
      </c>
    </row>
    <row r="2854" spans="1:2" x14ac:dyDescent="0.25">
      <c r="A2854" s="1">
        <v>42553.980555555558</v>
      </c>
      <c r="B2854" s="2">
        <v>78.010782772469483</v>
      </c>
    </row>
    <row r="2855" spans="1:2" x14ac:dyDescent="0.25">
      <c r="A2855" s="1">
        <v>42553.981249999997</v>
      </c>
      <c r="B2855" s="2">
        <v>75.046788025278758</v>
      </c>
    </row>
    <row r="2856" spans="1:2" x14ac:dyDescent="0.25">
      <c r="A2856" s="1">
        <v>42553.981944444444</v>
      </c>
      <c r="B2856" s="2">
        <v>67.166854510188571</v>
      </c>
    </row>
    <row r="2857" spans="1:2" x14ac:dyDescent="0.25">
      <c r="A2857" s="1">
        <v>42553.982638888891</v>
      </c>
      <c r="B2857" s="2">
        <v>63.175455471114645</v>
      </c>
    </row>
    <row r="2858" spans="1:2" x14ac:dyDescent="0.25">
      <c r="A2858" s="1">
        <v>42553.98333333333</v>
      </c>
      <c r="B2858" s="2">
        <v>56.959347202942205</v>
      </c>
    </row>
    <row r="2859" spans="1:2" x14ac:dyDescent="0.25">
      <c r="A2859" s="1">
        <v>42553.984027777777</v>
      </c>
      <c r="B2859" s="2">
        <v>46.993937096559485</v>
      </c>
    </row>
    <row r="2860" spans="1:2" x14ac:dyDescent="0.25">
      <c r="A2860" s="1">
        <v>42553.984722222223</v>
      </c>
      <c r="B2860" s="2">
        <v>55.004755393656282</v>
      </c>
    </row>
    <row r="2861" spans="1:2" x14ac:dyDescent="0.25">
      <c r="A2861" s="1">
        <v>42553.98541666667</v>
      </c>
      <c r="B2861" s="2">
        <v>58.732576543051984</v>
      </c>
    </row>
    <row r="2862" spans="1:2" x14ac:dyDescent="0.25">
      <c r="A2862" s="1">
        <v>42553.986111111109</v>
      </c>
      <c r="B2862" s="2">
        <v>55.602481681512046</v>
      </c>
    </row>
    <row r="2863" spans="1:2" x14ac:dyDescent="0.25">
      <c r="A2863" s="1">
        <v>42553.986805555556</v>
      </c>
      <c r="B2863" s="2">
        <v>50.598793337244814</v>
      </c>
    </row>
    <row r="2864" spans="1:2" x14ac:dyDescent="0.25">
      <c r="A2864" s="1">
        <v>42553.987500000003</v>
      </c>
      <c r="B2864" s="2">
        <v>45.953355909309174</v>
      </c>
    </row>
    <row r="2865" spans="1:2" x14ac:dyDescent="0.25">
      <c r="A2865" s="1">
        <v>42553.988194444442</v>
      </c>
      <c r="B2865" s="2">
        <v>22.387566095303917</v>
      </c>
    </row>
    <row r="2866" spans="1:2" x14ac:dyDescent="0.25">
      <c r="A2866" s="1">
        <v>42553.988888888889</v>
      </c>
      <c r="B2866" s="2">
        <v>-0.93493926310135678</v>
      </c>
    </row>
    <row r="2867" spans="1:2" x14ac:dyDescent="0.25">
      <c r="A2867" s="1">
        <v>42553.989583333336</v>
      </c>
      <c r="B2867" s="2">
        <v>-22.50870133407831</v>
      </c>
    </row>
    <row r="2868" spans="1:2" x14ac:dyDescent="0.25">
      <c r="A2868" s="1">
        <v>42553.990277777775</v>
      </c>
      <c r="B2868" s="2">
        <v>-32.999932229253076</v>
      </c>
    </row>
    <row r="2869" spans="1:2" x14ac:dyDescent="0.25">
      <c r="A2869" s="1">
        <v>42553.990972222222</v>
      </c>
      <c r="B2869" s="2">
        <v>-32.161571909163222</v>
      </c>
    </row>
    <row r="2870" spans="1:2" x14ac:dyDescent="0.25">
      <c r="A2870" s="1">
        <v>42553.991666666669</v>
      </c>
      <c r="B2870" s="2">
        <v>-49.71887099216498</v>
      </c>
    </row>
    <row r="2871" spans="1:2" x14ac:dyDescent="0.25">
      <c r="A2871" s="1">
        <v>42553.992361111108</v>
      </c>
      <c r="B2871" s="2">
        <v>-68.006731331140813</v>
      </c>
    </row>
    <row r="2872" spans="1:2" x14ac:dyDescent="0.25">
      <c r="A2872" s="1">
        <v>42553.993055555555</v>
      </c>
      <c r="B2872" s="2">
        <v>-80.785229283883623</v>
      </c>
    </row>
    <row r="2873" spans="1:2" x14ac:dyDescent="0.25">
      <c r="A2873" s="1">
        <v>42553.993750000001</v>
      </c>
      <c r="B2873" s="2">
        <v>-94.909703632176388</v>
      </c>
    </row>
    <row r="2874" spans="1:2" x14ac:dyDescent="0.25">
      <c r="A2874" s="1">
        <v>42553.994444444441</v>
      </c>
      <c r="B2874" s="2">
        <v>-102.27602071771398</v>
      </c>
    </row>
    <row r="2875" spans="1:2" x14ac:dyDescent="0.25">
      <c r="A2875" s="1">
        <v>42553.995138888888</v>
      </c>
      <c r="B2875" s="2">
        <v>-106.55118942351159</v>
      </c>
    </row>
    <row r="2876" spans="1:2" x14ac:dyDescent="0.25">
      <c r="A2876" s="1">
        <v>42553.995833333334</v>
      </c>
      <c r="B2876" s="2">
        <v>-102.0868180718273</v>
      </c>
    </row>
    <row r="2877" spans="1:2" x14ac:dyDescent="0.25">
      <c r="A2877" s="1">
        <v>42553.996527777781</v>
      </c>
      <c r="B2877" s="2">
        <v>-86.727922268052737</v>
      </c>
    </row>
    <row r="2878" spans="1:2" x14ac:dyDescent="0.25">
      <c r="A2878" s="1">
        <v>42553.99722222222</v>
      </c>
      <c r="B2878" s="2">
        <v>-84.463403391248235</v>
      </c>
    </row>
    <row r="2879" spans="1:2" x14ac:dyDescent="0.25">
      <c r="A2879" s="1">
        <v>42553.997916666667</v>
      </c>
      <c r="B2879" s="2">
        <v>-78.930294360185513</v>
      </c>
    </row>
    <row r="2880" spans="1:2" x14ac:dyDescent="0.25">
      <c r="A2880" s="1">
        <v>42553.998611111114</v>
      </c>
      <c r="B2880" s="2">
        <v>-52.459200071891729</v>
      </c>
    </row>
    <row r="2881" spans="1:2" x14ac:dyDescent="0.25">
      <c r="A2881" s="1">
        <v>42553.999305555553</v>
      </c>
      <c r="B2881" s="2">
        <v>-41.383128474814775</v>
      </c>
    </row>
    <row r="2882" spans="1:2" x14ac:dyDescent="0.25">
      <c r="A2882" s="1">
        <v>42554</v>
      </c>
      <c r="B2882" s="2">
        <v>-21.098187770887549</v>
      </c>
    </row>
    <row r="2883" spans="1:2" x14ac:dyDescent="0.25">
      <c r="A2883" s="1">
        <v>42554.000694444447</v>
      </c>
      <c r="B2883" s="2">
        <v>-25.444280959332051</v>
      </c>
    </row>
    <row r="2884" spans="1:2" x14ac:dyDescent="0.25">
      <c r="A2884" s="1">
        <v>42554.001388888886</v>
      </c>
      <c r="B2884" s="2">
        <v>9.0632469189280531</v>
      </c>
    </row>
    <row r="2885" spans="1:2" x14ac:dyDescent="0.25">
      <c r="A2885" s="1">
        <v>42554.002083333333</v>
      </c>
      <c r="B2885" s="2">
        <v>26.959042153254266</v>
      </c>
    </row>
    <row r="2886" spans="1:2" x14ac:dyDescent="0.25">
      <c r="A2886" s="1">
        <v>42554.00277777778</v>
      </c>
      <c r="B2886" s="2">
        <v>19.654290022469166</v>
      </c>
    </row>
    <row r="2887" spans="1:2" x14ac:dyDescent="0.25">
      <c r="A2887" s="1">
        <v>42554.003472222219</v>
      </c>
      <c r="B2887" s="2">
        <v>24.725663668679285</v>
      </c>
    </row>
    <row r="2888" spans="1:2" x14ac:dyDescent="0.25">
      <c r="A2888" s="1">
        <v>42554.004166666666</v>
      </c>
      <c r="B2888" s="2">
        <v>38.174361143129744</v>
      </c>
    </row>
    <row r="2889" spans="1:2" x14ac:dyDescent="0.25">
      <c r="A2889" s="1">
        <v>42554.004861111112</v>
      </c>
      <c r="B2889" s="2">
        <v>43.314533673076461</v>
      </c>
    </row>
    <row r="2890" spans="1:2" x14ac:dyDescent="0.25">
      <c r="A2890" s="1">
        <v>42554.005555555559</v>
      </c>
      <c r="B2890" s="2">
        <v>47.645271723187761</v>
      </c>
    </row>
    <row r="2891" spans="1:2" x14ac:dyDescent="0.25">
      <c r="A2891" s="1">
        <v>42554.006249999999</v>
      </c>
      <c r="B2891" s="2">
        <v>59.516698052254895</v>
      </c>
    </row>
    <row r="2892" spans="1:2" x14ac:dyDescent="0.25">
      <c r="A2892" s="1">
        <v>42554.006944444445</v>
      </c>
      <c r="B2892" s="2">
        <v>78.471966332627929</v>
      </c>
    </row>
    <row r="2893" spans="1:2" x14ac:dyDescent="0.25">
      <c r="A2893" s="1">
        <v>42554.007638888892</v>
      </c>
      <c r="B2893" s="2">
        <v>73.453159186218784</v>
      </c>
    </row>
    <row r="2894" spans="1:2" x14ac:dyDescent="0.25">
      <c r="A2894" s="1">
        <v>42554.008333333331</v>
      </c>
      <c r="B2894" s="2">
        <v>74.709474421081055</v>
      </c>
    </row>
    <row r="2895" spans="1:2" x14ac:dyDescent="0.25">
      <c r="A2895" s="1">
        <v>42554.009027777778</v>
      </c>
      <c r="B2895" s="2">
        <v>68.565627358960526</v>
      </c>
    </row>
    <row r="2896" spans="1:2" x14ac:dyDescent="0.25">
      <c r="A2896" s="1">
        <v>42554.009722222225</v>
      </c>
      <c r="B2896" s="2">
        <v>74.551802650363726</v>
      </c>
    </row>
    <row r="2897" spans="1:2" x14ac:dyDescent="0.25">
      <c r="A2897" s="1">
        <v>42554.010416666664</v>
      </c>
      <c r="B2897" s="2">
        <v>77.720527245374015</v>
      </c>
    </row>
    <row r="2898" spans="1:2" x14ac:dyDescent="0.25">
      <c r="A2898" s="1">
        <v>42554.011111111111</v>
      </c>
      <c r="B2898" s="2">
        <v>72.473162124925878</v>
      </c>
    </row>
    <row r="2899" spans="1:2" x14ac:dyDescent="0.25">
      <c r="A2899" s="1">
        <v>42554.011805555558</v>
      </c>
      <c r="B2899" s="2">
        <v>80.683997933234792</v>
      </c>
    </row>
    <row r="2900" spans="1:2" x14ac:dyDescent="0.25">
      <c r="A2900" s="1">
        <v>42554.012499999997</v>
      </c>
      <c r="B2900" s="2">
        <v>74.517861125288377</v>
      </c>
    </row>
    <row r="2901" spans="1:2" x14ac:dyDescent="0.25">
      <c r="A2901" s="1">
        <v>42554.013194444444</v>
      </c>
      <c r="B2901" s="2">
        <v>81.539413883872712</v>
      </c>
    </row>
    <row r="2902" spans="1:2" x14ac:dyDescent="0.25">
      <c r="A2902" s="1">
        <v>42554.013888888891</v>
      </c>
      <c r="B2902" s="2">
        <v>85.831169672558701</v>
      </c>
    </row>
    <row r="2903" spans="1:2" x14ac:dyDescent="0.25">
      <c r="A2903" s="1">
        <v>42554.01458333333</v>
      </c>
      <c r="B2903" s="2">
        <v>85.383396247343626</v>
      </c>
    </row>
    <row r="2904" spans="1:2" x14ac:dyDescent="0.25">
      <c r="A2904" s="1">
        <v>42554.015277777777</v>
      </c>
      <c r="B2904" s="2">
        <v>98.400939991497822</v>
      </c>
    </row>
    <row r="2905" spans="1:2" x14ac:dyDescent="0.25">
      <c r="A2905" s="1">
        <v>42554.015972222223</v>
      </c>
      <c r="B2905" s="2">
        <v>98.717984569224058</v>
      </c>
    </row>
    <row r="2906" spans="1:2" x14ac:dyDescent="0.25">
      <c r="A2906" s="1">
        <v>42554.01666666667</v>
      </c>
      <c r="B2906" s="2">
        <v>99.53664138779277</v>
      </c>
    </row>
    <row r="2907" spans="1:2" x14ac:dyDescent="0.25">
      <c r="A2907" s="1">
        <v>42554.017361111109</v>
      </c>
      <c r="B2907" s="2">
        <v>95.520786206486321</v>
      </c>
    </row>
    <row r="2908" spans="1:2" x14ac:dyDescent="0.25">
      <c r="A2908" s="1">
        <v>42554.018055555556</v>
      </c>
      <c r="B2908" s="2">
        <v>93.228096979732314</v>
      </c>
    </row>
    <row r="2909" spans="1:2" x14ac:dyDescent="0.25">
      <c r="A2909" s="1">
        <v>42554.018750000003</v>
      </c>
      <c r="B2909" s="2">
        <v>101.91257052261111</v>
      </c>
    </row>
    <row r="2910" spans="1:2" x14ac:dyDescent="0.25">
      <c r="A2910" s="1">
        <v>42554.019444444442</v>
      </c>
      <c r="B2910" s="2">
        <v>90.398443046978599</v>
      </c>
    </row>
    <row r="2911" spans="1:2" x14ac:dyDescent="0.25">
      <c r="A2911" s="1">
        <v>42554.020138888889</v>
      </c>
      <c r="B2911" s="2">
        <v>82.433597917984784</v>
      </c>
    </row>
    <row r="2912" spans="1:2" x14ac:dyDescent="0.25">
      <c r="A2912" s="1">
        <v>42554.020833333336</v>
      </c>
      <c r="B2912" s="2">
        <v>76.908524139246822</v>
      </c>
    </row>
    <row r="2913" spans="1:2" x14ac:dyDescent="0.25">
      <c r="A2913" s="1">
        <v>42554.021527777775</v>
      </c>
      <c r="B2913" s="2">
        <v>74.244215235375066</v>
      </c>
    </row>
    <row r="2914" spans="1:2" x14ac:dyDescent="0.25">
      <c r="A2914" s="1">
        <v>42554.022222222222</v>
      </c>
      <c r="B2914" s="2">
        <v>80.117290969268652</v>
      </c>
    </row>
    <row r="2915" spans="1:2" x14ac:dyDescent="0.25">
      <c r="A2915" s="1">
        <v>42554.022916666669</v>
      </c>
      <c r="B2915" s="2">
        <v>62.606910841900387</v>
      </c>
    </row>
    <row r="2916" spans="1:2" x14ac:dyDescent="0.25">
      <c r="A2916" s="1">
        <v>42554.023611111108</v>
      </c>
      <c r="B2916" s="2">
        <v>81.255107455458102</v>
      </c>
    </row>
    <row r="2917" spans="1:2" x14ac:dyDescent="0.25">
      <c r="A2917" s="1">
        <v>42554.024305555555</v>
      </c>
      <c r="B2917" s="2">
        <v>69.390656586670474</v>
      </c>
    </row>
    <row r="2918" spans="1:2" x14ac:dyDescent="0.25">
      <c r="A2918" s="1">
        <v>42554.025000000001</v>
      </c>
      <c r="B2918" s="2">
        <v>80.329001095780399</v>
      </c>
    </row>
    <row r="2919" spans="1:2" x14ac:dyDescent="0.25">
      <c r="A2919" s="1">
        <v>42554.025694444441</v>
      </c>
      <c r="B2919" s="2">
        <v>62.800289500506672</v>
      </c>
    </row>
    <row r="2920" spans="1:2" x14ac:dyDescent="0.25">
      <c r="A2920" s="1">
        <v>42554.026388888888</v>
      </c>
      <c r="B2920" s="2">
        <v>50.837990500079471</v>
      </c>
    </row>
    <row r="2921" spans="1:2" x14ac:dyDescent="0.25">
      <c r="A2921" s="1">
        <v>42554.027083333334</v>
      </c>
      <c r="B2921" s="2">
        <v>42.359770155204266</v>
      </c>
    </row>
    <row r="2922" spans="1:2" x14ac:dyDescent="0.25">
      <c r="A2922" s="1">
        <v>42554.027777777781</v>
      </c>
      <c r="B2922" s="2">
        <v>53.604475886323783</v>
      </c>
    </row>
    <row r="2923" spans="1:2" x14ac:dyDescent="0.25">
      <c r="A2923" s="1">
        <v>42554.02847222222</v>
      </c>
      <c r="B2923" s="2">
        <v>79.705426474757644</v>
      </c>
    </row>
    <row r="2924" spans="1:2" x14ac:dyDescent="0.25">
      <c r="A2924" s="1">
        <v>42554.029166666667</v>
      </c>
      <c r="B2924" s="2">
        <v>93.315371703632024</v>
      </c>
    </row>
    <row r="2925" spans="1:2" x14ac:dyDescent="0.25">
      <c r="A2925" s="1">
        <v>42554.029861111114</v>
      </c>
      <c r="B2925" s="2">
        <v>110.6711011290589</v>
      </c>
    </row>
    <row r="2926" spans="1:2" x14ac:dyDescent="0.25">
      <c r="A2926" s="1">
        <v>42554.030555555553</v>
      </c>
      <c r="B2926" s="2">
        <v>123.37830886238565</v>
      </c>
    </row>
    <row r="2927" spans="1:2" x14ac:dyDescent="0.25">
      <c r="A2927" s="1">
        <v>42554.03125</v>
      </c>
      <c r="B2927" s="2">
        <v>129.8133158790491</v>
      </c>
    </row>
    <row r="2928" spans="1:2" x14ac:dyDescent="0.25">
      <c r="A2928" s="1">
        <v>42554.031944444447</v>
      </c>
      <c r="B2928" s="2">
        <v>140.71826530190884</v>
      </c>
    </row>
    <row r="2929" spans="1:2" x14ac:dyDescent="0.25">
      <c r="A2929" s="1">
        <v>42554.032638888886</v>
      </c>
      <c r="B2929" s="2">
        <v>144.79581486134168</v>
      </c>
    </row>
    <row r="2930" spans="1:2" x14ac:dyDescent="0.25">
      <c r="A2930" s="1">
        <v>42554.033333333333</v>
      </c>
      <c r="B2930" s="2">
        <v>150.64095971733721</v>
      </c>
    </row>
    <row r="2931" spans="1:2" x14ac:dyDescent="0.25">
      <c r="A2931" s="1">
        <v>42554.03402777778</v>
      </c>
      <c r="B2931" s="2">
        <v>155.99788581704877</v>
      </c>
    </row>
    <row r="2932" spans="1:2" x14ac:dyDescent="0.25">
      <c r="A2932" s="1">
        <v>42554.034722222219</v>
      </c>
      <c r="B2932" s="2">
        <v>123.93062341515906</v>
      </c>
    </row>
    <row r="2933" spans="1:2" x14ac:dyDescent="0.25">
      <c r="A2933" s="1">
        <v>42554.035416666666</v>
      </c>
      <c r="B2933" s="2">
        <v>79.733160193515744</v>
      </c>
    </row>
    <row r="2934" spans="1:2" x14ac:dyDescent="0.25">
      <c r="A2934" s="1">
        <v>42554.036111111112</v>
      </c>
      <c r="B2934" s="2">
        <v>40.208281437143647</v>
      </c>
    </row>
    <row r="2935" spans="1:2" x14ac:dyDescent="0.25">
      <c r="A2935" s="1">
        <v>42554.036805555559</v>
      </c>
      <c r="B2935" s="2">
        <v>51.398020150592977</v>
      </c>
    </row>
    <row r="2936" spans="1:2" x14ac:dyDescent="0.25">
      <c r="A2936" s="1">
        <v>42554.037499999999</v>
      </c>
      <c r="B2936" s="2">
        <v>47.515252209656559</v>
      </c>
    </row>
    <row r="2937" spans="1:2" x14ac:dyDescent="0.25">
      <c r="A2937" s="1">
        <v>42554.038194444445</v>
      </c>
      <c r="B2937" s="2">
        <v>57.072691876502361</v>
      </c>
    </row>
    <row r="2938" spans="1:2" x14ac:dyDescent="0.25">
      <c r="A2938" s="1">
        <v>42554.038888888892</v>
      </c>
      <c r="B2938" s="2">
        <v>48.892688880426185</v>
      </c>
    </row>
    <row r="2939" spans="1:2" x14ac:dyDescent="0.25">
      <c r="A2939" s="1">
        <v>42554.039583333331</v>
      </c>
      <c r="B2939" s="2">
        <v>63.984836828539848</v>
      </c>
    </row>
    <row r="2940" spans="1:2" x14ac:dyDescent="0.25">
      <c r="A2940" s="1">
        <v>42554.040277777778</v>
      </c>
      <c r="B2940" s="2">
        <v>56.920690347100994</v>
      </c>
    </row>
    <row r="2941" spans="1:2" x14ac:dyDescent="0.25">
      <c r="A2941" s="1">
        <v>42554.040972222225</v>
      </c>
      <c r="B2941" s="2">
        <v>38.968150558319273</v>
      </c>
    </row>
    <row r="2942" spans="1:2" x14ac:dyDescent="0.25">
      <c r="A2942" s="1">
        <v>42554.041666666664</v>
      </c>
      <c r="B2942" s="2">
        <v>32.778707217200527</v>
      </c>
    </row>
    <row r="2943" spans="1:2" x14ac:dyDescent="0.25">
      <c r="A2943" s="1">
        <v>42554.042361111111</v>
      </c>
      <c r="B2943" s="2">
        <v>25.658089170532186</v>
      </c>
    </row>
    <row r="2944" spans="1:2" x14ac:dyDescent="0.25">
      <c r="A2944" s="1">
        <v>42554.043055555558</v>
      </c>
      <c r="B2944" s="2">
        <v>25.695878829046947</v>
      </c>
    </row>
    <row r="2945" spans="1:2" x14ac:dyDescent="0.25">
      <c r="A2945" s="1">
        <v>42554.043749999997</v>
      </c>
      <c r="B2945" s="2">
        <v>52.50548351505519</v>
      </c>
    </row>
    <row r="2946" spans="1:2" x14ac:dyDescent="0.25">
      <c r="A2946" s="1">
        <v>42554.044444444444</v>
      </c>
      <c r="B2946" s="2">
        <v>60.128250590190873</v>
      </c>
    </row>
    <row r="2947" spans="1:2" x14ac:dyDescent="0.25">
      <c r="A2947" s="1">
        <v>42554.045138888891</v>
      </c>
      <c r="B2947" s="2">
        <v>54.380523917352548</v>
      </c>
    </row>
    <row r="2948" spans="1:2" x14ac:dyDescent="0.25">
      <c r="A2948" s="1">
        <v>42554.04583333333</v>
      </c>
      <c r="B2948" s="2">
        <v>48.562830941951447</v>
      </c>
    </row>
    <row r="2949" spans="1:2" x14ac:dyDescent="0.25">
      <c r="A2949" s="1">
        <v>42554.046527777777</v>
      </c>
      <c r="B2949" s="2">
        <v>45.285789705424882</v>
      </c>
    </row>
    <row r="2950" spans="1:2" x14ac:dyDescent="0.25">
      <c r="A2950" s="1">
        <v>42554.047222222223</v>
      </c>
      <c r="B2950" s="2">
        <v>32.424537512948639</v>
      </c>
    </row>
    <row r="2951" spans="1:2" x14ac:dyDescent="0.25">
      <c r="A2951" s="1">
        <v>42554.04791666667</v>
      </c>
      <c r="B2951" s="2">
        <v>32.4617633454749</v>
      </c>
    </row>
    <row r="2952" spans="1:2" x14ac:dyDescent="0.25">
      <c r="A2952" s="1">
        <v>42554.048611111109</v>
      </c>
      <c r="B2952" s="2">
        <v>17.976942340517901</v>
      </c>
    </row>
    <row r="2953" spans="1:2" x14ac:dyDescent="0.25">
      <c r="A2953" s="1">
        <v>42554.049305555556</v>
      </c>
      <c r="B2953" s="2">
        <v>23.651894350835938</v>
      </c>
    </row>
    <row r="2954" spans="1:2" x14ac:dyDescent="0.25">
      <c r="A2954" s="1">
        <v>42554.05</v>
      </c>
      <c r="B2954" s="2">
        <v>36.559823907112396</v>
      </c>
    </row>
    <row r="2955" spans="1:2" x14ac:dyDescent="0.25">
      <c r="A2955" s="1">
        <v>42554.050694444442</v>
      </c>
      <c r="B2955" s="2">
        <v>52.436749556084393</v>
      </c>
    </row>
    <row r="2956" spans="1:2" x14ac:dyDescent="0.25">
      <c r="A2956" s="1">
        <v>42554.051388888889</v>
      </c>
      <c r="B2956" s="2">
        <v>66.486538229467499</v>
      </c>
    </row>
    <row r="2957" spans="1:2" x14ac:dyDescent="0.25">
      <c r="A2957" s="1">
        <v>42554.052083333336</v>
      </c>
      <c r="B2957" s="2">
        <v>88.005821961907586</v>
      </c>
    </row>
    <row r="2958" spans="1:2" x14ac:dyDescent="0.25">
      <c r="A2958" s="1">
        <v>42554.052777777775</v>
      </c>
      <c r="B2958" s="2">
        <v>102.9591589925151</v>
      </c>
    </row>
    <row r="2959" spans="1:2" x14ac:dyDescent="0.25">
      <c r="A2959" s="1">
        <v>42554.053472222222</v>
      </c>
      <c r="B2959" s="2">
        <v>104.83336893507125</v>
      </c>
    </row>
    <row r="2960" spans="1:2" x14ac:dyDescent="0.25">
      <c r="A2960" s="1">
        <v>42554.054166666669</v>
      </c>
      <c r="B2960" s="2">
        <v>100.4320544261563</v>
      </c>
    </row>
    <row r="2961" spans="1:2" x14ac:dyDescent="0.25">
      <c r="A2961" s="1">
        <v>42554.054861111108</v>
      </c>
      <c r="B2961" s="2">
        <v>109.5035223313064</v>
      </c>
    </row>
    <row r="2962" spans="1:2" x14ac:dyDescent="0.25">
      <c r="A2962" s="1">
        <v>42554.055555555555</v>
      </c>
      <c r="B2962" s="2">
        <v>110.98830534629911</v>
      </c>
    </row>
    <row r="2963" spans="1:2" x14ac:dyDescent="0.25">
      <c r="A2963" s="1">
        <v>42554.056250000001</v>
      </c>
      <c r="B2963" s="2">
        <v>122.44187922155639</v>
      </c>
    </row>
    <row r="2964" spans="1:2" x14ac:dyDescent="0.25">
      <c r="A2964" s="1">
        <v>42554.056944444441</v>
      </c>
      <c r="B2964" s="2">
        <v>137.48309976184586</v>
      </c>
    </row>
    <row r="2965" spans="1:2" x14ac:dyDescent="0.25">
      <c r="A2965" s="1">
        <v>42554.057638888888</v>
      </c>
      <c r="B2965" s="2">
        <v>125.9329901724394</v>
      </c>
    </row>
    <row r="2966" spans="1:2" x14ac:dyDescent="0.25">
      <c r="A2966" s="1">
        <v>42554.058333333334</v>
      </c>
      <c r="B2966" s="2">
        <v>110.28629092960618</v>
      </c>
    </row>
    <row r="2967" spans="1:2" x14ac:dyDescent="0.25">
      <c r="A2967" s="1">
        <v>42554.059027777781</v>
      </c>
      <c r="B2967" s="2">
        <v>98.274764064528668</v>
      </c>
    </row>
    <row r="2968" spans="1:2" x14ac:dyDescent="0.25">
      <c r="A2968" s="1">
        <v>42554.05972222222</v>
      </c>
      <c r="B2968" s="2">
        <v>72.764436521757546</v>
      </c>
    </row>
    <row r="2969" spans="1:2" x14ac:dyDescent="0.25">
      <c r="A2969" s="1">
        <v>42554.060416666667</v>
      </c>
      <c r="B2969" s="2">
        <v>55.700066395952796</v>
      </c>
    </row>
    <row r="2970" spans="1:2" x14ac:dyDescent="0.25">
      <c r="A2970" s="1">
        <v>42554.061111111114</v>
      </c>
      <c r="B2970" s="2">
        <v>52.358106063660429</v>
      </c>
    </row>
    <row r="2971" spans="1:2" x14ac:dyDescent="0.25">
      <c r="A2971" s="1">
        <v>42554.061805555553</v>
      </c>
      <c r="B2971" s="2">
        <v>69.081498103845902</v>
      </c>
    </row>
    <row r="2972" spans="1:2" x14ac:dyDescent="0.25">
      <c r="A2972" s="1">
        <v>42554.0625</v>
      </c>
      <c r="B2972" s="2">
        <v>73.773805315496674</v>
      </c>
    </row>
    <row r="2973" spans="1:2" x14ac:dyDescent="0.25">
      <c r="A2973" s="1">
        <v>42554.063194444447</v>
      </c>
      <c r="B2973" s="2">
        <v>90.647276736229344</v>
      </c>
    </row>
    <row r="2974" spans="1:2" x14ac:dyDescent="0.25">
      <c r="A2974" s="1">
        <v>42554.063888888886</v>
      </c>
      <c r="B2974" s="2">
        <v>100.26063684726056</v>
      </c>
    </row>
    <row r="2975" spans="1:2" x14ac:dyDescent="0.25">
      <c r="A2975" s="1">
        <v>42554.064583333333</v>
      </c>
      <c r="B2975" s="2">
        <v>101.28332208786159</v>
      </c>
    </row>
    <row r="2976" spans="1:2" x14ac:dyDescent="0.25">
      <c r="A2976" s="1">
        <v>42554.06527777778</v>
      </c>
      <c r="B2976" s="2">
        <v>98.061032357059105</v>
      </c>
    </row>
    <row r="2977" spans="1:2" x14ac:dyDescent="0.25">
      <c r="A2977" s="1">
        <v>42554.065972222219</v>
      </c>
      <c r="B2977" s="2">
        <v>90.278297141675523</v>
      </c>
    </row>
    <row r="2978" spans="1:2" x14ac:dyDescent="0.25">
      <c r="A2978" s="1">
        <v>42554.066666666666</v>
      </c>
      <c r="B2978" s="2">
        <v>79.610532289760883</v>
      </c>
    </row>
    <row r="2979" spans="1:2" x14ac:dyDescent="0.25">
      <c r="A2979" s="1">
        <v>42554.067361111112</v>
      </c>
      <c r="B2979" s="2">
        <v>86.759627323005887</v>
      </c>
    </row>
    <row r="2980" spans="1:2" x14ac:dyDescent="0.25">
      <c r="A2980" s="1">
        <v>42554.068055555559</v>
      </c>
      <c r="B2980" s="2">
        <v>94.690010274774011</v>
      </c>
    </row>
    <row r="2981" spans="1:2" x14ac:dyDescent="0.25">
      <c r="A2981" s="1">
        <v>42554.068749999999</v>
      </c>
      <c r="B2981" s="2">
        <v>107.47573340942617</v>
      </c>
    </row>
    <row r="2982" spans="1:2" x14ac:dyDescent="0.25">
      <c r="A2982" s="1">
        <v>42554.069444444445</v>
      </c>
      <c r="B2982" s="2">
        <v>101.86479252363011</v>
      </c>
    </row>
    <row r="2983" spans="1:2" x14ac:dyDescent="0.25">
      <c r="A2983" s="1">
        <v>42554.070138888892</v>
      </c>
      <c r="B2983" s="2">
        <v>96.900462928911054</v>
      </c>
    </row>
    <row r="2984" spans="1:2" x14ac:dyDescent="0.25">
      <c r="A2984" s="1">
        <v>42554.070833333331</v>
      </c>
      <c r="B2984" s="2">
        <v>84.760145706159534</v>
      </c>
    </row>
    <row r="2985" spans="1:2" x14ac:dyDescent="0.25">
      <c r="A2985" s="1">
        <v>42554.071527777778</v>
      </c>
      <c r="B2985" s="2">
        <v>68.337023340035614</v>
      </c>
    </row>
    <row r="2986" spans="1:2" x14ac:dyDescent="0.25">
      <c r="A2986" s="1">
        <v>42554.072222222225</v>
      </c>
      <c r="B2986" s="2">
        <v>65.413315056326482</v>
      </c>
    </row>
    <row r="2987" spans="1:2" x14ac:dyDescent="0.25">
      <c r="A2987" s="1">
        <v>42554.072916666664</v>
      </c>
      <c r="B2987" s="2">
        <v>57.636140595973117</v>
      </c>
    </row>
    <row r="2988" spans="1:2" x14ac:dyDescent="0.25">
      <c r="A2988" s="1">
        <v>42554.073611111111</v>
      </c>
      <c r="B2988" s="2">
        <v>50.252623949401702</v>
      </c>
    </row>
    <row r="2989" spans="1:2" x14ac:dyDescent="0.25">
      <c r="A2989" s="1">
        <v>42554.074305555558</v>
      </c>
      <c r="B2989" s="2">
        <v>49.329753922256835</v>
      </c>
    </row>
    <row r="2990" spans="1:2" x14ac:dyDescent="0.25">
      <c r="A2990" s="1">
        <v>42554.074999999997</v>
      </c>
      <c r="B2990" s="2">
        <v>51.458046145452926</v>
      </c>
    </row>
    <row r="2991" spans="1:2" x14ac:dyDescent="0.25">
      <c r="A2991" s="1">
        <v>42554.075694444444</v>
      </c>
      <c r="B2991" s="2">
        <v>54.686892950636683</v>
      </c>
    </row>
    <row r="2992" spans="1:2" x14ac:dyDescent="0.25">
      <c r="A2992" s="1">
        <v>42554.076388888891</v>
      </c>
      <c r="B2992" s="2">
        <v>42.852444726924297</v>
      </c>
    </row>
    <row r="2993" spans="1:2" x14ac:dyDescent="0.25">
      <c r="A2993" s="1">
        <v>42554.07708333333</v>
      </c>
      <c r="B2993" s="2">
        <v>49.18544367364666</v>
      </c>
    </row>
    <row r="2994" spans="1:2" x14ac:dyDescent="0.25">
      <c r="A2994" s="1">
        <v>42554.077777777777</v>
      </c>
      <c r="B2994" s="2">
        <v>54.218804677898397</v>
      </c>
    </row>
    <row r="2995" spans="1:2" x14ac:dyDescent="0.25">
      <c r="A2995" s="1">
        <v>42554.078472222223</v>
      </c>
      <c r="B2995" s="2">
        <v>62.83503629866852</v>
      </c>
    </row>
    <row r="2996" spans="1:2" x14ac:dyDescent="0.25">
      <c r="A2996" s="1">
        <v>42554.07916666667</v>
      </c>
      <c r="B2996" s="2">
        <v>64.575700044808528</v>
      </c>
    </row>
    <row r="2997" spans="1:2" x14ac:dyDescent="0.25">
      <c r="A2997" s="1">
        <v>42554.079861111109</v>
      </c>
      <c r="B2997" s="2">
        <v>64.450051948797778</v>
      </c>
    </row>
    <row r="2998" spans="1:2" x14ac:dyDescent="0.25">
      <c r="A2998" s="1">
        <v>42554.080555555556</v>
      </c>
      <c r="B2998" s="2">
        <v>59.946249556231002</v>
      </c>
    </row>
    <row r="2999" spans="1:2" x14ac:dyDescent="0.25">
      <c r="A2999" s="1">
        <v>42554.081250000003</v>
      </c>
      <c r="B2999" s="2">
        <v>66.864958858027236</v>
      </c>
    </row>
    <row r="3000" spans="1:2" x14ac:dyDescent="0.25">
      <c r="A3000" s="1">
        <v>42554.081944444442</v>
      </c>
      <c r="B3000" s="2">
        <v>67.882158939982759</v>
      </c>
    </row>
    <row r="3001" spans="1:2" x14ac:dyDescent="0.25">
      <c r="A3001" s="1">
        <v>42554.082638888889</v>
      </c>
      <c r="B3001" s="2">
        <v>70.655490697082129</v>
      </c>
    </row>
    <row r="3002" spans="1:2" x14ac:dyDescent="0.25">
      <c r="A3002" s="1">
        <v>42554.083333333336</v>
      </c>
      <c r="B3002" s="2">
        <v>59.193785872817777</v>
      </c>
    </row>
    <row r="3003" spans="1:2" x14ac:dyDescent="0.25">
      <c r="A3003" s="1">
        <v>42554.084027777775</v>
      </c>
      <c r="B3003" s="2">
        <v>57.912985601625408</v>
      </c>
    </row>
    <row r="3004" spans="1:2" x14ac:dyDescent="0.25">
      <c r="A3004" s="1">
        <v>42554.084722222222</v>
      </c>
      <c r="B3004" s="2">
        <v>56.834165862791515</v>
      </c>
    </row>
    <row r="3005" spans="1:2" x14ac:dyDescent="0.25">
      <c r="A3005" s="1">
        <v>42554.085416666669</v>
      </c>
      <c r="B3005" s="2">
        <v>58.573432604966605</v>
      </c>
    </row>
    <row r="3006" spans="1:2" x14ac:dyDescent="0.25">
      <c r="A3006" s="1">
        <v>42554.086111111108</v>
      </c>
      <c r="B3006" s="2">
        <v>54.995775780961658</v>
      </c>
    </row>
    <row r="3007" spans="1:2" x14ac:dyDescent="0.25">
      <c r="A3007" s="1">
        <v>42554.086805555555</v>
      </c>
      <c r="B3007" s="2">
        <v>48.136576961888935</v>
      </c>
    </row>
    <row r="3008" spans="1:2" x14ac:dyDescent="0.25">
      <c r="A3008" s="1">
        <v>42554.087500000001</v>
      </c>
      <c r="B3008" s="2">
        <v>41.986794166883918</v>
      </c>
    </row>
    <row r="3009" spans="1:2" x14ac:dyDescent="0.25">
      <c r="A3009" s="1">
        <v>42554.088194444441</v>
      </c>
      <c r="B3009" s="2">
        <v>42.521380782087604</v>
      </c>
    </row>
    <row r="3010" spans="1:2" x14ac:dyDescent="0.25">
      <c r="A3010" s="1">
        <v>42554.088888888888</v>
      </c>
      <c r="B3010" s="2">
        <v>46.66361272309635</v>
      </c>
    </row>
    <row r="3011" spans="1:2" x14ac:dyDescent="0.25">
      <c r="A3011" s="1">
        <v>42554.089583333334</v>
      </c>
      <c r="B3011" s="2">
        <v>43.51090784362362</v>
      </c>
    </row>
    <row r="3012" spans="1:2" x14ac:dyDescent="0.25">
      <c r="A3012" s="1">
        <v>42554.090277777781</v>
      </c>
      <c r="B3012" s="2">
        <v>37.682245260197668</v>
      </c>
    </row>
    <row r="3013" spans="1:2" x14ac:dyDescent="0.25">
      <c r="A3013" s="1">
        <v>42554.09097222222</v>
      </c>
      <c r="B3013" s="2">
        <v>42.738694361944603</v>
      </c>
    </row>
    <row r="3014" spans="1:2" x14ac:dyDescent="0.25">
      <c r="A3014" s="1">
        <v>42554.091666666667</v>
      </c>
      <c r="B3014" s="2">
        <v>41.423526395358202</v>
      </c>
    </row>
    <row r="3015" spans="1:2" x14ac:dyDescent="0.25">
      <c r="A3015" s="1">
        <v>42554.092361111114</v>
      </c>
      <c r="B3015" s="2">
        <v>33.593950372751955</v>
      </c>
    </row>
    <row r="3016" spans="1:2" x14ac:dyDescent="0.25">
      <c r="A3016" s="1">
        <v>42554.093055555553</v>
      </c>
      <c r="B3016" s="2">
        <v>27.880512009084487</v>
      </c>
    </row>
    <row r="3017" spans="1:2" x14ac:dyDescent="0.25">
      <c r="A3017" s="1">
        <v>42554.09375</v>
      </c>
      <c r="B3017" s="2">
        <v>30.583652116695884</v>
      </c>
    </row>
    <row r="3018" spans="1:2" x14ac:dyDescent="0.25">
      <c r="A3018" s="1">
        <v>42554.094444444447</v>
      </c>
      <c r="B3018" s="2">
        <v>21.245476059643259</v>
      </c>
    </row>
    <row r="3019" spans="1:2" x14ac:dyDescent="0.25">
      <c r="A3019" s="1">
        <v>42554.095138888886</v>
      </c>
      <c r="B3019" s="2">
        <v>29.076841559111198</v>
      </c>
    </row>
    <row r="3020" spans="1:2" x14ac:dyDescent="0.25">
      <c r="A3020" s="1">
        <v>42554.095833333333</v>
      </c>
      <c r="B3020" s="2">
        <v>25.503011185518698</v>
      </c>
    </row>
    <row r="3021" spans="1:2" x14ac:dyDescent="0.25">
      <c r="A3021" s="1">
        <v>42554.09652777778</v>
      </c>
      <c r="B3021" s="2">
        <v>35.009818886517316</v>
      </c>
    </row>
    <row r="3022" spans="1:2" x14ac:dyDescent="0.25">
      <c r="A3022" s="1">
        <v>42554.097222222219</v>
      </c>
      <c r="B3022" s="2">
        <v>30.086303961947365</v>
      </c>
    </row>
    <row r="3023" spans="1:2" x14ac:dyDescent="0.25">
      <c r="A3023" s="1">
        <v>42554.097916666666</v>
      </c>
      <c r="B3023" s="2">
        <v>30.567141121866978</v>
      </c>
    </row>
    <row r="3024" spans="1:2" x14ac:dyDescent="0.25">
      <c r="A3024" s="1">
        <v>42554.098611111112</v>
      </c>
      <c r="B3024" s="2">
        <v>35.411019054258944</v>
      </c>
    </row>
    <row r="3025" spans="1:2" x14ac:dyDescent="0.25">
      <c r="A3025" s="1">
        <v>42554.099305555559</v>
      </c>
      <c r="B3025" s="2">
        <v>38.012788553892946</v>
      </c>
    </row>
    <row r="3026" spans="1:2" x14ac:dyDescent="0.25">
      <c r="A3026" s="1">
        <v>42554.1</v>
      </c>
      <c r="B3026" s="2">
        <v>24.30909750949213</v>
      </c>
    </row>
    <row r="3027" spans="1:2" x14ac:dyDescent="0.25">
      <c r="A3027" s="1">
        <v>42554.100694444445</v>
      </c>
      <c r="B3027" s="2">
        <v>23.608315689002243</v>
      </c>
    </row>
    <row r="3028" spans="1:2" x14ac:dyDescent="0.25">
      <c r="A3028" s="1">
        <v>42554.101388888892</v>
      </c>
      <c r="B3028" s="2">
        <v>24.102878706928944</v>
      </c>
    </row>
    <row r="3029" spans="1:2" x14ac:dyDescent="0.25">
      <c r="A3029" s="1">
        <v>42554.102083333331</v>
      </c>
      <c r="B3029" s="2">
        <v>29.669114140755845</v>
      </c>
    </row>
    <row r="3030" spans="1:2" x14ac:dyDescent="0.25">
      <c r="A3030" s="1">
        <v>42554.102777777778</v>
      </c>
      <c r="B3030" s="2">
        <v>25.696872101714689</v>
      </c>
    </row>
    <row r="3031" spans="1:2" x14ac:dyDescent="0.25">
      <c r="A3031" s="1">
        <v>42554.103472222225</v>
      </c>
      <c r="B3031" s="2">
        <v>21.303208992301855</v>
      </c>
    </row>
    <row r="3032" spans="1:2" x14ac:dyDescent="0.25">
      <c r="A3032" s="1">
        <v>42554.104166666664</v>
      </c>
      <c r="B3032" s="2">
        <v>24.206301197675931</v>
      </c>
    </row>
    <row r="3033" spans="1:2" x14ac:dyDescent="0.25">
      <c r="A3033" s="1">
        <v>42554.104861111111</v>
      </c>
      <c r="B3033" s="2">
        <v>37.222260783365591</v>
      </c>
    </row>
    <row r="3034" spans="1:2" x14ac:dyDescent="0.25">
      <c r="A3034" s="1">
        <v>42554.105555555558</v>
      </c>
      <c r="B3034" s="2">
        <v>28.798006924089957</v>
      </c>
    </row>
    <row r="3035" spans="1:2" x14ac:dyDescent="0.25">
      <c r="A3035" s="1">
        <v>42554.106249999997</v>
      </c>
      <c r="B3035" s="2">
        <v>25.148452658178577</v>
      </c>
    </row>
    <row r="3036" spans="1:2" x14ac:dyDescent="0.25">
      <c r="A3036" s="1">
        <v>42554.106944444444</v>
      </c>
      <c r="B3036" s="2">
        <v>30.703366926376475</v>
      </c>
    </row>
    <row r="3037" spans="1:2" x14ac:dyDescent="0.25">
      <c r="A3037" s="1">
        <v>42554.107638888891</v>
      </c>
      <c r="B3037" s="2">
        <v>41.042944333677106</v>
      </c>
    </row>
    <row r="3038" spans="1:2" x14ac:dyDescent="0.25">
      <c r="A3038" s="1">
        <v>42554.10833333333</v>
      </c>
      <c r="B3038" s="2">
        <v>38.661709110052712</v>
      </c>
    </row>
    <row r="3039" spans="1:2" x14ac:dyDescent="0.25">
      <c r="A3039" s="1">
        <v>42554.109027777777</v>
      </c>
      <c r="B3039" s="2">
        <v>38.460536664919346</v>
      </c>
    </row>
    <row r="3040" spans="1:2" x14ac:dyDescent="0.25">
      <c r="A3040" s="1">
        <v>42554.109722222223</v>
      </c>
      <c r="B3040" s="2">
        <v>41.148007045351548</v>
      </c>
    </row>
    <row r="3041" spans="1:2" x14ac:dyDescent="0.25">
      <c r="A3041" s="1">
        <v>42554.11041666667</v>
      </c>
      <c r="B3041" s="2">
        <v>45.314138794167469</v>
      </c>
    </row>
    <row r="3042" spans="1:2" x14ac:dyDescent="0.25">
      <c r="A3042" s="1">
        <v>42554.111111111109</v>
      </c>
      <c r="B3042" s="2">
        <v>39.819630789298387</v>
      </c>
    </row>
    <row r="3043" spans="1:2" x14ac:dyDescent="0.25">
      <c r="A3043" s="1">
        <v>42554.111805555556</v>
      </c>
      <c r="B3043" s="2">
        <v>46.019468466374867</v>
      </c>
    </row>
    <row r="3044" spans="1:2" x14ac:dyDescent="0.25">
      <c r="A3044" s="1">
        <v>42554.112500000003</v>
      </c>
      <c r="B3044" s="2">
        <v>47.512669285344117</v>
      </c>
    </row>
    <row r="3045" spans="1:2" x14ac:dyDescent="0.25">
      <c r="A3045" s="1">
        <v>42554.113194444442</v>
      </c>
      <c r="B3045" s="2">
        <v>56.69992424810868</v>
      </c>
    </row>
    <row r="3046" spans="1:2" x14ac:dyDescent="0.25">
      <c r="A3046" s="1">
        <v>42554.113888888889</v>
      </c>
      <c r="B3046" s="2">
        <v>58.377615253559391</v>
      </c>
    </row>
    <row r="3047" spans="1:2" x14ac:dyDescent="0.25">
      <c r="A3047" s="1">
        <v>42554.114583333336</v>
      </c>
      <c r="B3047" s="2">
        <v>46.615461025432644</v>
      </c>
    </row>
    <row r="3048" spans="1:2" x14ac:dyDescent="0.25">
      <c r="A3048" s="1">
        <v>42554.115277777775</v>
      </c>
      <c r="B3048" s="2">
        <v>55.192960799305972</v>
      </c>
    </row>
    <row r="3049" spans="1:2" x14ac:dyDescent="0.25">
      <c r="A3049" s="1">
        <v>42554.115972222222</v>
      </c>
      <c r="B3049" s="2">
        <v>58.265537171997131</v>
      </c>
    </row>
    <row r="3050" spans="1:2" x14ac:dyDescent="0.25">
      <c r="A3050" s="1">
        <v>42554.116666666669</v>
      </c>
      <c r="B3050" s="2">
        <v>59.89839346121007</v>
      </c>
    </row>
    <row r="3051" spans="1:2" x14ac:dyDescent="0.25">
      <c r="A3051" s="1">
        <v>42554.117361111108</v>
      </c>
      <c r="B3051" s="2">
        <v>63.450555488632141</v>
      </c>
    </row>
    <row r="3052" spans="1:2" x14ac:dyDescent="0.25">
      <c r="A3052" s="1">
        <v>42554.118055555555</v>
      </c>
      <c r="B3052" s="2">
        <v>63.329096538862601</v>
      </c>
    </row>
    <row r="3053" spans="1:2" x14ac:dyDescent="0.25">
      <c r="A3053" s="1">
        <v>42554.118750000001</v>
      </c>
      <c r="B3053" s="2">
        <v>61.112359269122436</v>
      </c>
    </row>
    <row r="3054" spans="1:2" x14ac:dyDescent="0.25">
      <c r="A3054" s="1">
        <v>42554.119444444441</v>
      </c>
      <c r="B3054" s="2">
        <v>56.58993612267853</v>
      </c>
    </row>
    <row r="3055" spans="1:2" x14ac:dyDescent="0.25">
      <c r="A3055" s="1">
        <v>42554.120138888888</v>
      </c>
      <c r="B3055" s="2">
        <v>74.164700000455682</v>
      </c>
    </row>
    <row r="3056" spans="1:2" x14ac:dyDescent="0.25">
      <c r="A3056" s="1">
        <v>42554.120833333334</v>
      </c>
      <c r="B3056" s="2">
        <v>73.47460137761567</v>
      </c>
    </row>
    <row r="3057" spans="1:2" x14ac:dyDescent="0.25">
      <c r="A3057" s="1">
        <v>42554.121527777781</v>
      </c>
      <c r="B3057" s="2">
        <v>68.936906034148222</v>
      </c>
    </row>
    <row r="3058" spans="1:2" x14ac:dyDescent="0.25">
      <c r="A3058" s="1">
        <v>42554.12222222222</v>
      </c>
      <c r="B3058" s="2">
        <v>65.130415286899861</v>
      </c>
    </row>
    <row r="3059" spans="1:2" x14ac:dyDescent="0.25">
      <c r="A3059" s="1">
        <v>42554.122916666667</v>
      </c>
      <c r="B3059" s="2">
        <v>63.82363919582761</v>
      </c>
    </row>
    <row r="3060" spans="1:2" x14ac:dyDescent="0.25">
      <c r="A3060" s="1">
        <v>42554.123611111114</v>
      </c>
      <c r="B3060" s="2">
        <v>51.932121640420519</v>
      </c>
    </row>
    <row r="3061" spans="1:2" x14ac:dyDescent="0.25">
      <c r="A3061" s="1">
        <v>42554.124305555553</v>
      </c>
      <c r="B3061" s="2">
        <v>48.779271945542135</v>
      </c>
    </row>
    <row r="3062" spans="1:2" x14ac:dyDescent="0.25">
      <c r="A3062" s="1">
        <v>42554.125</v>
      </c>
      <c r="B3062" s="2">
        <v>46.474599346272107</v>
      </c>
    </row>
    <row r="3063" spans="1:2" x14ac:dyDescent="0.25">
      <c r="A3063" s="1">
        <v>42554.125694444447</v>
      </c>
      <c r="B3063" s="2">
        <v>47.553116596086575</v>
      </c>
    </row>
    <row r="3064" spans="1:2" x14ac:dyDescent="0.25">
      <c r="A3064" s="1">
        <v>42554.126388888886</v>
      </c>
      <c r="B3064" s="2">
        <v>41.959313480771378</v>
      </c>
    </row>
    <row r="3065" spans="1:2" x14ac:dyDescent="0.25">
      <c r="A3065" s="1">
        <v>42554.127083333333</v>
      </c>
      <c r="B3065" s="2">
        <v>48.063570565294746</v>
      </c>
    </row>
    <row r="3066" spans="1:2" x14ac:dyDescent="0.25">
      <c r="A3066" s="1">
        <v>42554.12777777778</v>
      </c>
      <c r="B3066" s="2">
        <v>50.634630454579018</v>
      </c>
    </row>
    <row r="3067" spans="1:2" x14ac:dyDescent="0.25">
      <c r="A3067" s="1">
        <v>42554.128472222219</v>
      </c>
      <c r="B3067" s="2">
        <v>46.758554588194237</v>
      </c>
    </row>
    <row r="3068" spans="1:2" x14ac:dyDescent="0.25">
      <c r="A3068" s="1">
        <v>42554.129166666666</v>
      </c>
      <c r="B3068" s="2">
        <v>59.301552322809584</v>
      </c>
    </row>
    <row r="3069" spans="1:2" x14ac:dyDescent="0.25">
      <c r="A3069" s="1">
        <v>42554.129861111112</v>
      </c>
      <c r="B3069" s="2">
        <v>50.199144546036649</v>
      </c>
    </row>
    <row r="3070" spans="1:2" x14ac:dyDescent="0.25">
      <c r="A3070" s="1">
        <v>42554.130555555559</v>
      </c>
      <c r="B3070" s="2">
        <v>42.212208489969875</v>
      </c>
    </row>
    <row r="3071" spans="1:2" x14ac:dyDescent="0.25">
      <c r="A3071" s="1">
        <v>42554.131249999999</v>
      </c>
      <c r="B3071" s="2">
        <v>44.916800439006572</v>
      </c>
    </row>
    <row r="3072" spans="1:2" x14ac:dyDescent="0.25">
      <c r="A3072" s="1">
        <v>42554.131944444445</v>
      </c>
      <c r="B3072" s="2">
        <v>44.43654606484003</v>
      </c>
    </row>
    <row r="3073" spans="1:2" x14ac:dyDescent="0.25">
      <c r="A3073" s="1">
        <v>42554.132638888892</v>
      </c>
      <c r="B3073" s="2">
        <v>48.315355855599044</v>
      </c>
    </row>
    <row r="3074" spans="1:2" x14ac:dyDescent="0.25">
      <c r="A3074" s="1">
        <v>42554.133333333331</v>
      </c>
      <c r="B3074" s="2">
        <v>53.590873804469204</v>
      </c>
    </row>
    <row r="3075" spans="1:2" x14ac:dyDescent="0.25">
      <c r="A3075" s="1">
        <v>42554.134027777778</v>
      </c>
      <c r="B3075" s="2">
        <v>55.198283917034857</v>
      </c>
    </row>
    <row r="3076" spans="1:2" x14ac:dyDescent="0.25">
      <c r="A3076" s="1">
        <v>42554.134722222225</v>
      </c>
      <c r="B3076" s="2">
        <v>48.681080515870903</v>
      </c>
    </row>
    <row r="3077" spans="1:2" x14ac:dyDescent="0.25">
      <c r="A3077" s="1">
        <v>42554.135416666664</v>
      </c>
      <c r="B3077" s="2">
        <v>51.834360029022598</v>
      </c>
    </row>
    <row r="3078" spans="1:2" x14ac:dyDescent="0.25">
      <c r="A3078" s="1">
        <v>42554.136111111111</v>
      </c>
      <c r="B3078" s="2">
        <v>51.921525646584151</v>
      </c>
    </row>
    <row r="3079" spans="1:2" x14ac:dyDescent="0.25">
      <c r="A3079" s="1">
        <v>42554.136805555558</v>
      </c>
      <c r="B3079" s="2">
        <v>53.089542715886878</v>
      </c>
    </row>
    <row r="3080" spans="1:2" x14ac:dyDescent="0.25">
      <c r="A3080" s="1">
        <v>42554.137499999997</v>
      </c>
      <c r="B3080" s="2">
        <v>58.789186219415086</v>
      </c>
    </row>
    <row r="3081" spans="1:2" x14ac:dyDescent="0.25">
      <c r="A3081" s="1">
        <v>42554.138194444444</v>
      </c>
      <c r="B3081" s="2">
        <v>47.181119857217226</v>
      </c>
    </row>
    <row r="3082" spans="1:2" x14ac:dyDescent="0.25">
      <c r="A3082" s="1">
        <v>42554.138888888891</v>
      </c>
      <c r="B3082" s="2">
        <v>50.583545220005909</v>
      </c>
    </row>
    <row r="3083" spans="1:2" x14ac:dyDescent="0.25">
      <c r="A3083" s="1">
        <v>42554.13958333333</v>
      </c>
      <c r="B3083" s="2">
        <v>49.912420402672915</v>
      </c>
    </row>
    <row r="3084" spans="1:2" x14ac:dyDescent="0.25">
      <c r="A3084" s="1">
        <v>42554.140277777777</v>
      </c>
      <c r="B3084" s="2">
        <v>46.214711114102585</v>
      </c>
    </row>
    <row r="3085" spans="1:2" x14ac:dyDescent="0.25">
      <c r="A3085" s="1">
        <v>42554.140972222223</v>
      </c>
      <c r="B3085" s="2">
        <v>42.554280224865458</v>
      </c>
    </row>
    <row r="3086" spans="1:2" x14ac:dyDescent="0.25">
      <c r="A3086" s="1">
        <v>42554.14166666667</v>
      </c>
      <c r="B3086" s="2">
        <v>41.208662821498969</v>
      </c>
    </row>
    <row r="3087" spans="1:2" x14ac:dyDescent="0.25">
      <c r="A3087" s="1">
        <v>42554.142361111109</v>
      </c>
      <c r="B3087" s="2">
        <v>48.885013345794867</v>
      </c>
    </row>
    <row r="3088" spans="1:2" x14ac:dyDescent="0.25">
      <c r="A3088" s="1">
        <v>42554.143055555556</v>
      </c>
      <c r="B3088" s="2">
        <v>39.696312506010869</v>
      </c>
    </row>
    <row r="3089" spans="1:2" x14ac:dyDescent="0.25">
      <c r="A3089" s="1">
        <v>42554.143750000003</v>
      </c>
      <c r="B3089" s="2">
        <v>35.865914769119506</v>
      </c>
    </row>
    <row r="3090" spans="1:2" x14ac:dyDescent="0.25">
      <c r="A3090" s="1">
        <v>42554.144444444442</v>
      </c>
      <c r="B3090" s="2">
        <v>43.161703314291664</v>
      </c>
    </row>
    <row r="3091" spans="1:2" x14ac:dyDescent="0.25">
      <c r="A3091" s="1">
        <v>42554.145138888889</v>
      </c>
      <c r="B3091" s="2">
        <v>44.37535600660776</v>
      </c>
    </row>
    <row r="3092" spans="1:2" x14ac:dyDescent="0.25">
      <c r="A3092" s="1">
        <v>42554.145833333336</v>
      </c>
      <c r="B3092" s="2">
        <v>35.712604675610784</v>
      </c>
    </row>
    <row r="3093" spans="1:2" x14ac:dyDescent="0.25">
      <c r="A3093" s="1">
        <v>42554.146527777775</v>
      </c>
      <c r="B3093" s="2">
        <v>34.78180165295489</v>
      </c>
    </row>
    <row r="3094" spans="1:2" x14ac:dyDescent="0.25">
      <c r="A3094" s="1">
        <v>42554.147222222222</v>
      </c>
      <c r="B3094" s="2">
        <v>45.552852102095009</v>
      </c>
    </row>
    <row r="3095" spans="1:2" x14ac:dyDescent="0.25">
      <c r="A3095" s="1">
        <v>42554.147916666669</v>
      </c>
      <c r="B3095" s="2">
        <v>44.143329387041739</v>
      </c>
    </row>
    <row r="3096" spans="1:2" x14ac:dyDescent="0.25">
      <c r="A3096" s="1">
        <v>42554.148611111108</v>
      </c>
      <c r="B3096" s="2">
        <v>38.228723455179718</v>
      </c>
    </row>
    <row r="3097" spans="1:2" x14ac:dyDescent="0.25">
      <c r="A3097" s="1">
        <v>42554.149305555555</v>
      </c>
      <c r="B3097" s="2">
        <v>19.048616824354635</v>
      </c>
    </row>
    <row r="3098" spans="1:2" x14ac:dyDescent="0.25">
      <c r="A3098" s="1">
        <v>42554.15</v>
      </c>
      <c r="B3098" s="2">
        <v>24.817507659895636</v>
      </c>
    </row>
    <row r="3099" spans="1:2" x14ac:dyDescent="0.25">
      <c r="A3099" s="1">
        <v>42554.150694444441</v>
      </c>
      <c r="B3099" s="2">
        <v>13.964262954793716</v>
      </c>
    </row>
    <row r="3100" spans="1:2" x14ac:dyDescent="0.25">
      <c r="A3100" s="1">
        <v>42554.151388888888</v>
      </c>
      <c r="B3100" s="2">
        <v>7.0406396567001748</v>
      </c>
    </row>
    <row r="3101" spans="1:2" x14ac:dyDescent="0.25">
      <c r="A3101" s="1">
        <v>42554.152083333334</v>
      </c>
      <c r="B3101" s="2">
        <v>5.5051678228958432</v>
      </c>
    </row>
    <row r="3102" spans="1:2" x14ac:dyDescent="0.25">
      <c r="A3102" s="1">
        <v>42554.152777777781</v>
      </c>
      <c r="B3102" s="2">
        <v>6.9738813843689664</v>
      </c>
    </row>
    <row r="3103" spans="1:2" x14ac:dyDescent="0.25">
      <c r="A3103" s="1">
        <v>42554.15347222222</v>
      </c>
      <c r="B3103" s="2">
        <v>10.039225626681096</v>
      </c>
    </row>
    <row r="3104" spans="1:2" x14ac:dyDescent="0.25">
      <c r="A3104" s="1">
        <v>42554.154166666667</v>
      </c>
      <c r="B3104" s="2">
        <v>5.6416677948121405</v>
      </c>
    </row>
    <row r="3105" spans="1:2" x14ac:dyDescent="0.25">
      <c r="A3105" s="1">
        <v>42554.154861111114</v>
      </c>
      <c r="B3105" s="2">
        <v>12.128811723359831</v>
      </c>
    </row>
    <row r="3106" spans="1:2" x14ac:dyDescent="0.25">
      <c r="A3106" s="1">
        <v>42554.155555555553</v>
      </c>
      <c r="B3106" s="2">
        <v>10.442536235692872</v>
      </c>
    </row>
    <row r="3107" spans="1:2" x14ac:dyDescent="0.25">
      <c r="A3107" s="1">
        <v>42554.15625</v>
      </c>
      <c r="B3107" s="2">
        <v>10.15179360339874</v>
      </c>
    </row>
    <row r="3108" spans="1:2" x14ac:dyDescent="0.25">
      <c r="A3108" s="1">
        <v>42554.156944444447</v>
      </c>
      <c r="B3108" s="2">
        <v>18.40447155062575</v>
      </c>
    </row>
    <row r="3109" spans="1:2" x14ac:dyDescent="0.25">
      <c r="A3109" s="1">
        <v>42554.157638888886</v>
      </c>
      <c r="B3109" s="2">
        <v>22.599496642255204</v>
      </c>
    </row>
    <row r="3110" spans="1:2" x14ac:dyDescent="0.25">
      <c r="A3110" s="1">
        <v>42554.158333333333</v>
      </c>
      <c r="B3110" s="2">
        <v>28.932916116883764</v>
      </c>
    </row>
    <row r="3111" spans="1:2" x14ac:dyDescent="0.25">
      <c r="A3111" s="1">
        <v>42554.15902777778</v>
      </c>
      <c r="B3111" s="2">
        <v>35.234390501457774</v>
      </c>
    </row>
    <row r="3112" spans="1:2" x14ac:dyDescent="0.25">
      <c r="A3112" s="1">
        <v>42554.159722222219</v>
      </c>
      <c r="B3112" s="2">
        <v>37.170215544934038</v>
      </c>
    </row>
    <row r="3113" spans="1:2" x14ac:dyDescent="0.25">
      <c r="A3113" s="1">
        <v>42554.160416666666</v>
      </c>
      <c r="B3113" s="2">
        <v>42.080260196473681</v>
      </c>
    </row>
    <row r="3114" spans="1:2" x14ac:dyDescent="0.25">
      <c r="A3114" s="1">
        <v>42554.161111111112</v>
      </c>
      <c r="B3114" s="2">
        <v>44.823817007884891</v>
      </c>
    </row>
    <row r="3115" spans="1:2" x14ac:dyDescent="0.25">
      <c r="A3115" s="1">
        <v>42554.161805555559</v>
      </c>
      <c r="B3115" s="2">
        <v>36.141437452785127</v>
      </c>
    </row>
    <row r="3116" spans="1:2" x14ac:dyDescent="0.25">
      <c r="A3116" s="1">
        <v>42554.162499999999</v>
      </c>
      <c r="B3116" s="2">
        <v>37.249283361048825</v>
      </c>
    </row>
    <row r="3117" spans="1:2" x14ac:dyDescent="0.25">
      <c r="A3117" s="1">
        <v>42554.163194444445</v>
      </c>
      <c r="B3117" s="2">
        <v>44.910370159728338</v>
      </c>
    </row>
    <row r="3118" spans="1:2" x14ac:dyDescent="0.25">
      <c r="A3118" s="1">
        <v>42554.163888888892</v>
      </c>
      <c r="B3118" s="2">
        <v>32.959225603680046</v>
      </c>
    </row>
    <row r="3119" spans="1:2" x14ac:dyDescent="0.25">
      <c r="A3119" s="1">
        <v>42554.164583333331</v>
      </c>
      <c r="B3119" s="2">
        <v>34.315679743537231</v>
      </c>
    </row>
    <row r="3120" spans="1:2" x14ac:dyDescent="0.25">
      <c r="A3120" s="1">
        <v>42554.165277777778</v>
      </c>
      <c r="B3120" s="2">
        <v>30.16702247585296</v>
      </c>
    </row>
    <row r="3121" spans="1:2" x14ac:dyDescent="0.25">
      <c r="A3121" s="1">
        <v>42554.165972222225</v>
      </c>
      <c r="B3121" s="2">
        <v>37.85882608508691</v>
      </c>
    </row>
    <row r="3122" spans="1:2" x14ac:dyDescent="0.25">
      <c r="A3122" s="1">
        <v>42554.166666666664</v>
      </c>
      <c r="B3122" s="2">
        <v>26.376568488226138</v>
      </c>
    </row>
    <row r="3123" spans="1:2" x14ac:dyDescent="0.25">
      <c r="A3123" s="1">
        <v>42554.167361111111</v>
      </c>
      <c r="B3123" s="2">
        <v>36.339636273942112</v>
      </c>
    </row>
    <row r="3124" spans="1:2" x14ac:dyDescent="0.25">
      <c r="A3124" s="1">
        <v>42554.168055555558</v>
      </c>
      <c r="B3124" s="2">
        <v>31.679871933155422</v>
      </c>
    </row>
    <row r="3125" spans="1:2" x14ac:dyDescent="0.25">
      <c r="A3125" s="1">
        <v>42554.168749999997</v>
      </c>
      <c r="B3125" s="2">
        <v>32.25543446582742</v>
      </c>
    </row>
    <row r="3126" spans="1:2" x14ac:dyDescent="0.25">
      <c r="A3126" s="1">
        <v>42554.169444444444</v>
      </c>
      <c r="B3126" s="2">
        <v>33.667242928883446</v>
      </c>
    </row>
    <row r="3127" spans="1:2" x14ac:dyDescent="0.25">
      <c r="A3127" s="1">
        <v>42554.170138888891</v>
      </c>
      <c r="B3127" s="2">
        <v>28.761819528448054</v>
      </c>
    </row>
    <row r="3128" spans="1:2" x14ac:dyDescent="0.25">
      <c r="A3128" s="1">
        <v>42554.17083333333</v>
      </c>
      <c r="B3128" s="2">
        <v>34.551474153324186</v>
      </c>
    </row>
    <row r="3129" spans="1:2" x14ac:dyDescent="0.25">
      <c r="A3129" s="1">
        <v>42554.171527777777</v>
      </c>
      <c r="B3129" s="2">
        <v>35.731053098808239</v>
      </c>
    </row>
    <row r="3130" spans="1:2" x14ac:dyDescent="0.25">
      <c r="A3130" s="1">
        <v>42554.172222222223</v>
      </c>
      <c r="B3130" s="2">
        <v>31.595232174692502</v>
      </c>
    </row>
    <row r="3131" spans="1:2" x14ac:dyDescent="0.25">
      <c r="A3131" s="1">
        <v>42554.17291666667</v>
      </c>
      <c r="B3131" s="2">
        <v>27.988327894787169</v>
      </c>
    </row>
    <row r="3132" spans="1:2" x14ac:dyDescent="0.25">
      <c r="A3132" s="1">
        <v>42554.173611111109</v>
      </c>
      <c r="B3132" s="2">
        <v>25.170244347391417</v>
      </c>
    </row>
    <row r="3133" spans="1:2" x14ac:dyDescent="0.25">
      <c r="A3133" s="1">
        <v>42554.174305555556</v>
      </c>
      <c r="B3133" s="2">
        <v>29.074496946626702</v>
      </c>
    </row>
    <row r="3134" spans="1:2" x14ac:dyDescent="0.25">
      <c r="A3134" s="1">
        <v>42554.175000000003</v>
      </c>
      <c r="B3134" s="2">
        <v>23.140168241699577</v>
      </c>
    </row>
    <row r="3135" spans="1:2" x14ac:dyDescent="0.25">
      <c r="A3135" s="1">
        <v>42554.175694444442</v>
      </c>
      <c r="B3135" s="2">
        <v>19.453154011279064</v>
      </c>
    </row>
    <row r="3136" spans="1:2" x14ac:dyDescent="0.25">
      <c r="A3136" s="1">
        <v>42554.176388888889</v>
      </c>
      <c r="B3136" s="2">
        <v>15.993506639517484</v>
      </c>
    </row>
    <row r="3137" spans="1:2" x14ac:dyDescent="0.25">
      <c r="A3137" s="1">
        <v>42554.177083333336</v>
      </c>
      <c r="B3137" s="2">
        <v>19.169075358200644</v>
      </c>
    </row>
    <row r="3138" spans="1:2" x14ac:dyDescent="0.25">
      <c r="A3138" s="1">
        <v>42554.177777777775</v>
      </c>
      <c r="B3138" s="2">
        <v>24.291345989427647</v>
      </c>
    </row>
    <row r="3139" spans="1:2" x14ac:dyDescent="0.25">
      <c r="A3139" s="1">
        <v>42554.178472222222</v>
      </c>
      <c r="B3139" s="2">
        <v>29.269403880007545</v>
      </c>
    </row>
    <row r="3140" spans="1:2" x14ac:dyDescent="0.25">
      <c r="A3140" s="1">
        <v>42554.179166666669</v>
      </c>
      <c r="B3140" s="2">
        <v>26.025574578692613</v>
      </c>
    </row>
    <row r="3141" spans="1:2" x14ac:dyDescent="0.25">
      <c r="A3141" s="1">
        <v>42554.179861111108</v>
      </c>
      <c r="B3141" s="2">
        <v>18.409326165229139</v>
      </c>
    </row>
    <row r="3142" spans="1:2" x14ac:dyDescent="0.25">
      <c r="A3142" s="1">
        <v>42554.180555555555</v>
      </c>
      <c r="B3142" s="2">
        <v>20.644445496706854</v>
      </c>
    </row>
    <row r="3143" spans="1:2" x14ac:dyDescent="0.25">
      <c r="A3143" s="1">
        <v>42554.181250000001</v>
      </c>
      <c r="B3143" s="2">
        <v>19.204615454407271</v>
      </c>
    </row>
    <row r="3144" spans="1:2" x14ac:dyDescent="0.25">
      <c r="A3144" s="1">
        <v>42554.181944444441</v>
      </c>
      <c r="B3144" s="2">
        <v>21.266662552392518</v>
      </c>
    </row>
    <row r="3145" spans="1:2" x14ac:dyDescent="0.25">
      <c r="A3145" s="1">
        <v>42554.182638888888</v>
      </c>
      <c r="B3145" s="2">
        <v>20.187086423777508</v>
      </c>
    </row>
    <row r="3146" spans="1:2" x14ac:dyDescent="0.25">
      <c r="A3146" s="1">
        <v>42554.183333333334</v>
      </c>
      <c r="B3146" s="2">
        <v>24.767863021764789</v>
      </c>
    </row>
    <row r="3147" spans="1:2" x14ac:dyDescent="0.25">
      <c r="A3147" s="1">
        <v>42554.184027777781</v>
      </c>
      <c r="B3147" s="2">
        <v>22.96618129580893</v>
      </c>
    </row>
    <row r="3148" spans="1:2" x14ac:dyDescent="0.25">
      <c r="A3148" s="1">
        <v>42554.18472222222</v>
      </c>
      <c r="B3148" s="2">
        <v>25.135187095153864</v>
      </c>
    </row>
    <row r="3149" spans="1:2" x14ac:dyDescent="0.25">
      <c r="A3149" s="1">
        <v>42554.185416666667</v>
      </c>
      <c r="B3149" s="2">
        <v>23.816571458381318</v>
      </c>
    </row>
    <row r="3150" spans="1:2" x14ac:dyDescent="0.25">
      <c r="A3150" s="1">
        <v>42554.186111111114</v>
      </c>
      <c r="B3150" s="2">
        <v>29.902312889737367</v>
      </c>
    </row>
    <row r="3151" spans="1:2" x14ac:dyDescent="0.25">
      <c r="A3151" s="1">
        <v>42554.186805555553</v>
      </c>
      <c r="B3151" s="2">
        <v>24.328029280059368</v>
      </c>
    </row>
    <row r="3152" spans="1:2" x14ac:dyDescent="0.25">
      <c r="A3152" s="1">
        <v>42554.1875</v>
      </c>
      <c r="B3152" s="2">
        <v>23.699203779097296</v>
      </c>
    </row>
    <row r="3153" spans="1:2" x14ac:dyDescent="0.25">
      <c r="A3153" s="1">
        <v>42554.188194444447</v>
      </c>
      <c r="B3153" s="2">
        <v>22.289453503714078</v>
      </c>
    </row>
    <row r="3154" spans="1:2" x14ac:dyDescent="0.25">
      <c r="A3154" s="1">
        <v>42554.188888888886</v>
      </c>
      <c r="B3154" s="2">
        <v>20.061301756934942</v>
      </c>
    </row>
    <row r="3155" spans="1:2" x14ac:dyDescent="0.25">
      <c r="A3155" s="1">
        <v>42554.189583333333</v>
      </c>
      <c r="B3155" s="2">
        <v>22.088361597595213</v>
      </c>
    </row>
    <row r="3156" spans="1:2" x14ac:dyDescent="0.25">
      <c r="A3156" s="1">
        <v>42554.19027777778</v>
      </c>
      <c r="B3156" s="2">
        <v>15.690113687040382</v>
      </c>
    </row>
    <row r="3157" spans="1:2" x14ac:dyDescent="0.25">
      <c r="A3157" s="1">
        <v>42554.190972222219</v>
      </c>
      <c r="B3157" s="2">
        <v>20.835586533412666</v>
      </c>
    </row>
    <row r="3158" spans="1:2" x14ac:dyDescent="0.25">
      <c r="A3158" s="1">
        <v>42554.191666666666</v>
      </c>
      <c r="B3158" s="2">
        <v>29.617901575124414</v>
      </c>
    </row>
    <row r="3159" spans="1:2" x14ac:dyDescent="0.25">
      <c r="A3159" s="1">
        <v>42554.192361111112</v>
      </c>
      <c r="B3159" s="2">
        <v>30.396042836464282</v>
      </c>
    </row>
    <row r="3160" spans="1:2" x14ac:dyDescent="0.25">
      <c r="A3160" s="1">
        <v>42554.193055555559</v>
      </c>
      <c r="B3160" s="2">
        <v>46.35550449269067</v>
      </c>
    </row>
    <row r="3161" spans="1:2" x14ac:dyDescent="0.25">
      <c r="A3161" s="1">
        <v>42554.193749999999</v>
      </c>
      <c r="B3161" s="2">
        <v>58.143291458467139</v>
      </c>
    </row>
    <row r="3162" spans="1:2" x14ac:dyDescent="0.25">
      <c r="A3162" s="1">
        <v>42554.194444444445</v>
      </c>
      <c r="B3162" s="2">
        <v>84.223188873660789</v>
      </c>
    </row>
    <row r="3163" spans="1:2" x14ac:dyDescent="0.25">
      <c r="A3163" s="1">
        <v>42554.195138888892</v>
      </c>
      <c r="B3163" s="2">
        <v>108.0451176639006</v>
      </c>
    </row>
    <row r="3164" spans="1:2" x14ac:dyDescent="0.25">
      <c r="A3164" s="1">
        <v>42554.195833333331</v>
      </c>
      <c r="B3164" s="2">
        <v>125.62841613102549</v>
      </c>
    </row>
    <row r="3165" spans="1:2" x14ac:dyDescent="0.25">
      <c r="A3165" s="1">
        <v>42554.196527777778</v>
      </c>
      <c r="B3165" s="2">
        <v>128.19348299873914</v>
      </c>
    </row>
    <row r="3166" spans="1:2" x14ac:dyDescent="0.25">
      <c r="A3166" s="1">
        <v>42554.197222222225</v>
      </c>
      <c r="B3166" s="2">
        <v>140.58389003906242</v>
      </c>
    </row>
    <row r="3167" spans="1:2" x14ac:dyDescent="0.25">
      <c r="A3167" s="1">
        <v>42554.197916666664</v>
      </c>
      <c r="B3167" s="2">
        <v>132.85849686977065</v>
      </c>
    </row>
    <row r="3168" spans="1:2" x14ac:dyDescent="0.25">
      <c r="A3168" s="1">
        <v>42554.198611111111</v>
      </c>
      <c r="B3168" s="2">
        <v>134.13349694947635</v>
      </c>
    </row>
    <row r="3169" spans="1:2" x14ac:dyDescent="0.25">
      <c r="A3169" s="1">
        <v>42554.199305555558</v>
      </c>
      <c r="B3169" s="2">
        <v>133.11535349672582</v>
      </c>
    </row>
    <row r="3170" spans="1:2" x14ac:dyDescent="0.25">
      <c r="A3170" s="1">
        <v>42554.2</v>
      </c>
      <c r="B3170" s="2">
        <v>138.59715528951105</v>
      </c>
    </row>
    <row r="3171" spans="1:2" x14ac:dyDescent="0.25">
      <c r="A3171" s="1">
        <v>42554.200694444444</v>
      </c>
      <c r="B3171" s="2">
        <v>134.44968883946615</v>
      </c>
    </row>
    <row r="3172" spans="1:2" x14ac:dyDescent="0.25">
      <c r="A3172" s="1">
        <v>42554.201388888891</v>
      </c>
      <c r="B3172" s="2">
        <v>118.4074580035056</v>
      </c>
    </row>
    <row r="3173" spans="1:2" x14ac:dyDescent="0.25">
      <c r="A3173" s="1">
        <v>42554.20208333333</v>
      </c>
      <c r="B3173" s="2">
        <v>132.30077384222145</v>
      </c>
    </row>
    <row r="3174" spans="1:2" x14ac:dyDescent="0.25">
      <c r="A3174" s="1">
        <v>42554.202777777777</v>
      </c>
      <c r="B3174" s="2">
        <v>136.14297445676445</v>
      </c>
    </row>
    <row r="3175" spans="1:2" x14ac:dyDescent="0.25">
      <c r="A3175" s="1">
        <v>42554.203472222223</v>
      </c>
      <c r="B3175" s="2">
        <v>141.09065915608855</v>
      </c>
    </row>
    <row r="3176" spans="1:2" x14ac:dyDescent="0.25">
      <c r="A3176" s="1">
        <v>42554.20416666667</v>
      </c>
      <c r="B3176" s="2">
        <v>136.53846728571224</v>
      </c>
    </row>
    <row r="3177" spans="1:2" x14ac:dyDescent="0.25">
      <c r="A3177" s="1">
        <v>42554.204861111109</v>
      </c>
      <c r="B3177" s="2">
        <v>127.03231180388248</v>
      </c>
    </row>
    <row r="3178" spans="1:2" x14ac:dyDescent="0.25">
      <c r="A3178" s="1">
        <v>42554.205555555556</v>
      </c>
      <c r="B3178" s="2">
        <v>116.59068380662163</v>
      </c>
    </row>
    <row r="3179" spans="1:2" x14ac:dyDescent="0.25">
      <c r="A3179" s="1">
        <v>42554.206250000003</v>
      </c>
      <c r="B3179" s="2">
        <v>92.946471542092823</v>
      </c>
    </row>
    <row r="3180" spans="1:2" x14ac:dyDescent="0.25">
      <c r="A3180" s="1">
        <v>42554.206944444442</v>
      </c>
      <c r="B3180" s="2">
        <v>81.411585496311702</v>
      </c>
    </row>
    <row r="3181" spans="1:2" x14ac:dyDescent="0.25">
      <c r="A3181" s="1">
        <v>42554.207638888889</v>
      </c>
      <c r="B3181" s="2">
        <v>53.08712406030002</v>
      </c>
    </row>
    <row r="3182" spans="1:2" x14ac:dyDescent="0.25">
      <c r="A3182" s="1">
        <v>42554.208333333336</v>
      </c>
      <c r="B3182" s="2">
        <v>28.975843399612739</v>
      </c>
    </row>
    <row r="3183" spans="1:2" x14ac:dyDescent="0.25">
      <c r="A3183" s="1">
        <v>42554.209027777775</v>
      </c>
      <c r="B3183" s="2">
        <v>-8.3608836214873001</v>
      </c>
    </row>
    <row r="3184" spans="1:2" x14ac:dyDescent="0.25">
      <c r="A3184" s="1">
        <v>42554.209722222222</v>
      </c>
      <c r="B3184" s="2">
        <v>-25.03541497847764</v>
      </c>
    </row>
    <row r="3185" spans="1:2" x14ac:dyDescent="0.25">
      <c r="A3185" s="1">
        <v>42554.210416666669</v>
      </c>
      <c r="B3185" s="2">
        <v>-22.468407758932639</v>
      </c>
    </row>
    <row r="3186" spans="1:2" x14ac:dyDescent="0.25">
      <c r="A3186" s="1">
        <v>42554.211111111108</v>
      </c>
      <c r="B3186" s="2">
        <v>-11.465571718890958</v>
      </c>
    </row>
    <row r="3187" spans="1:2" x14ac:dyDescent="0.25">
      <c r="A3187" s="1">
        <v>42554.211805555555</v>
      </c>
      <c r="B3187" s="2">
        <v>-7.3378907721819511</v>
      </c>
    </row>
    <row r="3188" spans="1:2" x14ac:dyDescent="0.25">
      <c r="A3188" s="1">
        <v>42554.212500000001</v>
      </c>
      <c r="B3188" s="2">
        <v>-9.4834185726021438</v>
      </c>
    </row>
    <row r="3189" spans="1:2" x14ac:dyDescent="0.25">
      <c r="A3189" s="1">
        <v>42554.213194444441</v>
      </c>
      <c r="B3189" s="2">
        <v>-21.648997857213057</v>
      </c>
    </row>
    <row r="3190" spans="1:2" x14ac:dyDescent="0.25">
      <c r="A3190" s="1">
        <v>42554.213888888888</v>
      </c>
      <c r="B3190" s="2">
        <v>-9.9467111629647356</v>
      </c>
    </row>
    <row r="3191" spans="1:2" x14ac:dyDescent="0.25">
      <c r="A3191" s="1">
        <v>42554.214583333334</v>
      </c>
      <c r="B3191" s="2">
        <v>-2.8351673472743033</v>
      </c>
    </row>
    <row r="3192" spans="1:2" x14ac:dyDescent="0.25">
      <c r="A3192" s="1">
        <v>42554.215277777781</v>
      </c>
      <c r="B3192" s="2">
        <v>-7.9515372243006519</v>
      </c>
    </row>
    <row r="3193" spans="1:2" x14ac:dyDescent="0.25">
      <c r="A3193" s="1">
        <v>42554.21597222222</v>
      </c>
      <c r="B3193" s="2">
        <v>-18.765224356595233</v>
      </c>
    </row>
    <row r="3194" spans="1:2" x14ac:dyDescent="0.25">
      <c r="A3194" s="1">
        <v>42554.216666666667</v>
      </c>
      <c r="B3194" s="2">
        <v>-15.942064966081913</v>
      </c>
    </row>
    <row r="3195" spans="1:2" x14ac:dyDescent="0.25">
      <c r="A3195" s="1">
        <v>42554.217361111114</v>
      </c>
      <c r="B3195" s="2">
        <v>-15.223224467952969</v>
      </c>
    </row>
    <row r="3196" spans="1:2" x14ac:dyDescent="0.25">
      <c r="A3196" s="1">
        <v>42554.218055555553</v>
      </c>
      <c r="B3196" s="2">
        <v>-15.337779000538285</v>
      </c>
    </row>
    <row r="3197" spans="1:2" x14ac:dyDescent="0.25">
      <c r="A3197" s="1">
        <v>42554.21875</v>
      </c>
      <c r="B3197" s="2">
        <v>-15.569262674425167</v>
      </c>
    </row>
    <row r="3198" spans="1:2" x14ac:dyDescent="0.25">
      <c r="A3198" s="1">
        <v>42554.219444444447</v>
      </c>
      <c r="B3198" s="2">
        <v>-15.566802270711438</v>
      </c>
    </row>
    <row r="3199" spans="1:2" x14ac:dyDescent="0.25">
      <c r="A3199" s="1">
        <v>42554.220138888886</v>
      </c>
      <c r="B3199" s="2">
        <v>-16.80370048005328</v>
      </c>
    </row>
    <row r="3200" spans="1:2" x14ac:dyDescent="0.25">
      <c r="A3200" s="1">
        <v>42554.220833333333</v>
      </c>
      <c r="B3200" s="2">
        <v>-12.352728085472092</v>
      </c>
    </row>
    <row r="3201" spans="1:2" x14ac:dyDescent="0.25">
      <c r="A3201" s="1">
        <v>42554.22152777778</v>
      </c>
      <c r="B3201" s="2">
        <v>-11.180695484642152</v>
      </c>
    </row>
    <row r="3202" spans="1:2" x14ac:dyDescent="0.25">
      <c r="A3202" s="1">
        <v>42554.222222222219</v>
      </c>
      <c r="B3202" s="2">
        <v>-10.153353135366341</v>
      </c>
    </row>
    <row r="3203" spans="1:2" x14ac:dyDescent="0.25">
      <c r="A3203" s="1">
        <v>42554.222916666666</v>
      </c>
      <c r="B3203" s="2">
        <v>-2.9058491474551071</v>
      </c>
    </row>
    <row r="3204" spans="1:2" x14ac:dyDescent="0.25">
      <c r="A3204" s="1">
        <v>42554.223611111112</v>
      </c>
      <c r="B3204" s="2">
        <v>5.2254870325705269</v>
      </c>
    </row>
    <row r="3205" spans="1:2" x14ac:dyDescent="0.25">
      <c r="A3205" s="1">
        <v>42554.224305555559</v>
      </c>
      <c r="B3205" s="2">
        <v>1.6159147448779549</v>
      </c>
    </row>
    <row r="3206" spans="1:2" x14ac:dyDescent="0.25">
      <c r="A3206" s="1">
        <v>42554.224999999999</v>
      </c>
      <c r="B3206" s="2">
        <v>-1.6231576779255799</v>
      </c>
    </row>
    <row r="3207" spans="1:2" x14ac:dyDescent="0.25">
      <c r="A3207" s="1">
        <v>42554.225694444445</v>
      </c>
      <c r="B3207" s="2">
        <v>-5.3260116820650483</v>
      </c>
    </row>
    <row r="3208" spans="1:2" x14ac:dyDescent="0.25">
      <c r="A3208" s="1">
        <v>42554.226388888892</v>
      </c>
      <c r="B3208" s="2">
        <v>-7.7233190488138161</v>
      </c>
    </row>
    <row r="3209" spans="1:2" x14ac:dyDescent="0.25">
      <c r="A3209" s="1">
        <v>42554.227083333331</v>
      </c>
      <c r="B3209" s="2">
        <v>-7.7414885456741711</v>
      </c>
    </row>
    <row r="3210" spans="1:2" x14ac:dyDescent="0.25">
      <c r="A3210" s="1">
        <v>42554.227777777778</v>
      </c>
      <c r="B3210" s="2">
        <v>-6.4548012273968194</v>
      </c>
    </row>
    <row r="3211" spans="1:2" x14ac:dyDescent="0.25">
      <c r="A3211" s="1">
        <v>42554.228472222225</v>
      </c>
      <c r="B3211" s="2">
        <v>-12.207204709820992</v>
      </c>
    </row>
    <row r="3212" spans="1:2" x14ac:dyDescent="0.25">
      <c r="A3212" s="1">
        <v>42554.229166666664</v>
      </c>
      <c r="B3212" s="2">
        <v>-11.117231797272689</v>
      </c>
    </row>
    <row r="3213" spans="1:2" x14ac:dyDescent="0.25">
      <c r="A3213" s="1">
        <v>42554.229861111111</v>
      </c>
      <c r="B3213" s="2">
        <v>-4.2559974086218668</v>
      </c>
    </row>
    <row r="3214" spans="1:2" x14ac:dyDescent="0.25">
      <c r="A3214" s="1">
        <v>42554.230555555558</v>
      </c>
      <c r="B3214" s="2">
        <v>7.8032224485834982</v>
      </c>
    </row>
    <row r="3215" spans="1:2" x14ac:dyDescent="0.25">
      <c r="A3215" s="1">
        <v>42554.231249999997</v>
      </c>
      <c r="B3215" s="2">
        <v>5.8433384373362056</v>
      </c>
    </row>
    <row r="3216" spans="1:2" x14ac:dyDescent="0.25">
      <c r="A3216" s="1">
        <v>42554.231944444444</v>
      </c>
      <c r="B3216" s="2">
        <v>-5.0877745008862503E-2</v>
      </c>
    </row>
    <row r="3217" spans="1:2" x14ac:dyDescent="0.25">
      <c r="A3217" s="1">
        <v>42554.232638888891</v>
      </c>
      <c r="B3217" s="2">
        <v>2.9652920368479196</v>
      </c>
    </row>
    <row r="3218" spans="1:2" x14ac:dyDescent="0.25">
      <c r="A3218" s="1">
        <v>42554.23333333333</v>
      </c>
      <c r="B3218" s="2">
        <v>3.5237735527189216</v>
      </c>
    </row>
    <row r="3219" spans="1:2" x14ac:dyDescent="0.25">
      <c r="A3219" s="1">
        <v>42554.234027777777</v>
      </c>
      <c r="B3219" s="2">
        <v>4.0093307375733271</v>
      </c>
    </row>
    <row r="3220" spans="1:2" x14ac:dyDescent="0.25">
      <c r="A3220" s="1">
        <v>42554.234722222223</v>
      </c>
      <c r="B3220" s="2">
        <v>-7.4327526195459848E-2</v>
      </c>
    </row>
    <row r="3221" spans="1:2" x14ac:dyDescent="0.25">
      <c r="A3221" s="1">
        <v>42554.23541666667</v>
      </c>
      <c r="B3221" s="2">
        <v>6.9659896592434958</v>
      </c>
    </row>
    <row r="3222" spans="1:2" x14ac:dyDescent="0.25">
      <c r="A3222" s="1">
        <v>42554.236111111109</v>
      </c>
      <c r="B3222" s="2">
        <v>10.160390834364323</v>
      </c>
    </row>
    <row r="3223" spans="1:2" x14ac:dyDescent="0.25">
      <c r="A3223" s="1">
        <v>42554.236805555556</v>
      </c>
      <c r="B3223" s="2">
        <v>16.319212531897694</v>
      </c>
    </row>
    <row r="3224" spans="1:2" x14ac:dyDescent="0.25">
      <c r="A3224" s="1">
        <v>42554.237500000003</v>
      </c>
      <c r="B3224" s="2">
        <v>17.736154128859926</v>
      </c>
    </row>
    <row r="3225" spans="1:2" x14ac:dyDescent="0.25">
      <c r="A3225" s="1">
        <v>42554.238194444442</v>
      </c>
      <c r="B3225" s="2">
        <v>14.346304025475547</v>
      </c>
    </row>
    <row r="3226" spans="1:2" x14ac:dyDescent="0.25">
      <c r="A3226" s="1">
        <v>42554.238888888889</v>
      </c>
      <c r="B3226" s="2">
        <v>21.20343278488193</v>
      </c>
    </row>
    <row r="3227" spans="1:2" x14ac:dyDescent="0.25">
      <c r="A3227" s="1">
        <v>42554.239583333336</v>
      </c>
      <c r="B3227" s="2">
        <v>8.2382977108810636</v>
      </c>
    </row>
    <row r="3228" spans="1:2" x14ac:dyDescent="0.25">
      <c r="A3228" s="1">
        <v>42554.240277777775</v>
      </c>
      <c r="B3228" s="2">
        <v>15.777178424990174</v>
      </c>
    </row>
    <row r="3229" spans="1:2" x14ac:dyDescent="0.25">
      <c r="A3229" s="1">
        <v>42554.240972222222</v>
      </c>
      <c r="B3229" s="2">
        <v>12.653386680083834</v>
      </c>
    </row>
    <row r="3230" spans="1:2" x14ac:dyDescent="0.25">
      <c r="A3230" s="1">
        <v>42554.241666666669</v>
      </c>
      <c r="B3230" s="2">
        <v>9.2485292182439789</v>
      </c>
    </row>
    <row r="3231" spans="1:2" x14ac:dyDescent="0.25">
      <c r="A3231" s="1">
        <v>42554.242361111108</v>
      </c>
      <c r="B3231" s="2">
        <v>1.0953341399537748</v>
      </c>
    </row>
    <row r="3232" spans="1:2" x14ac:dyDescent="0.25">
      <c r="A3232" s="1">
        <v>42554.243055555555</v>
      </c>
      <c r="B3232" s="2">
        <v>-11.277702626753792</v>
      </c>
    </row>
    <row r="3233" spans="1:2" x14ac:dyDescent="0.25">
      <c r="A3233" s="1">
        <v>42554.243750000001</v>
      </c>
      <c r="B3233" s="2">
        <v>-9.5644728137704078</v>
      </c>
    </row>
    <row r="3234" spans="1:2" x14ac:dyDescent="0.25">
      <c r="A3234" s="1">
        <v>42554.244444444441</v>
      </c>
      <c r="B3234" s="2">
        <v>-5.4147633817042031</v>
      </c>
    </row>
    <row r="3235" spans="1:2" x14ac:dyDescent="0.25">
      <c r="A3235" s="1">
        <v>42554.245138888888</v>
      </c>
      <c r="B3235" s="2">
        <v>3.0417737115145429</v>
      </c>
    </row>
    <row r="3236" spans="1:2" x14ac:dyDescent="0.25">
      <c r="A3236" s="1">
        <v>42554.245833333334</v>
      </c>
      <c r="B3236" s="2">
        <v>-2.5318572837869096</v>
      </c>
    </row>
    <row r="3237" spans="1:2" x14ac:dyDescent="0.25">
      <c r="A3237" s="1">
        <v>42554.246527777781</v>
      </c>
      <c r="B3237" s="2">
        <v>-7.1397221443903014</v>
      </c>
    </row>
    <row r="3238" spans="1:2" x14ac:dyDescent="0.25">
      <c r="A3238" s="1">
        <v>42554.24722222222</v>
      </c>
      <c r="B3238" s="2">
        <v>-3.9009745761281618</v>
      </c>
    </row>
    <row r="3239" spans="1:2" x14ac:dyDescent="0.25">
      <c r="A3239" s="1">
        <v>42554.247916666667</v>
      </c>
      <c r="B3239" s="2">
        <v>-9.3253081263198201</v>
      </c>
    </row>
    <row r="3240" spans="1:2" x14ac:dyDescent="0.25">
      <c r="A3240" s="1">
        <v>42554.248611111114</v>
      </c>
      <c r="B3240" s="2">
        <v>-8.9876119125197871</v>
      </c>
    </row>
    <row r="3241" spans="1:2" x14ac:dyDescent="0.25">
      <c r="A3241" s="1">
        <v>42554.249305555553</v>
      </c>
      <c r="B3241" s="2">
        <v>-11.061232376586608</v>
      </c>
    </row>
    <row r="3242" spans="1:2" x14ac:dyDescent="0.25">
      <c r="A3242" s="1">
        <v>42554.25</v>
      </c>
      <c r="B3242" s="2">
        <v>-10.877419259801778</v>
      </c>
    </row>
    <row r="3243" spans="1:2" x14ac:dyDescent="0.25">
      <c r="A3243" s="1">
        <v>42554.250694444447</v>
      </c>
      <c r="B3243" s="2">
        <v>-12.965892977875773</v>
      </c>
    </row>
    <row r="3244" spans="1:2" x14ac:dyDescent="0.25">
      <c r="A3244" s="1">
        <v>42554.251388888886</v>
      </c>
      <c r="B3244" s="2">
        <v>-12.430885214629233</v>
      </c>
    </row>
    <row r="3245" spans="1:2" x14ac:dyDescent="0.25">
      <c r="A3245" s="1">
        <v>42554.252083333333</v>
      </c>
      <c r="B3245" s="2">
        <v>-19.916737299423161</v>
      </c>
    </row>
    <row r="3246" spans="1:2" x14ac:dyDescent="0.25">
      <c r="A3246" s="1">
        <v>42554.25277777778</v>
      </c>
      <c r="B3246" s="2">
        <v>-13.776069756086994</v>
      </c>
    </row>
    <row r="3247" spans="1:2" x14ac:dyDescent="0.25">
      <c r="A3247" s="1">
        <v>42554.253472222219</v>
      </c>
      <c r="B3247" s="2">
        <v>-14.751382483867928</v>
      </c>
    </row>
    <row r="3248" spans="1:2" x14ac:dyDescent="0.25">
      <c r="A3248" s="1">
        <v>42554.254166666666</v>
      </c>
      <c r="B3248" s="2">
        <v>-14.098282670817087</v>
      </c>
    </row>
    <row r="3249" spans="1:2" x14ac:dyDescent="0.25">
      <c r="A3249" s="1">
        <v>42554.254861111112</v>
      </c>
      <c r="B3249" s="2">
        <v>-16.918615611753193</v>
      </c>
    </row>
    <row r="3250" spans="1:2" x14ac:dyDescent="0.25">
      <c r="A3250" s="1">
        <v>42554.255555555559</v>
      </c>
      <c r="B3250" s="2">
        <v>-18.276190883832655</v>
      </c>
    </row>
    <row r="3251" spans="1:2" x14ac:dyDescent="0.25">
      <c r="A3251" s="1">
        <v>42554.256249999999</v>
      </c>
      <c r="B3251" s="2">
        <v>-26.682602163325647</v>
      </c>
    </row>
    <row r="3252" spans="1:2" x14ac:dyDescent="0.25">
      <c r="A3252" s="1">
        <v>42554.256944444445</v>
      </c>
      <c r="B3252" s="2">
        <v>-26.366954097487419</v>
      </c>
    </row>
    <row r="3253" spans="1:2" x14ac:dyDescent="0.25">
      <c r="A3253" s="1">
        <v>42554.257638888892</v>
      </c>
      <c r="B3253" s="2">
        <v>-29.715602575571392</v>
      </c>
    </row>
    <row r="3254" spans="1:2" x14ac:dyDescent="0.25">
      <c r="A3254" s="1">
        <v>42554.258333333331</v>
      </c>
      <c r="B3254" s="2">
        <v>-39.699987409915778</v>
      </c>
    </row>
    <row r="3255" spans="1:2" x14ac:dyDescent="0.25">
      <c r="A3255" s="1">
        <v>42554.259027777778</v>
      </c>
      <c r="B3255" s="2">
        <v>-25.219350177714173</v>
      </c>
    </row>
    <row r="3256" spans="1:2" x14ac:dyDescent="0.25">
      <c r="A3256" s="1">
        <v>42554.259722222225</v>
      </c>
      <c r="B3256" s="2">
        <v>-30.885887739208798</v>
      </c>
    </row>
    <row r="3257" spans="1:2" x14ac:dyDescent="0.25">
      <c r="A3257" s="1">
        <v>42554.260416666664</v>
      </c>
      <c r="B3257" s="2">
        <v>-31.383676875544673</v>
      </c>
    </row>
    <row r="3258" spans="1:2" x14ac:dyDescent="0.25">
      <c r="A3258" s="1">
        <v>42554.261111111111</v>
      </c>
      <c r="B3258" s="2">
        <v>-29.534333502009396</v>
      </c>
    </row>
    <row r="3259" spans="1:2" x14ac:dyDescent="0.25">
      <c r="A3259" s="1">
        <v>42554.261805555558</v>
      </c>
      <c r="B3259" s="2">
        <v>-33.204742773307956</v>
      </c>
    </row>
    <row r="3260" spans="1:2" x14ac:dyDescent="0.25">
      <c r="A3260" s="1">
        <v>42554.262499999997</v>
      </c>
      <c r="B3260" s="2">
        <v>-37.810853167303137</v>
      </c>
    </row>
    <row r="3261" spans="1:2" x14ac:dyDescent="0.25">
      <c r="A3261" s="1">
        <v>42554.263194444444</v>
      </c>
      <c r="B3261" s="2">
        <v>-35.078294300254008</v>
      </c>
    </row>
    <row r="3262" spans="1:2" x14ac:dyDescent="0.25">
      <c r="A3262" s="1">
        <v>42554.263888888891</v>
      </c>
      <c r="B3262" s="2">
        <v>-26.062178903016804</v>
      </c>
    </row>
    <row r="3263" spans="1:2" x14ac:dyDescent="0.25">
      <c r="A3263" s="1">
        <v>42554.26458333333</v>
      </c>
      <c r="B3263" s="2">
        <v>-30.356839479445867</v>
      </c>
    </row>
    <row r="3264" spans="1:2" x14ac:dyDescent="0.25">
      <c r="A3264" s="1">
        <v>42554.265277777777</v>
      </c>
      <c r="B3264" s="2">
        <v>-29.786400195808287</v>
      </c>
    </row>
    <row r="3265" spans="1:2" x14ac:dyDescent="0.25">
      <c r="A3265" s="1">
        <v>42554.265972222223</v>
      </c>
      <c r="B3265" s="2">
        <v>-32.481194407528768</v>
      </c>
    </row>
    <row r="3266" spans="1:2" x14ac:dyDescent="0.25">
      <c r="A3266" s="1">
        <v>42554.26666666667</v>
      </c>
      <c r="B3266" s="2">
        <v>-23.97026520408205</v>
      </c>
    </row>
    <row r="3267" spans="1:2" x14ac:dyDescent="0.25">
      <c r="A3267" s="1">
        <v>42554.267361111109</v>
      </c>
      <c r="B3267" s="2">
        <v>-46.079753415100278</v>
      </c>
    </row>
    <row r="3268" spans="1:2" x14ac:dyDescent="0.25">
      <c r="A3268" s="1">
        <v>42554.268055555556</v>
      </c>
      <c r="B3268" s="2">
        <v>-40.565498422984575</v>
      </c>
    </row>
    <row r="3269" spans="1:2" x14ac:dyDescent="0.25">
      <c r="A3269" s="1">
        <v>42554.268750000003</v>
      </c>
      <c r="B3269" s="2">
        <v>-42.712069399723745</v>
      </c>
    </row>
    <row r="3270" spans="1:2" x14ac:dyDescent="0.25">
      <c r="A3270" s="1">
        <v>42554.269444444442</v>
      </c>
      <c r="B3270" s="2">
        <v>-24.883950884472384</v>
      </c>
    </row>
    <row r="3271" spans="1:2" x14ac:dyDescent="0.25">
      <c r="A3271" s="1">
        <v>42554.270138888889</v>
      </c>
      <c r="B3271" s="2">
        <v>-38.857278977298606</v>
      </c>
    </row>
    <row r="3272" spans="1:2" x14ac:dyDescent="0.25">
      <c r="A3272" s="1">
        <v>42554.270833333336</v>
      </c>
      <c r="B3272" s="2">
        <v>-40.804069950953512</v>
      </c>
    </row>
    <row r="3273" spans="1:2" x14ac:dyDescent="0.25">
      <c r="A3273" s="1">
        <v>42554.271527777775</v>
      </c>
      <c r="B3273" s="2">
        <v>-34.895888046372178</v>
      </c>
    </row>
    <row r="3274" spans="1:2" x14ac:dyDescent="0.25">
      <c r="A3274" s="1">
        <v>42554.272222222222</v>
      </c>
      <c r="B3274" s="2">
        <v>-27.778236855090167</v>
      </c>
    </row>
    <row r="3275" spans="1:2" x14ac:dyDescent="0.25">
      <c r="A3275" s="1">
        <v>42554.272916666669</v>
      </c>
      <c r="B3275" s="2">
        <v>-22.462344052673629</v>
      </c>
    </row>
    <row r="3276" spans="1:2" x14ac:dyDescent="0.25">
      <c r="A3276" s="1">
        <v>42554.273611111108</v>
      </c>
      <c r="B3276" s="2">
        <v>-13.124474413647841</v>
      </c>
    </row>
    <row r="3277" spans="1:2" x14ac:dyDescent="0.25">
      <c r="A3277" s="1">
        <v>42554.274305555555</v>
      </c>
      <c r="B3277" s="2">
        <v>-8.5315182838254255</v>
      </c>
    </row>
    <row r="3278" spans="1:2" x14ac:dyDescent="0.25">
      <c r="A3278" s="1">
        <v>42554.275000000001</v>
      </c>
      <c r="B3278" s="2">
        <v>-6.2164775669327357</v>
      </c>
    </row>
    <row r="3279" spans="1:2" x14ac:dyDescent="0.25">
      <c r="A3279" s="1">
        <v>42554.275694444441</v>
      </c>
      <c r="B3279" s="2">
        <v>-1.3592298763289969</v>
      </c>
    </row>
    <row r="3280" spans="1:2" x14ac:dyDescent="0.25">
      <c r="A3280" s="1">
        <v>42554.276388888888</v>
      </c>
      <c r="B3280" s="2">
        <v>-2.5581318252642329</v>
      </c>
    </row>
    <row r="3281" spans="1:2" x14ac:dyDescent="0.25">
      <c r="A3281" s="1">
        <v>42554.277083333334</v>
      </c>
      <c r="B3281" s="2">
        <v>-13.097753354535477</v>
      </c>
    </row>
    <row r="3282" spans="1:2" x14ac:dyDescent="0.25">
      <c r="A3282" s="1">
        <v>42554.277777777781</v>
      </c>
      <c r="B3282" s="2">
        <v>-9.2674420993372522</v>
      </c>
    </row>
    <row r="3283" spans="1:2" x14ac:dyDescent="0.25">
      <c r="A3283" s="1">
        <v>42554.27847222222</v>
      </c>
      <c r="B3283" s="2">
        <v>-23.008587734400255</v>
      </c>
    </row>
    <row r="3284" spans="1:2" x14ac:dyDescent="0.25">
      <c r="A3284" s="1">
        <v>42554.279166666667</v>
      </c>
      <c r="B3284" s="2">
        <v>-23.129677097707948</v>
      </c>
    </row>
    <row r="3285" spans="1:2" x14ac:dyDescent="0.25">
      <c r="A3285" s="1">
        <v>42554.279861111114</v>
      </c>
      <c r="B3285" s="2">
        <v>-17.962643540168454</v>
      </c>
    </row>
    <row r="3286" spans="1:2" x14ac:dyDescent="0.25">
      <c r="A3286" s="1">
        <v>42554.280555555553</v>
      </c>
      <c r="B3286" s="2">
        <v>-22.485441463267975</v>
      </c>
    </row>
    <row r="3287" spans="1:2" x14ac:dyDescent="0.25">
      <c r="A3287" s="1">
        <v>42554.28125</v>
      </c>
      <c r="B3287" s="2">
        <v>-15.631860985247961</v>
      </c>
    </row>
    <row r="3288" spans="1:2" x14ac:dyDescent="0.25">
      <c r="A3288" s="1">
        <v>42554.281944444447</v>
      </c>
      <c r="B3288" s="2">
        <v>-20.623741356045745</v>
      </c>
    </row>
    <row r="3289" spans="1:2" x14ac:dyDescent="0.25">
      <c r="A3289" s="1">
        <v>42554.282638888886</v>
      </c>
      <c r="B3289" s="2">
        <v>-19.716494764061643</v>
      </c>
    </row>
    <row r="3290" spans="1:2" x14ac:dyDescent="0.25">
      <c r="A3290" s="1">
        <v>42554.283333333333</v>
      </c>
      <c r="B3290" s="2">
        <v>-16.525702648779649</v>
      </c>
    </row>
    <row r="3291" spans="1:2" x14ac:dyDescent="0.25">
      <c r="A3291" s="1">
        <v>42554.28402777778</v>
      </c>
      <c r="B3291" s="2">
        <v>-11.467262830484348</v>
      </c>
    </row>
    <row r="3292" spans="1:2" x14ac:dyDescent="0.25">
      <c r="A3292" s="1">
        <v>42554.284722222219</v>
      </c>
      <c r="B3292" s="2">
        <v>-27.341690382758195</v>
      </c>
    </row>
    <row r="3293" spans="1:2" x14ac:dyDescent="0.25">
      <c r="A3293" s="1">
        <v>42554.285416666666</v>
      </c>
      <c r="B3293" s="2">
        <v>-31.309579900151583</v>
      </c>
    </row>
    <row r="3294" spans="1:2" x14ac:dyDescent="0.25">
      <c r="A3294" s="1">
        <v>42554.286111111112</v>
      </c>
      <c r="B3294" s="2">
        <v>-35.088781496605954</v>
      </c>
    </row>
    <row r="3295" spans="1:2" x14ac:dyDescent="0.25">
      <c r="A3295" s="1">
        <v>42554.286805555559</v>
      </c>
      <c r="B3295" s="2">
        <v>-29.770913071377436</v>
      </c>
    </row>
    <row r="3296" spans="1:2" x14ac:dyDescent="0.25">
      <c r="A3296" s="1">
        <v>42554.287499999999</v>
      </c>
      <c r="B3296" s="2">
        <v>-34.23856002832666</v>
      </c>
    </row>
    <row r="3297" spans="1:2" x14ac:dyDescent="0.25">
      <c r="A3297" s="1">
        <v>42554.288194444445</v>
      </c>
      <c r="B3297" s="2">
        <v>-37.396948061398383</v>
      </c>
    </row>
    <row r="3298" spans="1:2" x14ac:dyDescent="0.25">
      <c r="A3298" s="1">
        <v>42554.288888888892</v>
      </c>
      <c r="B3298" s="2">
        <v>-49.945121450791099</v>
      </c>
    </row>
    <row r="3299" spans="1:2" x14ac:dyDescent="0.25">
      <c r="A3299" s="1">
        <v>42554.289583333331</v>
      </c>
      <c r="B3299" s="2">
        <v>-40.00100955462355</v>
      </c>
    </row>
    <row r="3300" spans="1:2" x14ac:dyDescent="0.25">
      <c r="A3300" s="1">
        <v>42554.290277777778</v>
      </c>
      <c r="B3300" s="2">
        <v>-35.458382099342025</v>
      </c>
    </row>
    <row r="3301" spans="1:2" x14ac:dyDescent="0.25">
      <c r="A3301" s="1">
        <v>42554.290972222225</v>
      </c>
      <c r="B3301" s="2">
        <v>-46.137673525700421</v>
      </c>
    </row>
    <row r="3302" spans="1:2" x14ac:dyDescent="0.25">
      <c r="A3302" s="1">
        <v>42554.291666666664</v>
      </c>
      <c r="B3302" s="2">
        <v>-42.086564197538728</v>
      </c>
    </row>
    <row r="3303" spans="1:2" x14ac:dyDescent="0.25">
      <c r="A3303" s="1">
        <v>42554.292361111111</v>
      </c>
      <c r="B3303" s="2">
        <v>-50.770437415706695</v>
      </c>
    </row>
    <row r="3304" spans="1:2" x14ac:dyDescent="0.25">
      <c r="A3304" s="1">
        <v>42554.293055555558</v>
      </c>
      <c r="B3304" s="2">
        <v>-47.431446899250538</v>
      </c>
    </row>
    <row r="3305" spans="1:2" x14ac:dyDescent="0.25">
      <c r="A3305" s="1">
        <v>42554.293749999997</v>
      </c>
      <c r="B3305" s="2">
        <v>-55.981703035136647</v>
      </c>
    </row>
    <row r="3306" spans="1:2" x14ac:dyDescent="0.25">
      <c r="A3306" s="1">
        <v>42554.294444444444</v>
      </c>
      <c r="B3306" s="2">
        <v>-56.953413627877794</v>
      </c>
    </row>
    <row r="3307" spans="1:2" x14ac:dyDescent="0.25">
      <c r="A3307" s="1">
        <v>42554.295138888891</v>
      </c>
      <c r="B3307" s="2">
        <v>-49.821880297845929</v>
      </c>
    </row>
    <row r="3308" spans="1:2" x14ac:dyDescent="0.25">
      <c r="A3308" s="1">
        <v>42554.29583333333</v>
      </c>
      <c r="B3308" s="2">
        <v>-42.456419445957486</v>
      </c>
    </row>
    <row r="3309" spans="1:2" x14ac:dyDescent="0.25">
      <c r="A3309" s="1">
        <v>42554.296527777777</v>
      </c>
      <c r="B3309" s="2">
        <v>-43.527605947858923</v>
      </c>
    </row>
    <row r="3310" spans="1:2" x14ac:dyDescent="0.25">
      <c r="A3310" s="1">
        <v>42554.297222222223</v>
      </c>
      <c r="B3310" s="2">
        <v>-51.048597570759981</v>
      </c>
    </row>
    <row r="3311" spans="1:2" x14ac:dyDescent="0.25">
      <c r="A3311" s="1">
        <v>42554.29791666667</v>
      </c>
      <c r="B3311" s="2">
        <v>-67.381732140053643</v>
      </c>
    </row>
    <row r="3312" spans="1:2" x14ac:dyDescent="0.25">
      <c r="A3312" s="1">
        <v>42554.298611111109</v>
      </c>
      <c r="B3312" s="2">
        <v>-69.823197533982849</v>
      </c>
    </row>
    <row r="3313" spans="1:2" x14ac:dyDescent="0.25">
      <c r="A3313" s="1">
        <v>42554.299305555556</v>
      </c>
      <c r="B3313" s="2">
        <v>-59.66404568266298</v>
      </c>
    </row>
    <row r="3314" spans="1:2" x14ac:dyDescent="0.25">
      <c r="A3314" s="1">
        <v>42554.3</v>
      </c>
      <c r="B3314" s="2">
        <v>-45.894050357001831</v>
      </c>
    </row>
    <row r="3315" spans="1:2" x14ac:dyDescent="0.25">
      <c r="A3315" s="1">
        <v>42554.300694444442</v>
      </c>
      <c r="B3315" s="2">
        <v>-30.836810607654236</v>
      </c>
    </row>
    <row r="3316" spans="1:2" x14ac:dyDescent="0.25">
      <c r="A3316" s="1">
        <v>42554.301388888889</v>
      </c>
      <c r="B3316" s="2">
        <v>-38.461544844519814</v>
      </c>
    </row>
    <row r="3317" spans="1:2" x14ac:dyDescent="0.25">
      <c r="A3317" s="1">
        <v>42554.302083333336</v>
      </c>
      <c r="B3317" s="2">
        <v>-30.864436626148137</v>
      </c>
    </row>
    <row r="3318" spans="1:2" x14ac:dyDescent="0.25">
      <c r="A3318" s="1">
        <v>42554.302777777775</v>
      </c>
      <c r="B3318" s="2">
        <v>-18.169798461243044</v>
      </c>
    </row>
    <row r="3319" spans="1:2" x14ac:dyDescent="0.25">
      <c r="A3319" s="1">
        <v>42554.303472222222</v>
      </c>
      <c r="B3319" s="2">
        <v>-5.9344757866829845</v>
      </c>
    </row>
    <row r="3320" spans="1:2" x14ac:dyDescent="0.25">
      <c r="A3320" s="1">
        <v>42554.304166666669</v>
      </c>
      <c r="B3320" s="2">
        <v>-5.055655673012855</v>
      </c>
    </row>
    <row r="3321" spans="1:2" x14ac:dyDescent="0.25">
      <c r="A3321" s="1">
        <v>42554.304861111108</v>
      </c>
      <c r="B3321" s="2">
        <v>5.259484964078486</v>
      </c>
    </row>
    <row r="3322" spans="1:2" x14ac:dyDescent="0.25">
      <c r="A3322" s="1">
        <v>42554.305555555555</v>
      </c>
      <c r="B3322" s="2">
        <v>-2.7621542934774577</v>
      </c>
    </row>
    <row r="3323" spans="1:2" x14ac:dyDescent="0.25">
      <c r="A3323" s="1">
        <v>42554.306250000001</v>
      </c>
      <c r="B3323" s="2">
        <v>-11.868765283678174</v>
      </c>
    </row>
    <row r="3324" spans="1:2" x14ac:dyDescent="0.25">
      <c r="A3324" s="1">
        <v>42554.306944444441</v>
      </c>
      <c r="B3324" s="2">
        <v>-23.250124668436669</v>
      </c>
    </row>
    <row r="3325" spans="1:2" x14ac:dyDescent="0.25">
      <c r="A3325" s="1">
        <v>42554.307638888888</v>
      </c>
      <c r="B3325" s="2">
        <v>-25.493228462002783</v>
      </c>
    </row>
    <row r="3326" spans="1:2" x14ac:dyDescent="0.25">
      <c r="A3326" s="1">
        <v>42554.308333333334</v>
      </c>
      <c r="B3326" s="2">
        <v>-26.573633731447625</v>
      </c>
    </row>
    <row r="3327" spans="1:2" x14ac:dyDescent="0.25">
      <c r="A3327" s="1">
        <v>42554.309027777781</v>
      </c>
      <c r="B3327" s="2">
        <v>-29.621707524169082</v>
      </c>
    </row>
    <row r="3328" spans="1:2" x14ac:dyDescent="0.25">
      <c r="A3328" s="1">
        <v>42554.30972222222</v>
      </c>
      <c r="B3328" s="2">
        <v>-24.803448259717939</v>
      </c>
    </row>
    <row r="3329" spans="1:2" x14ac:dyDescent="0.25">
      <c r="A3329" s="1">
        <v>42554.310416666667</v>
      </c>
      <c r="B3329" s="2">
        <v>-14.685544440166753</v>
      </c>
    </row>
    <row r="3330" spans="1:2" x14ac:dyDescent="0.25">
      <c r="A3330" s="1">
        <v>42554.311111111114</v>
      </c>
      <c r="B3330" s="2">
        <v>-16.188176701358557</v>
      </c>
    </row>
    <row r="3331" spans="1:2" x14ac:dyDescent="0.25">
      <c r="A3331" s="1">
        <v>42554.311805555553</v>
      </c>
      <c r="B3331" s="2">
        <v>-3.1531035514225851</v>
      </c>
    </row>
    <row r="3332" spans="1:2" x14ac:dyDescent="0.25">
      <c r="A3332" s="1">
        <v>42554.3125</v>
      </c>
      <c r="B3332" s="2">
        <v>-4.1496467469206744</v>
      </c>
    </row>
    <row r="3333" spans="1:2" x14ac:dyDescent="0.25">
      <c r="A3333" s="1">
        <v>42554.313194444447</v>
      </c>
      <c r="B3333" s="2">
        <v>3.6669127313944045</v>
      </c>
    </row>
    <row r="3334" spans="1:2" x14ac:dyDescent="0.25">
      <c r="A3334" s="1">
        <v>42554.313888888886</v>
      </c>
      <c r="B3334" s="2">
        <v>15.1597564939783</v>
      </c>
    </row>
    <row r="3335" spans="1:2" x14ac:dyDescent="0.25">
      <c r="A3335" s="1">
        <v>42554.314583333333</v>
      </c>
      <c r="B3335" s="2">
        <v>5.1318049055980133</v>
      </c>
    </row>
    <row r="3336" spans="1:2" x14ac:dyDescent="0.25">
      <c r="A3336" s="1">
        <v>42554.31527777778</v>
      </c>
      <c r="B3336" s="2">
        <v>-1.0116984856305256</v>
      </c>
    </row>
    <row r="3337" spans="1:2" x14ac:dyDescent="0.25">
      <c r="A3337" s="1">
        <v>42554.315972222219</v>
      </c>
      <c r="B3337" s="2">
        <v>-6.2886057560346673</v>
      </c>
    </row>
    <row r="3338" spans="1:2" x14ac:dyDescent="0.25">
      <c r="A3338" s="1">
        <v>42554.316666666666</v>
      </c>
      <c r="B3338" s="2">
        <v>-10.124924467508874</v>
      </c>
    </row>
    <row r="3339" spans="1:2" x14ac:dyDescent="0.25">
      <c r="A3339" s="1">
        <v>42554.317361111112</v>
      </c>
      <c r="B3339" s="2">
        <v>-12.155916796308398</v>
      </c>
    </row>
    <row r="3340" spans="1:2" x14ac:dyDescent="0.25">
      <c r="A3340" s="1">
        <v>42554.318055555559</v>
      </c>
      <c r="B3340" s="2">
        <v>-2.7291293386064353</v>
      </c>
    </row>
    <row r="3341" spans="1:2" x14ac:dyDescent="0.25">
      <c r="A3341" s="1">
        <v>42554.318749999999</v>
      </c>
      <c r="B3341" s="2">
        <v>-5.3758912535995478</v>
      </c>
    </row>
    <row r="3342" spans="1:2" x14ac:dyDescent="0.25">
      <c r="A3342" s="1">
        <v>42554.319444444445</v>
      </c>
      <c r="B3342" s="2">
        <v>-0.62489238846998585</v>
      </c>
    </row>
    <row r="3343" spans="1:2" x14ac:dyDescent="0.25">
      <c r="A3343" s="1">
        <v>42554.320138888892</v>
      </c>
      <c r="B3343" s="2">
        <v>-2.2927768446796106</v>
      </c>
    </row>
    <row r="3344" spans="1:2" x14ac:dyDescent="0.25">
      <c r="A3344" s="1">
        <v>42554.320833333331</v>
      </c>
      <c r="B3344" s="2">
        <v>-1.9952558382909047</v>
      </c>
    </row>
    <row r="3345" spans="1:2" x14ac:dyDescent="0.25">
      <c r="A3345" s="1">
        <v>42554.321527777778</v>
      </c>
      <c r="B3345" s="2">
        <v>3.2187225436297013</v>
      </c>
    </row>
    <row r="3346" spans="1:2" x14ac:dyDescent="0.25">
      <c r="A3346" s="1">
        <v>42554.322222222225</v>
      </c>
      <c r="B3346" s="2">
        <v>-11.994956838937165</v>
      </c>
    </row>
    <row r="3347" spans="1:2" x14ac:dyDescent="0.25">
      <c r="A3347" s="1">
        <v>42554.322916666664</v>
      </c>
      <c r="B3347" s="2">
        <v>-9.8885693359984241</v>
      </c>
    </row>
    <row r="3348" spans="1:2" x14ac:dyDescent="0.25">
      <c r="A3348" s="1">
        <v>42554.323611111111</v>
      </c>
      <c r="B3348" s="2">
        <v>-2.629953516292638</v>
      </c>
    </row>
    <row r="3349" spans="1:2" x14ac:dyDescent="0.25">
      <c r="A3349" s="1">
        <v>42554.324305555558</v>
      </c>
      <c r="B3349" s="2">
        <v>-4.518799575156299</v>
      </c>
    </row>
    <row r="3350" spans="1:2" x14ac:dyDescent="0.25">
      <c r="A3350" s="1">
        <v>42554.324999999997</v>
      </c>
      <c r="B3350" s="2">
        <v>-2.8955244361481163</v>
      </c>
    </row>
    <row r="3351" spans="1:2" x14ac:dyDescent="0.25">
      <c r="A3351" s="1">
        <v>42554.325694444444</v>
      </c>
      <c r="B3351" s="2">
        <v>1.0567768257336865</v>
      </c>
    </row>
    <row r="3352" spans="1:2" x14ac:dyDescent="0.25">
      <c r="A3352" s="1">
        <v>42554.326388888891</v>
      </c>
      <c r="B3352" s="2">
        <v>3.7880034339556006</v>
      </c>
    </row>
    <row r="3353" spans="1:2" x14ac:dyDescent="0.25">
      <c r="A3353" s="1">
        <v>42554.32708333333</v>
      </c>
      <c r="B3353" s="2">
        <v>9.082485248780479</v>
      </c>
    </row>
    <row r="3354" spans="1:2" x14ac:dyDescent="0.25">
      <c r="A3354" s="1">
        <v>42554.327777777777</v>
      </c>
      <c r="B3354" s="2">
        <v>12.601390544879299</v>
      </c>
    </row>
    <row r="3355" spans="1:2" x14ac:dyDescent="0.25">
      <c r="A3355" s="1">
        <v>42554.328472222223</v>
      </c>
      <c r="B3355" s="2">
        <v>6.4046142781061155</v>
      </c>
    </row>
    <row r="3356" spans="1:2" x14ac:dyDescent="0.25">
      <c r="A3356" s="1">
        <v>42554.32916666667</v>
      </c>
      <c r="B3356" s="2">
        <v>0.85614973282451201</v>
      </c>
    </row>
    <row r="3357" spans="1:2" x14ac:dyDescent="0.25">
      <c r="A3357" s="1">
        <v>42554.329861111109</v>
      </c>
      <c r="B3357" s="2">
        <v>-2.4939516085927607</v>
      </c>
    </row>
    <row r="3358" spans="1:2" x14ac:dyDescent="0.25">
      <c r="A3358" s="1">
        <v>42554.330555555556</v>
      </c>
      <c r="B3358" s="2">
        <v>-2.8623502477285609</v>
      </c>
    </row>
    <row r="3359" spans="1:2" x14ac:dyDescent="0.25">
      <c r="A3359" s="1">
        <v>42554.331250000003</v>
      </c>
      <c r="B3359" s="2">
        <v>6.7693426575031479</v>
      </c>
    </row>
    <row r="3360" spans="1:2" x14ac:dyDescent="0.25">
      <c r="A3360" s="1">
        <v>42554.331944444442</v>
      </c>
      <c r="B3360" s="2">
        <v>0.98993458680245872</v>
      </c>
    </row>
    <row r="3361" spans="1:2" x14ac:dyDescent="0.25">
      <c r="A3361" s="1">
        <v>42554.332638888889</v>
      </c>
      <c r="B3361" s="2">
        <v>-18.620043406122324</v>
      </c>
    </row>
    <row r="3362" spans="1:2" x14ac:dyDescent="0.25">
      <c r="A3362" s="1">
        <v>42554.333333333336</v>
      </c>
      <c r="B3362" s="2">
        <v>-39.638934407447231</v>
      </c>
    </row>
    <row r="3363" spans="1:2" x14ac:dyDescent="0.25">
      <c r="A3363" s="1">
        <v>42554.334027777775</v>
      </c>
      <c r="B3363" s="2">
        <v>-42.410499128933104</v>
      </c>
    </row>
    <row r="3364" spans="1:2" x14ac:dyDescent="0.25">
      <c r="A3364" s="1">
        <v>42554.334722222222</v>
      </c>
      <c r="B3364" s="2">
        <v>-70.369640952806606</v>
      </c>
    </row>
    <row r="3365" spans="1:2" x14ac:dyDescent="0.25">
      <c r="A3365" s="1">
        <v>42554.335416666669</v>
      </c>
      <c r="B3365" s="2">
        <v>-82.420131372753531</v>
      </c>
    </row>
    <row r="3366" spans="1:2" x14ac:dyDescent="0.25">
      <c r="A3366" s="1">
        <v>42554.336111111108</v>
      </c>
      <c r="B3366" s="2">
        <v>-84.104639761269212</v>
      </c>
    </row>
    <row r="3367" spans="1:2" x14ac:dyDescent="0.25">
      <c r="A3367" s="1">
        <v>42554.336805555555</v>
      </c>
      <c r="B3367" s="2">
        <v>-96.392830570352572</v>
      </c>
    </row>
    <row r="3368" spans="1:2" x14ac:dyDescent="0.25">
      <c r="A3368" s="1">
        <v>42554.337500000001</v>
      </c>
      <c r="B3368" s="2">
        <v>-99.821150572559176</v>
      </c>
    </row>
    <row r="3369" spans="1:2" x14ac:dyDescent="0.25">
      <c r="A3369" s="1">
        <v>42554.338194444441</v>
      </c>
      <c r="B3369" s="2">
        <v>-104.29435125759726</v>
      </c>
    </row>
    <row r="3370" spans="1:2" x14ac:dyDescent="0.25">
      <c r="A3370" s="1">
        <v>42554.338888888888</v>
      </c>
      <c r="B3370" s="2">
        <v>-95.741793071055625</v>
      </c>
    </row>
    <row r="3371" spans="1:2" x14ac:dyDescent="0.25">
      <c r="A3371" s="1">
        <v>42554.339583333334</v>
      </c>
      <c r="B3371" s="2">
        <v>-92.332205291755969</v>
      </c>
    </row>
    <row r="3372" spans="1:2" x14ac:dyDescent="0.25">
      <c r="A3372" s="1">
        <v>42554.340277777781</v>
      </c>
      <c r="B3372" s="2">
        <v>-87.808850808445513</v>
      </c>
    </row>
    <row r="3373" spans="1:2" x14ac:dyDescent="0.25">
      <c r="A3373" s="1">
        <v>42554.34097222222</v>
      </c>
      <c r="B3373" s="2">
        <v>-81.075028144416862</v>
      </c>
    </row>
    <row r="3374" spans="1:2" x14ac:dyDescent="0.25">
      <c r="A3374" s="1">
        <v>42554.341666666667</v>
      </c>
      <c r="B3374" s="2">
        <v>-82.106107540286999</v>
      </c>
    </row>
    <row r="3375" spans="1:2" x14ac:dyDescent="0.25">
      <c r="A3375" s="1">
        <v>42554.342361111114</v>
      </c>
      <c r="B3375" s="2">
        <v>-47.4530097024913</v>
      </c>
    </row>
    <row r="3376" spans="1:2" x14ac:dyDescent="0.25">
      <c r="A3376" s="1">
        <v>42554.343055555553</v>
      </c>
      <c r="B3376" s="2">
        <v>-33.556327172705402</v>
      </c>
    </row>
    <row r="3377" spans="1:2" x14ac:dyDescent="0.25">
      <c r="A3377" s="1">
        <v>42554.34375</v>
      </c>
      <c r="B3377" s="2">
        <v>-30.94820432747559</v>
      </c>
    </row>
    <row r="3378" spans="1:2" x14ac:dyDescent="0.25">
      <c r="A3378" s="1">
        <v>42554.344444444447</v>
      </c>
      <c r="B3378" s="2">
        <v>-20.910387477414528</v>
      </c>
    </row>
    <row r="3379" spans="1:2" x14ac:dyDescent="0.25">
      <c r="A3379" s="1">
        <v>42554.345138888886</v>
      </c>
      <c r="B3379" s="2">
        <v>-22.635295889084226</v>
      </c>
    </row>
    <row r="3380" spans="1:2" x14ac:dyDescent="0.25">
      <c r="A3380" s="1">
        <v>42554.345833333333</v>
      </c>
      <c r="B3380" s="2">
        <v>-25.98501187110281</v>
      </c>
    </row>
    <row r="3381" spans="1:2" x14ac:dyDescent="0.25">
      <c r="A3381" s="1">
        <v>42554.34652777778</v>
      </c>
      <c r="B3381" s="2">
        <v>-19.401835922914323</v>
      </c>
    </row>
    <row r="3382" spans="1:2" x14ac:dyDescent="0.25">
      <c r="A3382" s="1">
        <v>42554.347222222219</v>
      </c>
      <c r="B3382" s="2">
        <v>-30.699111608142267</v>
      </c>
    </row>
    <row r="3383" spans="1:2" x14ac:dyDescent="0.25">
      <c r="A3383" s="1">
        <v>42554.347916666666</v>
      </c>
      <c r="B3383" s="2">
        <v>-27.175730392375652</v>
      </c>
    </row>
    <row r="3384" spans="1:2" x14ac:dyDescent="0.25">
      <c r="A3384" s="1">
        <v>42554.348611111112</v>
      </c>
      <c r="B3384" s="2">
        <v>-37.299982715945227</v>
      </c>
    </row>
    <row r="3385" spans="1:2" x14ac:dyDescent="0.25">
      <c r="A3385" s="1">
        <v>42554.349305555559</v>
      </c>
      <c r="B3385" s="2">
        <v>-23.812315075355581</v>
      </c>
    </row>
    <row r="3386" spans="1:2" x14ac:dyDescent="0.25">
      <c r="A3386" s="1">
        <v>42554.35</v>
      </c>
      <c r="B3386" s="2">
        <v>-21.468789827995352</v>
      </c>
    </row>
    <row r="3387" spans="1:2" x14ac:dyDescent="0.25">
      <c r="A3387" s="1">
        <v>42554.350694444445</v>
      </c>
      <c r="B3387" s="2">
        <v>-23.796330482102348</v>
      </c>
    </row>
    <row r="3388" spans="1:2" x14ac:dyDescent="0.25">
      <c r="A3388" s="1">
        <v>42554.351388888892</v>
      </c>
      <c r="B3388" s="2">
        <v>-26.163603501395361</v>
      </c>
    </row>
    <row r="3389" spans="1:2" x14ac:dyDescent="0.25">
      <c r="A3389" s="1">
        <v>42554.352083333331</v>
      </c>
      <c r="B3389" s="2">
        <v>-27.909466372206225</v>
      </c>
    </row>
    <row r="3390" spans="1:2" x14ac:dyDescent="0.25">
      <c r="A3390" s="1">
        <v>42554.352777777778</v>
      </c>
      <c r="B3390" s="2">
        <v>-20.592395744252524</v>
      </c>
    </row>
    <row r="3391" spans="1:2" x14ac:dyDescent="0.25">
      <c r="A3391" s="1">
        <v>42554.353472222225</v>
      </c>
      <c r="B3391" s="2">
        <v>-30.24972798586532</v>
      </c>
    </row>
    <row r="3392" spans="1:2" x14ac:dyDescent="0.25">
      <c r="A3392" s="1">
        <v>42554.354166666664</v>
      </c>
      <c r="B3392" s="2">
        <v>-30.546147529102747</v>
      </c>
    </row>
    <row r="3393" spans="1:2" x14ac:dyDescent="0.25">
      <c r="A3393" s="1">
        <v>42554.354861111111</v>
      </c>
      <c r="B3393" s="2">
        <v>-20.672741201278406</v>
      </c>
    </row>
    <row r="3394" spans="1:2" x14ac:dyDescent="0.25">
      <c r="A3394" s="1">
        <v>42554.355555555558</v>
      </c>
      <c r="B3394" s="2">
        <v>-41.686664045716562</v>
      </c>
    </row>
    <row r="3395" spans="1:2" x14ac:dyDescent="0.25">
      <c r="A3395" s="1">
        <v>42554.356249999997</v>
      </c>
      <c r="B3395" s="2">
        <v>-48.883796177712306</v>
      </c>
    </row>
    <row r="3396" spans="1:2" x14ac:dyDescent="0.25">
      <c r="A3396" s="1">
        <v>42554.356944444444</v>
      </c>
      <c r="B3396" s="2">
        <v>-56.105898775698734</v>
      </c>
    </row>
    <row r="3397" spans="1:2" x14ac:dyDescent="0.25">
      <c r="A3397" s="1">
        <v>42554.357638888891</v>
      </c>
      <c r="B3397" s="2">
        <v>-56.617116499496234</v>
      </c>
    </row>
    <row r="3398" spans="1:2" x14ac:dyDescent="0.25">
      <c r="A3398" s="1">
        <v>42554.35833333333</v>
      </c>
      <c r="B3398" s="2">
        <v>-54.372570400789847</v>
      </c>
    </row>
    <row r="3399" spans="1:2" x14ac:dyDescent="0.25">
      <c r="A3399" s="1">
        <v>42554.359027777777</v>
      </c>
      <c r="B3399" s="2">
        <v>-49.986255437704195</v>
      </c>
    </row>
    <row r="3400" spans="1:2" x14ac:dyDescent="0.25">
      <c r="A3400" s="1">
        <v>42554.359722222223</v>
      </c>
      <c r="B3400" s="2">
        <v>-42.43487551181849</v>
      </c>
    </row>
    <row r="3401" spans="1:2" x14ac:dyDescent="0.25">
      <c r="A3401" s="1">
        <v>42554.36041666667</v>
      </c>
      <c r="B3401" s="2">
        <v>-54.765888030875551</v>
      </c>
    </row>
    <row r="3402" spans="1:2" x14ac:dyDescent="0.25">
      <c r="A3402" s="1">
        <v>42554.361111111109</v>
      </c>
      <c r="B3402" s="2">
        <v>-57.67556006634841</v>
      </c>
    </row>
    <row r="3403" spans="1:2" x14ac:dyDescent="0.25">
      <c r="A3403" s="1">
        <v>42554.361805555556</v>
      </c>
      <c r="B3403" s="2">
        <v>-49.741722118201629</v>
      </c>
    </row>
    <row r="3404" spans="1:2" x14ac:dyDescent="0.25">
      <c r="A3404" s="1">
        <v>42554.362500000003</v>
      </c>
      <c r="B3404" s="2">
        <v>-38.011180376222669</v>
      </c>
    </row>
    <row r="3405" spans="1:2" x14ac:dyDescent="0.25">
      <c r="A3405" s="1">
        <v>42554.363194444442</v>
      </c>
      <c r="B3405" s="2">
        <v>-26.125885874545201</v>
      </c>
    </row>
    <row r="3406" spans="1:2" x14ac:dyDescent="0.25">
      <c r="A3406" s="1">
        <v>42554.363888888889</v>
      </c>
      <c r="B3406" s="2">
        <v>-34.070014206176467</v>
      </c>
    </row>
    <row r="3407" spans="1:2" x14ac:dyDescent="0.25">
      <c r="A3407" s="1">
        <v>42554.364583333336</v>
      </c>
      <c r="B3407" s="2">
        <v>-29.588268323377513</v>
      </c>
    </row>
    <row r="3408" spans="1:2" x14ac:dyDescent="0.25">
      <c r="A3408" s="1">
        <v>42554.365277777775</v>
      </c>
      <c r="B3408" s="2">
        <v>-31.893065396696329</v>
      </c>
    </row>
    <row r="3409" spans="1:2" x14ac:dyDescent="0.25">
      <c r="A3409" s="1">
        <v>42554.365972222222</v>
      </c>
      <c r="B3409" s="2">
        <v>-18.053590606279126</v>
      </c>
    </row>
    <row r="3410" spans="1:2" x14ac:dyDescent="0.25">
      <c r="A3410" s="1">
        <v>42554.366666666669</v>
      </c>
      <c r="B3410" s="2">
        <v>-19.235886508366093</v>
      </c>
    </row>
    <row r="3411" spans="1:2" x14ac:dyDescent="0.25">
      <c r="A3411" s="1">
        <v>42554.367361111108</v>
      </c>
      <c r="B3411" s="2">
        <v>-21.261349465493307</v>
      </c>
    </row>
    <row r="3412" spans="1:2" x14ac:dyDescent="0.25">
      <c r="A3412" s="1">
        <v>42554.368055555555</v>
      </c>
      <c r="B3412" s="2">
        <v>-21.537439890714207</v>
      </c>
    </row>
    <row r="3413" spans="1:2" x14ac:dyDescent="0.25">
      <c r="A3413" s="1">
        <v>42554.368750000001</v>
      </c>
      <c r="B3413" s="2">
        <v>-18.046519899034561</v>
      </c>
    </row>
    <row r="3414" spans="1:2" x14ac:dyDescent="0.25">
      <c r="A3414" s="1">
        <v>42554.369444444441</v>
      </c>
      <c r="B3414" s="2">
        <v>-22.900992821880696</v>
      </c>
    </row>
    <row r="3415" spans="1:2" x14ac:dyDescent="0.25">
      <c r="A3415" s="1">
        <v>42554.370138888888</v>
      </c>
      <c r="B3415" s="2">
        <v>-19.191392746081693</v>
      </c>
    </row>
    <row r="3416" spans="1:2" x14ac:dyDescent="0.25">
      <c r="A3416" s="1">
        <v>42554.370833333334</v>
      </c>
      <c r="B3416" s="2">
        <v>10.764339969805345</v>
      </c>
    </row>
    <row r="3417" spans="1:2" x14ac:dyDescent="0.25">
      <c r="A3417" s="1">
        <v>42554.371527777781</v>
      </c>
      <c r="B3417" s="2">
        <v>22.381126725570841</v>
      </c>
    </row>
    <row r="3418" spans="1:2" x14ac:dyDescent="0.25">
      <c r="A3418" s="1">
        <v>42554.37222222222</v>
      </c>
      <c r="B3418" s="2">
        <v>22.536632980377181</v>
      </c>
    </row>
    <row r="3419" spans="1:2" x14ac:dyDescent="0.25">
      <c r="A3419" s="1">
        <v>42554.372916666667</v>
      </c>
      <c r="B3419" s="2">
        <v>26.476129207874571</v>
      </c>
    </row>
    <row r="3420" spans="1:2" x14ac:dyDescent="0.25">
      <c r="A3420" s="1">
        <v>42554.373611111114</v>
      </c>
      <c r="B3420" s="2">
        <v>22.793806283950591</v>
      </c>
    </row>
    <row r="3421" spans="1:2" x14ac:dyDescent="0.25">
      <c r="A3421" s="1">
        <v>42554.374305555553</v>
      </c>
      <c r="B3421" s="2">
        <v>37.827775581303285</v>
      </c>
    </row>
    <row r="3422" spans="1:2" x14ac:dyDescent="0.25">
      <c r="A3422" s="1">
        <v>42554.375</v>
      </c>
      <c r="B3422" s="2">
        <v>36.223137934999734</v>
      </c>
    </row>
    <row r="3423" spans="1:2" x14ac:dyDescent="0.25">
      <c r="A3423" s="1">
        <v>42554.375694444447</v>
      </c>
      <c r="B3423" s="2">
        <v>35.469805564944785</v>
      </c>
    </row>
    <row r="3424" spans="1:2" x14ac:dyDescent="0.25">
      <c r="A3424" s="1">
        <v>42554.376388888886</v>
      </c>
      <c r="B3424" s="2">
        <v>40.008747758472843</v>
      </c>
    </row>
    <row r="3425" spans="1:2" x14ac:dyDescent="0.25">
      <c r="A3425" s="1">
        <v>42554.377083333333</v>
      </c>
      <c r="B3425" s="2">
        <v>37.816702513649943</v>
      </c>
    </row>
    <row r="3426" spans="1:2" x14ac:dyDescent="0.25">
      <c r="A3426" s="1">
        <v>42554.37777777778</v>
      </c>
      <c r="B3426" s="2">
        <v>40.141728304417725</v>
      </c>
    </row>
    <row r="3427" spans="1:2" x14ac:dyDescent="0.25">
      <c r="A3427" s="1">
        <v>42554.378472222219</v>
      </c>
      <c r="B3427" s="2">
        <v>45.22108447373612</v>
      </c>
    </row>
    <row r="3428" spans="1:2" x14ac:dyDescent="0.25">
      <c r="A3428" s="1">
        <v>42554.379166666666</v>
      </c>
      <c r="B3428" s="2">
        <v>42.658284587844292</v>
      </c>
    </row>
    <row r="3429" spans="1:2" x14ac:dyDescent="0.25">
      <c r="A3429" s="1">
        <v>42554.379861111112</v>
      </c>
      <c r="B3429" s="2">
        <v>50.005636854995586</v>
      </c>
    </row>
    <row r="3430" spans="1:2" x14ac:dyDescent="0.25">
      <c r="A3430" s="1">
        <v>42554.380555555559</v>
      </c>
      <c r="B3430" s="2">
        <v>43.758278975597932</v>
      </c>
    </row>
    <row r="3431" spans="1:2" x14ac:dyDescent="0.25">
      <c r="A3431" s="1">
        <v>42554.381249999999</v>
      </c>
      <c r="B3431" s="2">
        <v>36.254773433672383</v>
      </c>
    </row>
    <row r="3432" spans="1:2" x14ac:dyDescent="0.25">
      <c r="A3432" s="1">
        <v>42554.381944444445</v>
      </c>
      <c r="B3432" s="2">
        <v>23.129176658465681</v>
      </c>
    </row>
    <row r="3433" spans="1:2" x14ac:dyDescent="0.25">
      <c r="A3433" s="1">
        <v>42554.382638888892</v>
      </c>
      <c r="B3433" s="2">
        <v>10.099808562728382</v>
      </c>
    </row>
    <row r="3434" spans="1:2" x14ac:dyDescent="0.25">
      <c r="A3434" s="1">
        <v>42554.383333333331</v>
      </c>
      <c r="B3434" s="2">
        <v>8.8110081962237015</v>
      </c>
    </row>
    <row r="3435" spans="1:2" x14ac:dyDescent="0.25">
      <c r="A3435" s="1">
        <v>42554.384027777778</v>
      </c>
      <c r="B3435" s="2">
        <v>9.6604490330234203</v>
      </c>
    </row>
    <row r="3436" spans="1:2" x14ac:dyDescent="0.25">
      <c r="A3436" s="1">
        <v>42554.384722222225</v>
      </c>
      <c r="B3436" s="2">
        <v>-4.9008459552239705</v>
      </c>
    </row>
    <row r="3437" spans="1:2" x14ac:dyDescent="0.25">
      <c r="A3437" s="1">
        <v>42554.385416666664</v>
      </c>
      <c r="B3437" s="2">
        <v>-13.989966160726423</v>
      </c>
    </row>
    <row r="3438" spans="1:2" x14ac:dyDescent="0.25">
      <c r="A3438" s="1">
        <v>42554.386111111111</v>
      </c>
      <c r="B3438" s="2">
        <v>-4.7478692513075655</v>
      </c>
    </row>
    <row r="3439" spans="1:2" x14ac:dyDescent="0.25">
      <c r="A3439" s="1">
        <v>42554.386805555558</v>
      </c>
      <c r="B3439" s="2">
        <v>10.801139259483898</v>
      </c>
    </row>
    <row r="3440" spans="1:2" x14ac:dyDescent="0.25">
      <c r="A3440" s="1">
        <v>42554.387499999997</v>
      </c>
      <c r="B3440" s="2">
        <v>27.46790811833392</v>
      </c>
    </row>
    <row r="3441" spans="1:2" x14ac:dyDescent="0.25">
      <c r="A3441" s="1">
        <v>42554.388194444444</v>
      </c>
      <c r="B3441" s="2">
        <v>25.032669132362933</v>
      </c>
    </row>
    <row r="3442" spans="1:2" x14ac:dyDescent="0.25">
      <c r="A3442" s="1">
        <v>42554.388888888891</v>
      </c>
      <c r="B3442" s="2">
        <v>51.291997178505213</v>
      </c>
    </row>
    <row r="3443" spans="1:2" x14ac:dyDescent="0.25">
      <c r="A3443" s="1">
        <v>42554.38958333333</v>
      </c>
      <c r="B3443" s="2">
        <v>72.98531299525736</v>
      </c>
    </row>
    <row r="3444" spans="1:2" x14ac:dyDescent="0.25">
      <c r="A3444" s="1">
        <v>42554.390277777777</v>
      </c>
      <c r="B3444" s="2">
        <v>77.297704042606838</v>
      </c>
    </row>
    <row r="3445" spans="1:2" x14ac:dyDescent="0.25">
      <c r="A3445" s="1">
        <v>42554.390972222223</v>
      </c>
      <c r="B3445" s="2">
        <v>79.278405531290147</v>
      </c>
    </row>
    <row r="3446" spans="1:2" x14ac:dyDescent="0.25">
      <c r="A3446" s="1">
        <v>42554.39166666667</v>
      </c>
      <c r="B3446" s="2">
        <v>74.48391941356337</v>
      </c>
    </row>
    <row r="3447" spans="1:2" x14ac:dyDescent="0.25">
      <c r="A3447" s="1">
        <v>42554.392361111109</v>
      </c>
      <c r="B3447" s="2">
        <v>78.957556870682552</v>
      </c>
    </row>
    <row r="3448" spans="1:2" x14ac:dyDescent="0.25">
      <c r="A3448" s="1">
        <v>42554.393055555556</v>
      </c>
      <c r="B3448" s="2">
        <v>85.174638766028991</v>
      </c>
    </row>
    <row r="3449" spans="1:2" x14ac:dyDescent="0.25">
      <c r="A3449" s="1">
        <v>42554.393750000003</v>
      </c>
      <c r="B3449" s="2">
        <v>74.914251449843874</v>
      </c>
    </row>
    <row r="3450" spans="1:2" x14ac:dyDescent="0.25">
      <c r="A3450" s="1">
        <v>42554.394444444442</v>
      </c>
      <c r="B3450" s="2">
        <v>73.613413201538307</v>
      </c>
    </row>
    <row r="3451" spans="1:2" x14ac:dyDescent="0.25">
      <c r="A3451" s="1">
        <v>42554.395138888889</v>
      </c>
      <c r="B3451" s="2">
        <v>79.449250264555062</v>
      </c>
    </row>
    <row r="3452" spans="1:2" x14ac:dyDescent="0.25">
      <c r="A3452" s="1">
        <v>42554.395833333336</v>
      </c>
      <c r="B3452" s="2">
        <v>85.096139963376729</v>
      </c>
    </row>
    <row r="3453" spans="1:2" x14ac:dyDescent="0.25">
      <c r="A3453" s="1">
        <v>42554.396527777775</v>
      </c>
      <c r="B3453" s="2">
        <v>81.701753222319525</v>
      </c>
    </row>
    <row r="3454" spans="1:2" x14ac:dyDescent="0.25">
      <c r="A3454" s="1">
        <v>42554.397222222222</v>
      </c>
      <c r="B3454" s="2">
        <v>106.14933018947485</v>
      </c>
    </row>
    <row r="3455" spans="1:2" x14ac:dyDescent="0.25">
      <c r="A3455" s="1">
        <v>42554.397916666669</v>
      </c>
      <c r="B3455" s="2">
        <v>120.40892788078249</v>
      </c>
    </row>
    <row r="3456" spans="1:2" x14ac:dyDescent="0.25">
      <c r="A3456" s="1">
        <v>42554.398611111108</v>
      </c>
      <c r="B3456" s="2">
        <v>110.92849639327032</v>
      </c>
    </row>
    <row r="3457" spans="1:2" x14ac:dyDescent="0.25">
      <c r="A3457" s="1">
        <v>42554.399305555555</v>
      </c>
      <c r="B3457" s="2">
        <v>111.90445577704037</v>
      </c>
    </row>
    <row r="3458" spans="1:2" x14ac:dyDescent="0.25">
      <c r="A3458" s="1">
        <v>42554.400000000001</v>
      </c>
      <c r="B3458" s="2">
        <v>60.676671108573402</v>
      </c>
    </row>
    <row r="3459" spans="1:2" x14ac:dyDescent="0.25">
      <c r="A3459" s="1">
        <v>42554.400694444441</v>
      </c>
      <c r="B3459" s="2">
        <v>-4.8481900625726361E-2</v>
      </c>
    </row>
    <row r="3460" spans="1:2" x14ac:dyDescent="0.25">
      <c r="A3460" s="1">
        <v>42554.401388888888</v>
      </c>
      <c r="B3460" s="2">
        <v>-12.911156849084849</v>
      </c>
    </row>
    <row r="3461" spans="1:2" x14ac:dyDescent="0.25">
      <c r="A3461" s="1">
        <v>42554.402083333334</v>
      </c>
      <c r="B3461" s="2">
        <v>-14.840802873286885</v>
      </c>
    </row>
    <row r="3462" spans="1:2" x14ac:dyDescent="0.25">
      <c r="A3462" s="1">
        <v>42554.402777777781</v>
      </c>
      <c r="B3462" s="2">
        <v>-9.6411226869725706</v>
      </c>
    </row>
    <row r="3463" spans="1:2" x14ac:dyDescent="0.25">
      <c r="A3463" s="1">
        <v>42554.40347222222</v>
      </c>
      <c r="B3463" s="2">
        <v>-14.451504582385921</v>
      </c>
    </row>
    <row r="3464" spans="1:2" x14ac:dyDescent="0.25">
      <c r="A3464" s="1">
        <v>42554.404166666667</v>
      </c>
      <c r="B3464" s="2">
        <v>-14.097232801153829</v>
      </c>
    </row>
    <row r="3465" spans="1:2" x14ac:dyDescent="0.25">
      <c r="A3465" s="1">
        <v>42554.404861111114</v>
      </c>
      <c r="B3465" s="2">
        <v>-8.3397409342403996</v>
      </c>
    </row>
    <row r="3466" spans="1:2" x14ac:dyDescent="0.25">
      <c r="A3466" s="1">
        <v>42554.405555555553</v>
      </c>
      <c r="B3466" s="2">
        <v>4.0216378799717255E-3</v>
      </c>
    </row>
    <row r="3467" spans="1:2" x14ac:dyDescent="0.25">
      <c r="A3467" s="1">
        <v>42554.40625</v>
      </c>
      <c r="B3467" s="2">
        <v>4.9633316662807676</v>
      </c>
    </row>
    <row r="3468" spans="1:2" x14ac:dyDescent="0.25">
      <c r="A3468" s="1">
        <v>42554.406944444447</v>
      </c>
      <c r="B3468" s="2">
        <v>15.290484881100323</v>
      </c>
    </row>
    <row r="3469" spans="1:2" x14ac:dyDescent="0.25">
      <c r="A3469" s="1">
        <v>42554.407638888886</v>
      </c>
      <c r="B3469" s="2">
        <v>-0.99976018967087532</v>
      </c>
    </row>
    <row r="3470" spans="1:2" x14ac:dyDescent="0.25">
      <c r="A3470" s="1">
        <v>42554.408333333333</v>
      </c>
      <c r="B3470" s="2">
        <v>6.1440614847282022</v>
      </c>
    </row>
    <row r="3471" spans="1:2" x14ac:dyDescent="0.25">
      <c r="A3471" s="1">
        <v>42554.40902777778</v>
      </c>
      <c r="B3471" s="2">
        <v>0.15392401855497156</v>
      </c>
    </row>
    <row r="3472" spans="1:2" x14ac:dyDescent="0.25">
      <c r="A3472" s="1">
        <v>42554.409722222219</v>
      </c>
      <c r="B3472" s="2">
        <v>1.1114424063518527</v>
      </c>
    </row>
    <row r="3473" spans="1:2" x14ac:dyDescent="0.25">
      <c r="A3473" s="1">
        <v>42554.410416666666</v>
      </c>
      <c r="B3473" s="2">
        <v>-16.344813461560502</v>
      </c>
    </row>
    <row r="3474" spans="1:2" x14ac:dyDescent="0.25">
      <c r="A3474" s="1">
        <v>42554.411111111112</v>
      </c>
      <c r="B3474" s="2">
        <v>-25.948295657640362</v>
      </c>
    </row>
    <row r="3475" spans="1:2" x14ac:dyDescent="0.25">
      <c r="A3475" s="1">
        <v>42554.411805555559</v>
      </c>
      <c r="B3475" s="2">
        <v>-2.421688011815422</v>
      </c>
    </row>
    <row r="3476" spans="1:2" x14ac:dyDescent="0.25">
      <c r="A3476" s="1">
        <v>42554.412499999999</v>
      </c>
      <c r="B3476" s="2">
        <v>13.549846691098113</v>
      </c>
    </row>
    <row r="3477" spans="1:2" x14ac:dyDescent="0.25">
      <c r="A3477" s="1">
        <v>42554.413194444445</v>
      </c>
      <c r="B3477" s="2">
        <v>28.561629050685831</v>
      </c>
    </row>
    <row r="3478" spans="1:2" x14ac:dyDescent="0.25">
      <c r="A3478" s="1">
        <v>42554.413888888892</v>
      </c>
      <c r="B3478" s="2">
        <v>44.354608712937143</v>
      </c>
    </row>
    <row r="3479" spans="1:2" x14ac:dyDescent="0.25">
      <c r="A3479" s="1">
        <v>42554.414583333331</v>
      </c>
      <c r="B3479" s="2">
        <v>65.509132074376495</v>
      </c>
    </row>
    <row r="3480" spans="1:2" x14ac:dyDescent="0.25">
      <c r="A3480" s="1">
        <v>42554.415277777778</v>
      </c>
      <c r="B3480" s="2">
        <v>73.92951630849663</v>
      </c>
    </row>
    <row r="3481" spans="1:2" x14ac:dyDescent="0.25">
      <c r="A3481" s="1">
        <v>42554.415972222225</v>
      </c>
      <c r="B3481" s="2">
        <v>82.861664495213574</v>
      </c>
    </row>
    <row r="3482" spans="1:2" x14ac:dyDescent="0.25">
      <c r="A3482" s="1">
        <v>42554.416666666664</v>
      </c>
      <c r="B3482" s="2">
        <v>79.59284603650643</v>
      </c>
    </row>
    <row r="3483" spans="1:2" x14ac:dyDescent="0.25">
      <c r="A3483" s="1">
        <v>42554.417361111111</v>
      </c>
      <c r="B3483" s="2">
        <v>84.425996510597173</v>
      </c>
    </row>
    <row r="3484" spans="1:2" x14ac:dyDescent="0.25">
      <c r="A3484" s="1">
        <v>42554.418055555558</v>
      </c>
      <c r="B3484" s="2">
        <v>91.53478360060447</v>
      </c>
    </row>
    <row r="3485" spans="1:2" x14ac:dyDescent="0.25">
      <c r="A3485" s="1">
        <v>42554.418749999997</v>
      </c>
      <c r="B3485" s="2">
        <v>89.863028320121032</v>
      </c>
    </row>
    <row r="3486" spans="1:2" x14ac:dyDescent="0.25">
      <c r="A3486" s="1">
        <v>42554.419444444444</v>
      </c>
      <c r="B3486" s="2">
        <v>97.742128711151111</v>
      </c>
    </row>
    <row r="3487" spans="1:2" x14ac:dyDescent="0.25">
      <c r="A3487" s="1">
        <v>42554.420138888891</v>
      </c>
      <c r="B3487" s="2">
        <v>106.14081656543615</v>
      </c>
    </row>
    <row r="3488" spans="1:2" x14ac:dyDescent="0.25">
      <c r="A3488" s="1">
        <v>42554.42083333333</v>
      </c>
      <c r="B3488" s="2">
        <v>109.00095743521427</v>
      </c>
    </row>
    <row r="3489" spans="1:2" x14ac:dyDescent="0.25">
      <c r="A3489" s="1">
        <v>42554.421527777777</v>
      </c>
      <c r="B3489" s="2">
        <v>113.04171679844924</v>
      </c>
    </row>
    <row r="3490" spans="1:2" x14ac:dyDescent="0.25">
      <c r="A3490" s="1">
        <v>42554.422222222223</v>
      </c>
      <c r="B3490" s="2">
        <v>110.14555084280825</v>
      </c>
    </row>
    <row r="3491" spans="1:2" x14ac:dyDescent="0.25">
      <c r="A3491" s="1">
        <v>42554.42291666667</v>
      </c>
      <c r="B3491" s="2">
        <v>90.994113091555974</v>
      </c>
    </row>
    <row r="3492" spans="1:2" x14ac:dyDescent="0.25">
      <c r="A3492" s="1">
        <v>42554.423611111109</v>
      </c>
      <c r="B3492" s="2">
        <v>72.395124729813929</v>
      </c>
    </row>
    <row r="3493" spans="1:2" x14ac:dyDescent="0.25">
      <c r="A3493" s="1">
        <v>42554.424305555556</v>
      </c>
      <c r="B3493" s="2">
        <v>60.076107046338926</v>
      </c>
    </row>
    <row r="3494" spans="1:2" x14ac:dyDescent="0.25">
      <c r="A3494" s="1">
        <v>42554.425000000003</v>
      </c>
      <c r="B3494" s="2">
        <v>63.624476605349145</v>
      </c>
    </row>
    <row r="3495" spans="1:2" x14ac:dyDescent="0.25">
      <c r="A3495" s="1">
        <v>42554.425694444442</v>
      </c>
      <c r="B3495" s="2">
        <v>68.305484513144862</v>
      </c>
    </row>
    <row r="3496" spans="1:2" x14ac:dyDescent="0.25">
      <c r="A3496" s="1">
        <v>42554.426388888889</v>
      </c>
      <c r="B3496" s="2">
        <v>67.11528235209795</v>
      </c>
    </row>
    <row r="3497" spans="1:2" x14ac:dyDescent="0.25">
      <c r="A3497" s="1">
        <v>42554.427083333336</v>
      </c>
      <c r="B3497" s="2">
        <v>55.836386172543278</v>
      </c>
    </row>
    <row r="3498" spans="1:2" x14ac:dyDescent="0.25">
      <c r="A3498" s="1">
        <v>42554.427777777775</v>
      </c>
      <c r="B3498" s="2">
        <v>48.373525884342961</v>
      </c>
    </row>
    <row r="3499" spans="1:2" x14ac:dyDescent="0.25">
      <c r="A3499" s="1">
        <v>42554.428472222222</v>
      </c>
      <c r="B3499" s="2">
        <v>58.443574433363395</v>
      </c>
    </row>
    <row r="3500" spans="1:2" x14ac:dyDescent="0.25">
      <c r="A3500" s="1">
        <v>42554.429166666669</v>
      </c>
      <c r="B3500" s="2">
        <v>59.531198716586609</v>
      </c>
    </row>
    <row r="3501" spans="1:2" x14ac:dyDescent="0.25">
      <c r="A3501" s="1">
        <v>42554.429861111108</v>
      </c>
      <c r="B3501" s="2">
        <v>57.978763394471997</v>
      </c>
    </row>
    <row r="3502" spans="1:2" x14ac:dyDescent="0.25">
      <c r="A3502" s="1">
        <v>42554.430555555555</v>
      </c>
      <c r="B3502" s="2">
        <v>62.218834374906145</v>
      </c>
    </row>
    <row r="3503" spans="1:2" x14ac:dyDescent="0.25">
      <c r="A3503" s="1">
        <v>42554.431250000001</v>
      </c>
      <c r="B3503" s="2">
        <v>65.894164527890581</v>
      </c>
    </row>
    <row r="3504" spans="1:2" x14ac:dyDescent="0.25">
      <c r="A3504" s="1">
        <v>42554.431944444441</v>
      </c>
      <c r="B3504" s="2">
        <v>63.337186952769599</v>
      </c>
    </row>
    <row r="3505" spans="1:2" x14ac:dyDescent="0.25">
      <c r="A3505" s="1">
        <v>42554.432638888888</v>
      </c>
      <c r="B3505" s="2">
        <v>73.945113681479896</v>
      </c>
    </row>
    <row r="3506" spans="1:2" x14ac:dyDescent="0.25">
      <c r="A3506" s="1">
        <v>42554.433333333334</v>
      </c>
      <c r="B3506" s="2">
        <v>68.401040150127173</v>
      </c>
    </row>
    <row r="3507" spans="1:2" x14ac:dyDescent="0.25">
      <c r="A3507" s="1">
        <v>42554.434027777781</v>
      </c>
      <c r="B3507" s="2">
        <v>76.785172231039425</v>
      </c>
    </row>
    <row r="3508" spans="1:2" x14ac:dyDescent="0.25">
      <c r="A3508" s="1">
        <v>42554.43472222222</v>
      </c>
      <c r="B3508" s="2">
        <v>77.36844436045503</v>
      </c>
    </row>
    <row r="3509" spans="1:2" x14ac:dyDescent="0.25">
      <c r="A3509" s="1">
        <v>42554.435416666667</v>
      </c>
      <c r="B3509" s="2">
        <v>83.968071182266186</v>
      </c>
    </row>
    <row r="3510" spans="1:2" x14ac:dyDescent="0.25">
      <c r="A3510" s="1">
        <v>42554.436111111114</v>
      </c>
      <c r="B3510" s="2">
        <v>88.862690981351378</v>
      </c>
    </row>
    <row r="3511" spans="1:2" x14ac:dyDescent="0.25">
      <c r="A3511" s="1">
        <v>42554.436805555553</v>
      </c>
      <c r="B3511" s="2">
        <v>96.510956420920166</v>
      </c>
    </row>
    <row r="3512" spans="1:2" x14ac:dyDescent="0.25">
      <c r="A3512" s="1">
        <v>42554.4375</v>
      </c>
      <c r="B3512" s="2">
        <v>102.02396714234686</v>
      </c>
    </row>
    <row r="3513" spans="1:2" x14ac:dyDescent="0.25">
      <c r="A3513" s="1">
        <v>42554.438194444447</v>
      </c>
      <c r="B3513" s="2">
        <v>116.26748333903961</v>
      </c>
    </row>
    <row r="3514" spans="1:2" x14ac:dyDescent="0.25">
      <c r="A3514" s="1">
        <v>42554.438888888886</v>
      </c>
      <c r="B3514" s="2">
        <v>119.95017130639947</v>
      </c>
    </row>
    <row r="3515" spans="1:2" x14ac:dyDescent="0.25">
      <c r="A3515" s="1">
        <v>42554.439583333333</v>
      </c>
      <c r="B3515" s="2">
        <v>115.43331877332336</v>
      </c>
    </row>
    <row r="3516" spans="1:2" x14ac:dyDescent="0.25">
      <c r="A3516" s="1">
        <v>42554.44027777778</v>
      </c>
      <c r="B3516" s="2">
        <v>113.36294559202312</v>
      </c>
    </row>
    <row r="3517" spans="1:2" x14ac:dyDescent="0.25">
      <c r="A3517" s="1">
        <v>42554.440972222219</v>
      </c>
      <c r="B3517" s="2">
        <v>113.22504632954563</v>
      </c>
    </row>
    <row r="3518" spans="1:2" x14ac:dyDescent="0.25">
      <c r="A3518" s="1">
        <v>42554.441666666666</v>
      </c>
      <c r="B3518" s="2">
        <v>117.77537680190677</v>
      </c>
    </row>
    <row r="3519" spans="1:2" x14ac:dyDescent="0.25">
      <c r="A3519" s="1">
        <v>42554.442361111112</v>
      </c>
      <c r="B3519" s="2">
        <v>110.3108719752597</v>
      </c>
    </row>
    <row r="3520" spans="1:2" x14ac:dyDescent="0.25">
      <c r="A3520" s="1">
        <v>42554.443055555559</v>
      </c>
      <c r="B3520" s="2">
        <v>112.40310021957072</v>
      </c>
    </row>
    <row r="3521" spans="1:2" x14ac:dyDescent="0.25">
      <c r="A3521" s="1">
        <v>42554.443749999999</v>
      </c>
      <c r="B3521" s="2">
        <v>111.79600424549621</v>
      </c>
    </row>
    <row r="3522" spans="1:2" x14ac:dyDescent="0.25">
      <c r="A3522" s="1">
        <v>42554.444444444445</v>
      </c>
      <c r="B3522" s="2">
        <v>114.27196661066652</v>
      </c>
    </row>
    <row r="3523" spans="1:2" x14ac:dyDescent="0.25">
      <c r="A3523" s="1">
        <v>42554.445138888892</v>
      </c>
      <c r="B3523" s="2">
        <v>128.71834766481771</v>
      </c>
    </row>
    <row r="3524" spans="1:2" x14ac:dyDescent="0.25">
      <c r="A3524" s="1">
        <v>42554.445833333331</v>
      </c>
      <c r="B3524" s="2">
        <v>111.18899708956791</v>
      </c>
    </row>
    <row r="3525" spans="1:2" x14ac:dyDescent="0.25">
      <c r="A3525" s="1">
        <v>42554.446527777778</v>
      </c>
      <c r="B3525" s="2">
        <v>117.64669001029105</v>
      </c>
    </row>
    <row r="3526" spans="1:2" x14ac:dyDescent="0.25">
      <c r="A3526" s="1">
        <v>42554.447222222225</v>
      </c>
      <c r="B3526" s="2">
        <v>116.49450044286981</v>
      </c>
    </row>
    <row r="3527" spans="1:2" x14ac:dyDescent="0.25">
      <c r="A3527" s="1">
        <v>42554.447916666664</v>
      </c>
      <c r="B3527" s="2">
        <v>114.35323148272388</v>
      </c>
    </row>
    <row r="3528" spans="1:2" x14ac:dyDescent="0.25">
      <c r="A3528" s="1">
        <v>42554.448611111111</v>
      </c>
      <c r="B3528" s="2">
        <v>112.19519895149861</v>
      </c>
    </row>
    <row r="3529" spans="1:2" x14ac:dyDescent="0.25">
      <c r="A3529" s="1">
        <v>42554.449305555558</v>
      </c>
      <c r="B3529" s="2">
        <v>119.20482885264792</v>
      </c>
    </row>
    <row r="3530" spans="1:2" x14ac:dyDescent="0.25">
      <c r="A3530" s="1">
        <v>42554.45</v>
      </c>
      <c r="B3530" s="2">
        <v>110.03207869078032</v>
      </c>
    </row>
    <row r="3531" spans="1:2" x14ac:dyDescent="0.25">
      <c r="A3531" s="1">
        <v>42554.450694444444</v>
      </c>
      <c r="B3531" s="2">
        <v>97.766529999044721</v>
      </c>
    </row>
    <row r="3532" spans="1:2" x14ac:dyDescent="0.25">
      <c r="A3532" s="1">
        <v>42554.451388888891</v>
      </c>
      <c r="B3532" s="2">
        <v>88.67282668956905</v>
      </c>
    </row>
    <row r="3533" spans="1:2" x14ac:dyDescent="0.25">
      <c r="A3533" s="1">
        <v>42554.45208333333</v>
      </c>
      <c r="B3533" s="2">
        <v>73.887093541674162</v>
      </c>
    </row>
    <row r="3534" spans="1:2" x14ac:dyDescent="0.25">
      <c r="A3534" s="1">
        <v>42554.452777777777</v>
      </c>
      <c r="B3534" s="2">
        <v>59.338278066312583</v>
      </c>
    </row>
    <row r="3535" spans="1:2" x14ac:dyDescent="0.25">
      <c r="A3535" s="1">
        <v>42554.453472222223</v>
      </c>
      <c r="B3535" s="2">
        <v>55.214977924566483</v>
      </c>
    </row>
    <row r="3536" spans="1:2" x14ac:dyDescent="0.25">
      <c r="A3536" s="1">
        <v>42554.45416666667</v>
      </c>
      <c r="B3536" s="2">
        <v>54.112309101218123</v>
      </c>
    </row>
    <row r="3537" spans="1:2" x14ac:dyDescent="0.25">
      <c r="A3537" s="1">
        <v>42554.454861111109</v>
      </c>
      <c r="B3537" s="2">
        <v>47.257707184623968</v>
      </c>
    </row>
    <row r="3538" spans="1:2" x14ac:dyDescent="0.25">
      <c r="A3538" s="1">
        <v>42554.455555555556</v>
      </c>
      <c r="B3538" s="2">
        <v>45.891371854221994</v>
      </c>
    </row>
    <row r="3539" spans="1:2" x14ac:dyDescent="0.25">
      <c r="A3539" s="1">
        <v>42554.456250000003</v>
      </c>
      <c r="B3539" s="2">
        <v>43.32298858048113</v>
      </c>
    </row>
    <row r="3540" spans="1:2" x14ac:dyDescent="0.25">
      <c r="A3540" s="1">
        <v>42554.456944444442</v>
      </c>
      <c r="B3540" s="2">
        <v>45.157921507440427</v>
      </c>
    </row>
    <row r="3541" spans="1:2" x14ac:dyDescent="0.25">
      <c r="A3541" s="1">
        <v>42554.457638888889</v>
      </c>
      <c r="B3541" s="2">
        <v>38.337177799255002</v>
      </c>
    </row>
    <row r="3542" spans="1:2" x14ac:dyDescent="0.25">
      <c r="A3542" s="1">
        <v>42554.458333333336</v>
      </c>
      <c r="B3542" s="2">
        <v>27.118952541250717</v>
      </c>
    </row>
    <row r="3543" spans="1:2" x14ac:dyDescent="0.25">
      <c r="A3543" s="1">
        <v>42554.459027777775</v>
      </c>
      <c r="B3543" s="2">
        <v>19.620730085810646</v>
      </c>
    </row>
    <row r="3544" spans="1:2" x14ac:dyDescent="0.25">
      <c r="A3544" s="1">
        <v>42554.459722222222</v>
      </c>
      <c r="B3544" s="2">
        <v>25.575082541475421</v>
      </c>
    </row>
    <row r="3545" spans="1:2" x14ac:dyDescent="0.25">
      <c r="A3545" s="1">
        <v>42554.460416666669</v>
      </c>
      <c r="B3545" s="2">
        <v>22.620056358986282</v>
      </c>
    </row>
    <row r="3546" spans="1:2" x14ac:dyDescent="0.25">
      <c r="A3546" s="1">
        <v>42554.461111111108</v>
      </c>
      <c r="B3546" s="2">
        <v>21.259368986413754</v>
      </c>
    </row>
    <row r="3547" spans="1:2" x14ac:dyDescent="0.25">
      <c r="A3547" s="1">
        <v>42554.461805555555</v>
      </c>
      <c r="B3547" s="2">
        <v>27.957191912590254</v>
      </c>
    </row>
    <row r="3548" spans="1:2" x14ac:dyDescent="0.25">
      <c r="A3548" s="1">
        <v>42554.462500000001</v>
      </c>
      <c r="B3548" s="2">
        <v>35.394728325797281</v>
      </c>
    </row>
    <row r="3549" spans="1:2" x14ac:dyDescent="0.25">
      <c r="A3549" s="1">
        <v>42554.463194444441</v>
      </c>
      <c r="B3549" s="2">
        <v>25.387567957839444</v>
      </c>
    </row>
    <row r="3550" spans="1:2" x14ac:dyDescent="0.25">
      <c r="A3550" s="1">
        <v>42554.463888888888</v>
      </c>
      <c r="B3550" s="2">
        <v>32.482916293231149</v>
      </c>
    </row>
    <row r="3551" spans="1:2" x14ac:dyDescent="0.25">
      <c r="A3551" s="1">
        <v>42554.464583333334</v>
      </c>
      <c r="B3551" s="2">
        <v>48.213339552054336</v>
      </c>
    </row>
    <row r="3552" spans="1:2" x14ac:dyDescent="0.25">
      <c r="A3552" s="1">
        <v>42554.465277777781</v>
      </c>
      <c r="B3552" s="2">
        <v>56.806796913889897</v>
      </c>
    </row>
    <row r="3553" spans="1:2" x14ac:dyDescent="0.25">
      <c r="A3553" s="1">
        <v>42554.46597222222</v>
      </c>
      <c r="B3553" s="2">
        <v>51.552703071212456</v>
      </c>
    </row>
    <row r="3554" spans="1:2" x14ac:dyDescent="0.25">
      <c r="A3554" s="1">
        <v>42554.466666666667</v>
      </c>
      <c r="B3554" s="2">
        <v>41.215836217349469</v>
      </c>
    </row>
    <row r="3555" spans="1:2" x14ac:dyDescent="0.25">
      <c r="A3555" s="1">
        <v>42554.467361111114</v>
      </c>
      <c r="B3555" s="2">
        <v>31.973565593722256</v>
      </c>
    </row>
    <row r="3556" spans="1:2" x14ac:dyDescent="0.25">
      <c r="A3556" s="1">
        <v>42554.468055555553</v>
      </c>
      <c r="B3556" s="2">
        <v>15.009126555930804</v>
      </c>
    </row>
    <row r="3557" spans="1:2" x14ac:dyDescent="0.25">
      <c r="A3557" s="1">
        <v>42554.46875</v>
      </c>
      <c r="B3557" s="2">
        <v>16.018729698271393</v>
      </c>
    </row>
    <row r="3558" spans="1:2" x14ac:dyDescent="0.25">
      <c r="A3558" s="1">
        <v>42554.469444444447</v>
      </c>
      <c r="B3558" s="2">
        <v>1.2407045142856077</v>
      </c>
    </row>
    <row r="3559" spans="1:2" x14ac:dyDescent="0.25">
      <c r="A3559" s="1">
        <v>42554.470138888886</v>
      </c>
      <c r="B3559" s="2">
        <v>2.3317390616289533</v>
      </c>
    </row>
    <row r="3560" spans="1:2" x14ac:dyDescent="0.25">
      <c r="A3560" s="1">
        <v>42554.470833333333</v>
      </c>
      <c r="B3560" s="2">
        <v>-4.7112392177810154</v>
      </c>
    </row>
    <row r="3561" spans="1:2" x14ac:dyDescent="0.25">
      <c r="A3561" s="1">
        <v>42554.47152777778</v>
      </c>
      <c r="B3561" s="2">
        <v>4.5887261486495845</v>
      </c>
    </row>
    <row r="3562" spans="1:2" x14ac:dyDescent="0.25">
      <c r="A3562" s="1">
        <v>42554.472222222219</v>
      </c>
      <c r="B3562" s="2">
        <v>16.495112534729802</v>
      </c>
    </row>
    <row r="3563" spans="1:2" x14ac:dyDescent="0.25">
      <c r="A3563" s="1">
        <v>42554.472916666666</v>
      </c>
      <c r="B3563" s="2">
        <v>34.002213060187451</v>
      </c>
    </row>
    <row r="3564" spans="1:2" x14ac:dyDescent="0.25">
      <c r="A3564" s="1">
        <v>42554.473611111112</v>
      </c>
      <c r="B3564" s="2">
        <v>43.670844773434027</v>
      </c>
    </row>
    <row r="3565" spans="1:2" x14ac:dyDescent="0.25">
      <c r="A3565" s="1">
        <v>42554.474305555559</v>
      </c>
      <c r="B3565" s="2">
        <v>43.564634627864386</v>
      </c>
    </row>
    <row r="3566" spans="1:2" x14ac:dyDescent="0.25">
      <c r="A3566" s="1">
        <v>42554.474999999999</v>
      </c>
      <c r="B3566" s="2">
        <v>48.819045967630032</v>
      </c>
    </row>
    <row r="3567" spans="1:2" x14ac:dyDescent="0.25">
      <c r="A3567" s="1">
        <v>42554.475694444445</v>
      </c>
      <c r="B3567" s="2">
        <v>58.424199508817402</v>
      </c>
    </row>
    <row r="3568" spans="1:2" x14ac:dyDescent="0.25">
      <c r="A3568" s="1">
        <v>42554.476388888892</v>
      </c>
      <c r="B3568" s="2">
        <v>58.472940041521603</v>
      </c>
    </row>
    <row r="3569" spans="1:2" x14ac:dyDescent="0.25">
      <c r="A3569" s="1">
        <v>42554.477083333331</v>
      </c>
      <c r="B3569" s="2">
        <v>68.328997225475419</v>
      </c>
    </row>
    <row r="3570" spans="1:2" x14ac:dyDescent="0.25">
      <c r="A3570" s="1">
        <v>42554.477777777778</v>
      </c>
      <c r="B3570" s="2">
        <v>78.29378315767778</v>
      </c>
    </row>
    <row r="3571" spans="1:2" x14ac:dyDescent="0.25">
      <c r="A3571" s="1">
        <v>42554.478472222225</v>
      </c>
      <c r="B3571" s="2">
        <v>72.048941643167439</v>
      </c>
    </row>
    <row r="3572" spans="1:2" x14ac:dyDescent="0.25">
      <c r="A3572" s="1">
        <v>42554.479166666664</v>
      </c>
      <c r="B3572" s="2">
        <v>83.113274205673946</v>
      </c>
    </row>
    <row r="3573" spans="1:2" x14ac:dyDescent="0.25">
      <c r="A3573" s="1">
        <v>42554.479861111111</v>
      </c>
      <c r="B3573" s="2">
        <v>64.147064608146323</v>
      </c>
    </row>
    <row r="3574" spans="1:2" x14ac:dyDescent="0.25">
      <c r="A3574" s="1">
        <v>42554.480555555558</v>
      </c>
      <c r="B3574" s="2">
        <v>57.325251705635068</v>
      </c>
    </row>
    <row r="3575" spans="1:2" x14ac:dyDescent="0.25">
      <c r="A3575" s="1">
        <v>42554.481249999997</v>
      </c>
      <c r="B3575" s="2">
        <v>44.927104095007238</v>
      </c>
    </row>
    <row r="3576" spans="1:2" x14ac:dyDescent="0.25">
      <c r="A3576" s="1">
        <v>42554.481944444444</v>
      </c>
      <c r="B3576" s="2">
        <v>38.405196403818749</v>
      </c>
    </row>
    <row r="3577" spans="1:2" x14ac:dyDescent="0.25">
      <c r="A3577" s="1">
        <v>42554.482638888891</v>
      </c>
      <c r="B3577" s="2">
        <v>33.349488027211436</v>
      </c>
    </row>
    <row r="3578" spans="1:2" x14ac:dyDescent="0.25">
      <c r="A3578" s="1">
        <v>42554.48333333333</v>
      </c>
      <c r="B3578" s="2">
        <v>28.781254893294438</v>
      </c>
    </row>
    <row r="3579" spans="1:2" x14ac:dyDescent="0.25">
      <c r="A3579" s="1">
        <v>42554.484027777777</v>
      </c>
      <c r="B3579" s="2">
        <v>28.738755113835214</v>
      </c>
    </row>
    <row r="3580" spans="1:2" x14ac:dyDescent="0.25">
      <c r="A3580" s="1">
        <v>42554.484722222223</v>
      </c>
      <c r="B3580" s="2">
        <v>5.9833133829510192</v>
      </c>
    </row>
    <row r="3581" spans="1:2" x14ac:dyDescent="0.25">
      <c r="A3581" s="1">
        <v>42554.48541666667</v>
      </c>
      <c r="B3581" s="2">
        <v>-5.484339311843117</v>
      </c>
    </row>
    <row r="3582" spans="1:2" x14ac:dyDescent="0.25">
      <c r="A3582" s="1">
        <v>42554.486111111109</v>
      </c>
      <c r="B3582" s="2">
        <v>-5.4472314672389377</v>
      </c>
    </row>
    <row r="3583" spans="1:2" x14ac:dyDescent="0.25">
      <c r="A3583" s="1">
        <v>42554.486805555556</v>
      </c>
      <c r="B3583" s="2">
        <v>-0.21342339422796311</v>
      </c>
    </row>
    <row r="3584" spans="1:2" x14ac:dyDescent="0.25">
      <c r="A3584" s="1">
        <v>42554.487500000003</v>
      </c>
      <c r="B3584" s="2">
        <v>1.6762996603569869</v>
      </c>
    </row>
    <row r="3585" spans="1:2" x14ac:dyDescent="0.25">
      <c r="A3585" s="1">
        <v>42554.488194444442</v>
      </c>
      <c r="B3585" s="2">
        <v>5.6158218125283987</v>
      </c>
    </row>
    <row r="3586" spans="1:2" x14ac:dyDescent="0.25">
      <c r="A3586" s="1">
        <v>42554.488888888889</v>
      </c>
      <c r="B3586" s="2">
        <v>16.947199773583755</v>
      </c>
    </row>
    <row r="3587" spans="1:2" x14ac:dyDescent="0.25">
      <c r="A3587" s="1">
        <v>42554.489583333336</v>
      </c>
      <c r="B3587" s="2">
        <v>-3.5375575601521025</v>
      </c>
    </row>
    <row r="3588" spans="1:2" x14ac:dyDescent="0.25">
      <c r="A3588" s="1">
        <v>42554.490277777775</v>
      </c>
      <c r="B3588" s="2">
        <v>5.3121773909418453</v>
      </c>
    </row>
    <row r="3589" spans="1:2" x14ac:dyDescent="0.25">
      <c r="A3589" s="1">
        <v>42554.490972222222</v>
      </c>
      <c r="B3589" s="2">
        <v>3.9933157949669598</v>
      </c>
    </row>
    <row r="3590" spans="1:2" x14ac:dyDescent="0.25">
      <c r="A3590" s="1">
        <v>42554.491666666669</v>
      </c>
      <c r="B3590" s="2">
        <v>19.578120775052714</v>
      </c>
    </row>
    <row r="3591" spans="1:2" x14ac:dyDescent="0.25">
      <c r="A3591" s="1">
        <v>42554.492361111108</v>
      </c>
      <c r="B3591" s="2">
        <v>26.782971566689959</v>
      </c>
    </row>
    <row r="3592" spans="1:2" x14ac:dyDescent="0.25">
      <c r="A3592" s="1">
        <v>42554.493055555555</v>
      </c>
      <c r="B3592" s="2">
        <v>27.169548633507414</v>
      </c>
    </row>
    <row r="3593" spans="1:2" x14ac:dyDescent="0.25">
      <c r="A3593" s="1">
        <v>42554.493750000001</v>
      </c>
      <c r="B3593" s="2">
        <v>11.002635673426266</v>
      </c>
    </row>
    <row r="3594" spans="1:2" x14ac:dyDescent="0.25">
      <c r="A3594" s="1">
        <v>42554.494444444441</v>
      </c>
      <c r="B3594" s="2">
        <v>4.0179287522580127</v>
      </c>
    </row>
    <row r="3595" spans="1:2" x14ac:dyDescent="0.25">
      <c r="A3595" s="1">
        <v>42554.495138888888</v>
      </c>
      <c r="B3595" s="2">
        <v>14.892181575490637</v>
      </c>
    </row>
    <row r="3596" spans="1:2" x14ac:dyDescent="0.25">
      <c r="A3596" s="1">
        <v>42554.495833333334</v>
      </c>
      <c r="B3596" s="2">
        <v>31.917444709951816</v>
      </c>
    </row>
    <row r="3597" spans="1:2" x14ac:dyDescent="0.25">
      <c r="A3597" s="1">
        <v>42554.496527777781</v>
      </c>
      <c r="B3597" s="2">
        <v>41.415086784477658</v>
      </c>
    </row>
    <row r="3598" spans="1:2" x14ac:dyDescent="0.25">
      <c r="A3598" s="1">
        <v>42554.49722222222</v>
      </c>
      <c r="B3598" s="2">
        <v>46.994553323281188</v>
      </c>
    </row>
    <row r="3599" spans="1:2" x14ac:dyDescent="0.25">
      <c r="A3599" s="1">
        <v>42554.497916666667</v>
      </c>
      <c r="B3599" s="2">
        <v>57.73814614560203</v>
      </c>
    </row>
    <row r="3600" spans="1:2" x14ac:dyDescent="0.25">
      <c r="A3600" s="1">
        <v>42554.498611111114</v>
      </c>
      <c r="B3600" s="2">
        <v>69.814900856963746</v>
      </c>
    </row>
    <row r="3601" spans="1:2" x14ac:dyDescent="0.25">
      <c r="A3601" s="1">
        <v>42554.499305555553</v>
      </c>
      <c r="B3601" s="2">
        <v>71.329968045325955</v>
      </c>
    </row>
    <row r="3602" spans="1:2" x14ac:dyDescent="0.25">
      <c r="A3602" s="1">
        <v>42554.5</v>
      </c>
      <c r="B3602" s="2">
        <v>75.228454991088554</v>
      </c>
    </row>
    <row r="3603" spans="1:2" x14ac:dyDescent="0.25">
      <c r="A3603" s="1">
        <v>42554.500694444447</v>
      </c>
      <c r="B3603" s="2">
        <v>82.838902314775623</v>
      </c>
    </row>
    <row r="3604" spans="1:2" x14ac:dyDescent="0.25">
      <c r="A3604" s="1">
        <v>42554.501388888886</v>
      </c>
      <c r="B3604" s="2">
        <v>94.052859397360592</v>
      </c>
    </row>
    <row r="3605" spans="1:2" x14ac:dyDescent="0.25">
      <c r="A3605" s="1">
        <v>42554.502083333333</v>
      </c>
      <c r="B3605" s="2">
        <v>89.836856423962544</v>
      </c>
    </row>
    <row r="3606" spans="1:2" x14ac:dyDescent="0.25">
      <c r="A3606" s="1">
        <v>42554.50277777778</v>
      </c>
      <c r="B3606" s="2">
        <v>78.611974082772704</v>
      </c>
    </row>
    <row r="3607" spans="1:2" x14ac:dyDescent="0.25">
      <c r="A3607" s="1">
        <v>42554.503472222219</v>
      </c>
      <c r="B3607" s="2">
        <v>84.900204904198958</v>
      </c>
    </row>
    <row r="3608" spans="1:2" x14ac:dyDescent="0.25">
      <c r="A3608" s="1">
        <v>42554.504166666666</v>
      </c>
      <c r="B3608" s="2">
        <v>69.996547596298242</v>
      </c>
    </row>
    <row r="3609" spans="1:2" x14ac:dyDescent="0.25">
      <c r="A3609" s="1">
        <v>42554.504861111112</v>
      </c>
      <c r="B3609" s="2">
        <v>61.175028340366161</v>
      </c>
    </row>
    <row r="3610" spans="1:2" x14ac:dyDescent="0.25">
      <c r="A3610" s="1">
        <v>42554.505555555559</v>
      </c>
      <c r="B3610" s="2">
        <v>63.034256191846602</v>
      </c>
    </row>
    <row r="3611" spans="1:2" x14ac:dyDescent="0.25">
      <c r="A3611" s="1">
        <v>42554.506249999999</v>
      </c>
      <c r="B3611" s="2">
        <v>68.68482185099856</v>
      </c>
    </row>
    <row r="3612" spans="1:2" x14ac:dyDescent="0.25">
      <c r="A3612" s="1">
        <v>42554.506944444445</v>
      </c>
      <c r="B3612" s="2">
        <v>53.610511811276474</v>
      </c>
    </row>
    <row r="3613" spans="1:2" x14ac:dyDescent="0.25">
      <c r="A3613" s="1">
        <v>42554.507638888892</v>
      </c>
      <c r="B3613" s="2">
        <v>37.661585233263999</v>
      </c>
    </row>
    <row r="3614" spans="1:2" x14ac:dyDescent="0.25">
      <c r="A3614" s="1">
        <v>42554.508333333331</v>
      </c>
      <c r="B3614" s="2">
        <v>11.798775028066787</v>
      </c>
    </row>
    <row r="3615" spans="1:2" x14ac:dyDescent="0.25">
      <c r="A3615" s="1">
        <v>42554.509027777778</v>
      </c>
      <c r="B3615" s="2">
        <v>12.798614700340355</v>
      </c>
    </row>
    <row r="3616" spans="1:2" x14ac:dyDescent="0.25">
      <c r="A3616" s="1">
        <v>42554.509722222225</v>
      </c>
      <c r="B3616" s="2">
        <v>-0.4086568725751325</v>
      </c>
    </row>
    <row r="3617" spans="1:2" x14ac:dyDescent="0.25">
      <c r="A3617" s="1">
        <v>42554.510416666664</v>
      </c>
      <c r="B3617" s="2">
        <v>4.6150387270759285</v>
      </c>
    </row>
    <row r="3618" spans="1:2" x14ac:dyDescent="0.25">
      <c r="A3618" s="1">
        <v>42554.511111111111</v>
      </c>
      <c r="B3618" s="2">
        <v>-5.7509950675574748</v>
      </c>
    </row>
    <row r="3619" spans="1:2" x14ac:dyDescent="0.25">
      <c r="A3619" s="1">
        <v>42554.511805555558</v>
      </c>
      <c r="B3619" s="2">
        <v>-6.0661863909340656</v>
      </c>
    </row>
    <row r="3620" spans="1:2" x14ac:dyDescent="0.25">
      <c r="A3620" s="1">
        <v>42554.512499999997</v>
      </c>
      <c r="B3620" s="2">
        <v>-21.465849537906859</v>
      </c>
    </row>
    <row r="3621" spans="1:2" x14ac:dyDescent="0.25">
      <c r="A3621" s="1">
        <v>42554.513194444444</v>
      </c>
      <c r="B3621" s="2">
        <v>-2.6350627069041366</v>
      </c>
    </row>
    <row r="3622" spans="1:2" x14ac:dyDescent="0.25">
      <c r="A3622" s="1">
        <v>42554.513888888891</v>
      </c>
      <c r="B3622" s="2">
        <v>-4.4015859375683553</v>
      </c>
    </row>
    <row r="3623" spans="1:2" x14ac:dyDescent="0.25">
      <c r="A3623" s="1">
        <v>42554.51458333333</v>
      </c>
      <c r="B3623" s="2">
        <v>14.506481354936842</v>
      </c>
    </row>
    <row r="3624" spans="1:2" x14ac:dyDescent="0.25">
      <c r="A3624" s="1">
        <v>42554.515277777777</v>
      </c>
      <c r="B3624" s="2">
        <v>15.58621441766542</v>
      </c>
    </row>
    <row r="3625" spans="1:2" x14ac:dyDescent="0.25">
      <c r="A3625" s="1">
        <v>42554.515972222223</v>
      </c>
      <c r="B3625" s="2">
        <v>20.886348733466971</v>
      </c>
    </row>
    <row r="3626" spans="1:2" x14ac:dyDescent="0.25">
      <c r="A3626" s="1">
        <v>42554.51666666667</v>
      </c>
      <c r="B3626" s="2">
        <v>14.993140504435965</v>
      </c>
    </row>
    <row r="3627" spans="1:2" x14ac:dyDescent="0.25">
      <c r="A3627" s="1">
        <v>42554.517361111109</v>
      </c>
      <c r="B3627" s="2">
        <v>3.8897126039165113</v>
      </c>
    </row>
    <row r="3628" spans="1:2" x14ac:dyDescent="0.25">
      <c r="A3628" s="1">
        <v>42554.518055555556</v>
      </c>
      <c r="B3628" s="2">
        <v>-6.5749582241885944</v>
      </c>
    </row>
    <row r="3629" spans="1:2" x14ac:dyDescent="0.25">
      <c r="A3629" s="1">
        <v>42554.518750000003</v>
      </c>
      <c r="B3629" s="2">
        <v>-10.234769891330021</v>
      </c>
    </row>
    <row r="3630" spans="1:2" x14ac:dyDescent="0.25">
      <c r="A3630" s="1">
        <v>42554.519444444442</v>
      </c>
      <c r="B3630" s="2">
        <v>-17.288573464440802</v>
      </c>
    </row>
    <row r="3631" spans="1:2" x14ac:dyDescent="0.25">
      <c r="A3631" s="1">
        <v>42554.520138888889</v>
      </c>
      <c r="B3631" s="2">
        <v>-22.004274372011423</v>
      </c>
    </row>
    <row r="3632" spans="1:2" x14ac:dyDescent="0.25">
      <c r="A3632" s="1">
        <v>42554.520833333336</v>
      </c>
      <c r="B3632" s="2">
        <v>-8.8631014344122381</v>
      </c>
    </row>
    <row r="3633" spans="1:2" x14ac:dyDescent="0.25">
      <c r="A3633" s="1">
        <v>42554.521527777775</v>
      </c>
      <c r="B3633" s="2">
        <v>40.751554427424949</v>
      </c>
    </row>
    <row r="3634" spans="1:2" x14ac:dyDescent="0.25">
      <c r="A3634" s="1">
        <v>42554.522222222222</v>
      </c>
      <c r="B3634" s="2">
        <v>26.536342143565221</v>
      </c>
    </row>
    <row r="3635" spans="1:2" x14ac:dyDescent="0.25">
      <c r="A3635" s="1">
        <v>42554.522916666669</v>
      </c>
      <c r="B3635" s="2">
        <v>18.203123566086287</v>
      </c>
    </row>
    <row r="3636" spans="1:2" x14ac:dyDescent="0.25">
      <c r="A3636" s="1">
        <v>42554.523611111108</v>
      </c>
      <c r="B3636" s="2">
        <v>10.636385202254557</v>
      </c>
    </row>
    <row r="3637" spans="1:2" x14ac:dyDescent="0.25">
      <c r="A3637" s="1">
        <v>42554.524305555555</v>
      </c>
      <c r="B3637" s="2">
        <v>12.790622388525906</v>
      </c>
    </row>
    <row r="3638" spans="1:2" x14ac:dyDescent="0.25">
      <c r="A3638" s="1">
        <v>42554.525000000001</v>
      </c>
      <c r="B3638" s="2">
        <v>12.515886361924883</v>
      </c>
    </row>
    <row r="3639" spans="1:2" x14ac:dyDescent="0.25">
      <c r="A3639" s="1">
        <v>42554.525694444441</v>
      </c>
      <c r="B3639" s="2">
        <v>10.162862735413364</v>
      </c>
    </row>
    <row r="3640" spans="1:2" x14ac:dyDescent="0.25">
      <c r="A3640" s="1">
        <v>42554.526388888888</v>
      </c>
      <c r="B3640" s="2">
        <v>-13.5513116957028</v>
      </c>
    </row>
    <row r="3641" spans="1:2" x14ac:dyDescent="0.25">
      <c r="A3641" s="1">
        <v>42554.527083333334</v>
      </c>
      <c r="B3641" s="2">
        <v>-16.099794269760121</v>
      </c>
    </row>
    <row r="3642" spans="1:2" x14ac:dyDescent="0.25">
      <c r="A3642" s="1">
        <v>42554.527777777781</v>
      </c>
      <c r="B3642" s="2">
        <v>-20.854693230905106</v>
      </c>
    </row>
    <row r="3643" spans="1:2" x14ac:dyDescent="0.25">
      <c r="A3643" s="1">
        <v>42554.52847222222</v>
      </c>
      <c r="B3643" s="2">
        <v>-25.131977148612108</v>
      </c>
    </row>
    <row r="3644" spans="1:2" x14ac:dyDescent="0.25">
      <c r="A3644" s="1">
        <v>42554.529166666667</v>
      </c>
      <c r="B3644" s="2">
        <v>-49.754450524466421</v>
      </c>
    </row>
    <row r="3645" spans="1:2" x14ac:dyDescent="0.25">
      <c r="A3645" s="1">
        <v>42554.529861111114</v>
      </c>
      <c r="B3645" s="2">
        <v>-54.899745188432277</v>
      </c>
    </row>
    <row r="3646" spans="1:2" x14ac:dyDescent="0.25">
      <c r="A3646" s="1">
        <v>42554.530555555553</v>
      </c>
      <c r="B3646" s="2">
        <v>-60.349268658988876</v>
      </c>
    </row>
    <row r="3647" spans="1:2" x14ac:dyDescent="0.25">
      <c r="A3647" s="1">
        <v>42554.53125</v>
      </c>
      <c r="B3647" s="2">
        <v>-71.920396513575298</v>
      </c>
    </row>
    <row r="3648" spans="1:2" x14ac:dyDescent="0.25">
      <c r="A3648" s="1">
        <v>42554.531944444447</v>
      </c>
      <c r="B3648" s="2">
        <v>-77.08224254174857</v>
      </c>
    </row>
    <row r="3649" spans="1:2" x14ac:dyDescent="0.25">
      <c r="A3649" s="1">
        <v>42554.532638888886</v>
      </c>
      <c r="B3649" s="2">
        <v>-76.22300714661057</v>
      </c>
    </row>
    <row r="3650" spans="1:2" x14ac:dyDescent="0.25">
      <c r="A3650" s="1">
        <v>42554.533333333333</v>
      </c>
      <c r="B3650" s="2">
        <v>-95.799744502148442</v>
      </c>
    </row>
    <row r="3651" spans="1:2" x14ac:dyDescent="0.25">
      <c r="A3651" s="1">
        <v>42554.53402777778</v>
      </c>
      <c r="B3651" s="2">
        <v>-92.367078404993904</v>
      </c>
    </row>
    <row r="3652" spans="1:2" x14ac:dyDescent="0.25">
      <c r="A3652" s="1">
        <v>42554.534722222219</v>
      </c>
      <c r="B3652" s="2">
        <v>-92.654182310064783</v>
      </c>
    </row>
    <row r="3653" spans="1:2" x14ac:dyDescent="0.25">
      <c r="A3653" s="1">
        <v>42554.535416666666</v>
      </c>
      <c r="B3653" s="2">
        <v>-99.649108890001656</v>
      </c>
    </row>
    <row r="3654" spans="1:2" x14ac:dyDescent="0.25">
      <c r="A3654" s="1">
        <v>42554.536111111112</v>
      </c>
      <c r="B3654" s="2">
        <v>-89.395445004474212</v>
      </c>
    </row>
    <row r="3655" spans="1:2" x14ac:dyDescent="0.25">
      <c r="A3655" s="1">
        <v>42554.536805555559</v>
      </c>
      <c r="B3655" s="2">
        <v>-83.93012194899687</v>
      </c>
    </row>
    <row r="3656" spans="1:2" x14ac:dyDescent="0.25">
      <c r="A3656" s="1">
        <v>42554.537499999999</v>
      </c>
      <c r="B3656" s="2">
        <v>-70.784641203578218</v>
      </c>
    </row>
    <row r="3657" spans="1:2" x14ac:dyDescent="0.25">
      <c r="A3657" s="1">
        <v>42554.538194444445</v>
      </c>
      <c r="B3657" s="2">
        <v>-63.893151053221665</v>
      </c>
    </row>
    <row r="3658" spans="1:2" x14ac:dyDescent="0.25">
      <c r="A3658" s="1">
        <v>42554.538888888892</v>
      </c>
      <c r="B3658" s="2">
        <v>-67.951287858505381</v>
      </c>
    </row>
    <row r="3659" spans="1:2" x14ac:dyDescent="0.25">
      <c r="A3659" s="1">
        <v>42554.539583333331</v>
      </c>
      <c r="B3659" s="2">
        <v>-65.146120687822503</v>
      </c>
    </row>
    <row r="3660" spans="1:2" x14ac:dyDescent="0.25">
      <c r="A3660" s="1">
        <v>42554.540277777778</v>
      </c>
      <c r="B3660" s="2">
        <v>-45.954349108145109</v>
      </c>
    </row>
    <row r="3661" spans="1:2" x14ac:dyDescent="0.25">
      <c r="A3661" s="1">
        <v>42554.540972222225</v>
      </c>
      <c r="B3661" s="2">
        <v>-7.6251852686885586</v>
      </c>
    </row>
    <row r="3662" spans="1:2" x14ac:dyDescent="0.25">
      <c r="A3662" s="1">
        <v>42554.541666666664</v>
      </c>
      <c r="B3662" s="2">
        <v>12.450755131739667</v>
      </c>
    </row>
    <row r="3663" spans="1:2" x14ac:dyDescent="0.25">
      <c r="A3663" s="1">
        <v>42554.542361111111</v>
      </c>
      <c r="B3663" s="2">
        <v>25.740911942221768</v>
      </c>
    </row>
    <row r="3664" spans="1:2" x14ac:dyDescent="0.25">
      <c r="A3664" s="1">
        <v>42554.543055555558</v>
      </c>
      <c r="B3664" s="2">
        <v>26.322497637784789</v>
      </c>
    </row>
    <row r="3665" spans="1:2" x14ac:dyDescent="0.25">
      <c r="A3665" s="1">
        <v>42554.543749999997</v>
      </c>
      <c r="B3665" s="2">
        <v>32.655181481556305</v>
      </c>
    </row>
    <row r="3666" spans="1:2" x14ac:dyDescent="0.25">
      <c r="A3666" s="1">
        <v>42554.544444444444</v>
      </c>
      <c r="B3666" s="2">
        <v>38.399143483018271</v>
      </c>
    </row>
    <row r="3667" spans="1:2" x14ac:dyDescent="0.25">
      <c r="A3667" s="1">
        <v>42554.545138888891</v>
      </c>
      <c r="B3667" s="2">
        <v>70.857586909648191</v>
      </c>
    </row>
    <row r="3668" spans="1:2" x14ac:dyDescent="0.25">
      <c r="A3668" s="1">
        <v>42554.54583333333</v>
      </c>
      <c r="B3668" s="2">
        <v>80.856357658743704</v>
      </c>
    </row>
    <row r="3669" spans="1:2" x14ac:dyDescent="0.25">
      <c r="A3669" s="1">
        <v>42554.546527777777</v>
      </c>
      <c r="B3669" s="2">
        <v>67.457799298364748</v>
      </c>
    </row>
    <row r="3670" spans="1:2" x14ac:dyDescent="0.25">
      <c r="A3670" s="1">
        <v>42554.547222222223</v>
      </c>
      <c r="B3670" s="2">
        <v>46.922023431270887</v>
      </c>
    </row>
    <row r="3671" spans="1:2" x14ac:dyDescent="0.25">
      <c r="A3671" s="1">
        <v>42554.54791666667</v>
      </c>
      <c r="B3671" s="2">
        <v>39.171622074390079</v>
      </c>
    </row>
    <row r="3672" spans="1:2" x14ac:dyDescent="0.25">
      <c r="A3672" s="1">
        <v>42554.548611111109</v>
      </c>
      <c r="B3672" s="2">
        <v>27.670036412038705</v>
      </c>
    </row>
    <row r="3673" spans="1:2" x14ac:dyDescent="0.25">
      <c r="A3673" s="1">
        <v>42554.549305555556</v>
      </c>
      <c r="B3673" s="2">
        <v>26.521433998384843</v>
      </c>
    </row>
    <row r="3674" spans="1:2" x14ac:dyDescent="0.25">
      <c r="A3674" s="1">
        <v>42554.55</v>
      </c>
      <c r="B3674" s="2">
        <v>30.885250606321886</v>
      </c>
    </row>
    <row r="3675" spans="1:2" x14ac:dyDescent="0.25">
      <c r="A3675" s="1">
        <v>42554.550694444442</v>
      </c>
      <c r="B3675" s="2">
        <v>40.351144866791827</v>
      </c>
    </row>
    <row r="3676" spans="1:2" x14ac:dyDescent="0.25">
      <c r="A3676" s="1">
        <v>42554.551388888889</v>
      </c>
      <c r="B3676" s="2">
        <v>60.740787201788045</v>
      </c>
    </row>
    <row r="3677" spans="1:2" x14ac:dyDescent="0.25">
      <c r="A3677" s="1">
        <v>42554.552083333336</v>
      </c>
      <c r="B3677" s="2">
        <v>96.851589676118849</v>
      </c>
    </row>
    <row r="3678" spans="1:2" x14ac:dyDescent="0.25">
      <c r="A3678" s="1">
        <v>42554.552777777775</v>
      </c>
      <c r="B3678" s="2">
        <v>111.23761790578719</v>
      </c>
    </row>
    <row r="3679" spans="1:2" x14ac:dyDescent="0.25">
      <c r="A3679" s="1">
        <v>42554.553472222222</v>
      </c>
      <c r="B3679" s="2">
        <v>135.471635062589</v>
      </c>
    </row>
    <row r="3680" spans="1:2" x14ac:dyDescent="0.25">
      <c r="A3680" s="1">
        <v>42554.554166666669</v>
      </c>
      <c r="B3680" s="2">
        <v>135.65983265268926</v>
      </c>
    </row>
    <row r="3681" spans="1:2" x14ac:dyDescent="0.25">
      <c r="A3681" s="1">
        <v>42554.554861111108</v>
      </c>
      <c r="B3681" s="2">
        <v>154.09395629623128</v>
      </c>
    </row>
    <row r="3682" spans="1:2" x14ac:dyDescent="0.25">
      <c r="A3682" s="1">
        <v>42554.555555555555</v>
      </c>
      <c r="B3682" s="2">
        <v>150.53158546403284</v>
      </c>
    </row>
    <row r="3683" spans="1:2" x14ac:dyDescent="0.25">
      <c r="A3683" s="1">
        <v>42554.556250000001</v>
      </c>
      <c r="B3683" s="2">
        <v>156.34025799484226</v>
      </c>
    </row>
    <row r="3684" spans="1:2" x14ac:dyDescent="0.25">
      <c r="A3684" s="1">
        <v>42554.556944444441</v>
      </c>
      <c r="B3684" s="2">
        <v>157.09372997830698</v>
      </c>
    </row>
    <row r="3685" spans="1:2" x14ac:dyDescent="0.25">
      <c r="A3685" s="1">
        <v>42554.557638888888</v>
      </c>
      <c r="B3685" s="2">
        <v>162.32640629350209</v>
      </c>
    </row>
    <row r="3686" spans="1:2" x14ac:dyDescent="0.25">
      <c r="A3686" s="1">
        <v>42554.558333333334</v>
      </c>
      <c r="B3686" s="2">
        <v>160.60926867459202</v>
      </c>
    </row>
    <row r="3687" spans="1:2" x14ac:dyDescent="0.25">
      <c r="A3687" s="1">
        <v>42554.559027777781</v>
      </c>
      <c r="B3687" s="2">
        <v>150.16999638733299</v>
      </c>
    </row>
    <row r="3688" spans="1:2" x14ac:dyDescent="0.25">
      <c r="A3688" s="1">
        <v>42554.55972222222</v>
      </c>
      <c r="B3688" s="2">
        <v>142.26472922959366</v>
      </c>
    </row>
    <row r="3689" spans="1:2" x14ac:dyDescent="0.25">
      <c r="A3689" s="1">
        <v>42554.560416666667</v>
      </c>
      <c r="B3689" s="2">
        <v>111.90348888001948</v>
      </c>
    </row>
    <row r="3690" spans="1:2" x14ac:dyDescent="0.25">
      <c r="A3690" s="1">
        <v>42554.561111111114</v>
      </c>
      <c r="B3690" s="2">
        <v>122.4392418970548</v>
      </c>
    </row>
    <row r="3691" spans="1:2" x14ac:dyDescent="0.25">
      <c r="A3691" s="1">
        <v>42554.561805555553</v>
      </c>
      <c r="B3691" s="2">
        <v>116.37179322952095</v>
      </c>
    </row>
    <row r="3692" spans="1:2" x14ac:dyDescent="0.25">
      <c r="A3692" s="1">
        <v>42554.5625</v>
      </c>
      <c r="B3692" s="2">
        <v>93.701082868187228</v>
      </c>
    </row>
    <row r="3693" spans="1:2" x14ac:dyDescent="0.25">
      <c r="A3693" s="1">
        <v>42554.563194444447</v>
      </c>
      <c r="B3693" s="2">
        <v>86.204575297228686</v>
      </c>
    </row>
    <row r="3694" spans="1:2" x14ac:dyDescent="0.25">
      <c r="A3694" s="1">
        <v>42554.563888888886</v>
      </c>
      <c r="B3694" s="2">
        <v>72.604978602537685</v>
      </c>
    </row>
    <row r="3695" spans="1:2" x14ac:dyDescent="0.25">
      <c r="A3695" s="1">
        <v>42554.564583333333</v>
      </c>
      <c r="B3695" s="2">
        <v>50.645043569267727</v>
      </c>
    </row>
    <row r="3696" spans="1:2" x14ac:dyDescent="0.25">
      <c r="A3696" s="1">
        <v>42554.56527777778</v>
      </c>
      <c r="B3696" s="2">
        <v>41.238960159572891</v>
      </c>
    </row>
    <row r="3697" spans="1:2" x14ac:dyDescent="0.25">
      <c r="A3697" s="1">
        <v>42554.565972222219</v>
      </c>
      <c r="B3697" s="2">
        <v>22.223568522127849</v>
      </c>
    </row>
    <row r="3698" spans="1:2" x14ac:dyDescent="0.25">
      <c r="A3698" s="1">
        <v>42554.566666666666</v>
      </c>
      <c r="B3698" s="2">
        <v>33.096048760371922</v>
      </c>
    </row>
    <row r="3699" spans="1:2" x14ac:dyDescent="0.25">
      <c r="A3699" s="1">
        <v>42554.567361111112</v>
      </c>
      <c r="B3699" s="2">
        <v>9.3670917319812972</v>
      </c>
    </row>
    <row r="3700" spans="1:2" x14ac:dyDescent="0.25">
      <c r="A3700" s="1">
        <v>42554.568055555559</v>
      </c>
      <c r="B3700" s="2">
        <v>1.1068477320446013</v>
      </c>
    </row>
    <row r="3701" spans="1:2" x14ac:dyDescent="0.25">
      <c r="A3701" s="1">
        <v>42554.568749999999</v>
      </c>
      <c r="B3701" s="2">
        <v>-5.7221837052408473</v>
      </c>
    </row>
    <row r="3702" spans="1:2" x14ac:dyDescent="0.25">
      <c r="A3702" s="1">
        <v>42554.569444444445</v>
      </c>
      <c r="B3702" s="2">
        <v>-17.830684996646109</v>
      </c>
    </row>
    <row r="3703" spans="1:2" x14ac:dyDescent="0.25">
      <c r="A3703" s="1">
        <v>42554.570138888892</v>
      </c>
      <c r="B3703" s="2">
        <v>-14.886041892911695</v>
      </c>
    </row>
    <row r="3704" spans="1:2" x14ac:dyDescent="0.25">
      <c r="A3704" s="1">
        <v>42554.570833333331</v>
      </c>
      <c r="B3704" s="2">
        <v>-26.668196999002248</v>
      </c>
    </row>
    <row r="3705" spans="1:2" x14ac:dyDescent="0.25">
      <c r="A3705" s="1">
        <v>42554.571527777778</v>
      </c>
      <c r="B3705" s="2">
        <v>-36.696076366061853</v>
      </c>
    </row>
    <row r="3706" spans="1:2" x14ac:dyDescent="0.25">
      <c r="A3706" s="1">
        <v>42554.572222222225</v>
      </c>
      <c r="B3706" s="2">
        <v>-47.049683427651566</v>
      </c>
    </row>
    <row r="3707" spans="1:2" x14ac:dyDescent="0.25">
      <c r="A3707" s="1">
        <v>42554.572916666664</v>
      </c>
      <c r="B3707" s="2">
        <v>-62.71742188409165</v>
      </c>
    </row>
    <row r="3708" spans="1:2" x14ac:dyDescent="0.25">
      <c r="A3708" s="1">
        <v>42554.573611111111</v>
      </c>
      <c r="B3708" s="2">
        <v>-78.790698064805468</v>
      </c>
    </row>
    <row r="3709" spans="1:2" x14ac:dyDescent="0.25">
      <c r="A3709" s="1">
        <v>42554.574305555558</v>
      </c>
      <c r="B3709" s="2">
        <v>-83.244933828128467</v>
      </c>
    </row>
    <row r="3710" spans="1:2" x14ac:dyDescent="0.25">
      <c r="A3710" s="1">
        <v>42554.574999999997</v>
      </c>
      <c r="B3710" s="2">
        <v>-89.723437683994419</v>
      </c>
    </row>
    <row r="3711" spans="1:2" x14ac:dyDescent="0.25">
      <c r="A3711" s="1">
        <v>42554.575694444444</v>
      </c>
      <c r="B3711" s="2">
        <v>-76.936359126220722</v>
      </c>
    </row>
    <row r="3712" spans="1:2" x14ac:dyDescent="0.25">
      <c r="A3712" s="1">
        <v>42554.576388888891</v>
      </c>
      <c r="B3712" s="2">
        <v>-71.653377348210782</v>
      </c>
    </row>
    <row r="3713" spans="1:2" x14ac:dyDescent="0.25">
      <c r="A3713" s="1">
        <v>42554.57708333333</v>
      </c>
      <c r="B3713" s="2">
        <v>-39.447108213414324</v>
      </c>
    </row>
    <row r="3714" spans="1:2" x14ac:dyDescent="0.25">
      <c r="A3714" s="1">
        <v>42554.577777777777</v>
      </c>
      <c r="B3714" s="2">
        <v>-9.350623066607417</v>
      </c>
    </row>
    <row r="3715" spans="1:2" x14ac:dyDescent="0.25">
      <c r="A3715" s="1">
        <v>42554.578472222223</v>
      </c>
      <c r="B3715" s="2">
        <v>10.446695175185111</v>
      </c>
    </row>
    <row r="3716" spans="1:2" x14ac:dyDescent="0.25">
      <c r="A3716" s="1">
        <v>42554.57916666667</v>
      </c>
      <c r="B3716" s="2">
        <v>26.660152192244521</v>
      </c>
    </row>
    <row r="3717" spans="1:2" x14ac:dyDescent="0.25">
      <c r="A3717" s="1">
        <v>42554.579861111109</v>
      </c>
      <c r="B3717" s="2">
        <v>52.057675818178296</v>
      </c>
    </row>
    <row r="3718" spans="1:2" x14ac:dyDescent="0.25">
      <c r="A3718" s="1">
        <v>42554.580555555556</v>
      </c>
      <c r="B3718" s="2">
        <v>74.172158276516711</v>
      </c>
    </row>
    <row r="3719" spans="1:2" x14ac:dyDescent="0.25">
      <c r="A3719" s="1">
        <v>42554.581250000003</v>
      </c>
      <c r="B3719" s="2">
        <v>82.998480034529351</v>
      </c>
    </row>
    <row r="3720" spans="1:2" x14ac:dyDescent="0.25">
      <c r="A3720" s="1">
        <v>42554.581944444442</v>
      </c>
      <c r="B3720" s="2">
        <v>112.6882514843368</v>
      </c>
    </row>
    <row r="3721" spans="1:2" x14ac:dyDescent="0.25">
      <c r="A3721" s="1">
        <v>42554.582638888889</v>
      </c>
      <c r="B3721" s="2">
        <v>127.97921878536387</v>
      </c>
    </row>
    <row r="3722" spans="1:2" x14ac:dyDescent="0.25">
      <c r="A3722" s="1">
        <v>42554.583333333336</v>
      </c>
      <c r="B3722" s="2">
        <v>143.67725423975304</v>
      </c>
    </row>
    <row r="3723" spans="1:2" x14ac:dyDescent="0.25">
      <c r="A3723" s="1">
        <v>42554.584027777775</v>
      </c>
      <c r="B3723" s="2">
        <v>177.74308444202956</v>
      </c>
    </row>
    <row r="3724" spans="1:2" x14ac:dyDescent="0.25">
      <c r="A3724" s="1">
        <v>42554.584722222222</v>
      </c>
      <c r="B3724" s="2">
        <v>178.55745357916845</v>
      </c>
    </row>
    <row r="3725" spans="1:2" x14ac:dyDescent="0.25">
      <c r="A3725" s="1">
        <v>42554.585416666669</v>
      </c>
      <c r="B3725" s="2">
        <v>196.58314299004851</v>
      </c>
    </row>
    <row r="3726" spans="1:2" x14ac:dyDescent="0.25">
      <c r="A3726" s="1">
        <v>42554.586111111108</v>
      </c>
      <c r="B3726" s="2">
        <v>189.34775594809713</v>
      </c>
    </row>
    <row r="3727" spans="1:2" x14ac:dyDescent="0.25">
      <c r="A3727" s="1">
        <v>42554.586805555555</v>
      </c>
      <c r="B3727" s="2">
        <v>183.95453587149967</v>
      </c>
    </row>
    <row r="3728" spans="1:2" x14ac:dyDescent="0.25">
      <c r="A3728" s="1">
        <v>42554.587500000001</v>
      </c>
      <c r="B3728" s="2">
        <v>179.49718730821041</v>
      </c>
    </row>
    <row r="3729" spans="1:2" x14ac:dyDescent="0.25">
      <c r="A3729" s="1">
        <v>42554.588194444441</v>
      </c>
      <c r="B3729" s="2">
        <v>176.36352044676121</v>
      </c>
    </row>
    <row r="3730" spans="1:2" x14ac:dyDescent="0.25">
      <c r="A3730" s="1">
        <v>42554.588888888888</v>
      </c>
      <c r="B3730" s="2">
        <v>137.90329614415143</v>
      </c>
    </row>
    <row r="3731" spans="1:2" x14ac:dyDescent="0.25">
      <c r="A3731" s="1">
        <v>42554.589583333334</v>
      </c>
      <c r="B3731" s="2">
        <v>117.60741248161067</v>
      </c>
    </row>
    <row r="3732" spans="1:2" x14ac:dyDescent="0.25">
      <c r="A3732" s="1">
        <v>42554.590277777781</v>
      </c>
      <c r="B3732" s="2">
        <v>88.141693824640242</v>
      </c>
    </row>
    <row r="3733" spans="1:2" x14ac:dyDescent="0.25">
      <c r="A3733" s="1">
        <v>42554.59097222222</v>
      </c>
      <c r="B3733" s="2">
        <v>50.182074169089901</v>
      </c>
    </row>
    <row r="3734" spans="1:2" x14ac:dyDescent="0.25">
      <c r="A3734" s="1">
        <v>42554.591666666667</v>
      </c>
      <c r="B3734" s="2">
        <v>6.1682523747263378</v>
      </c>
    </row>
    <row r="3735" spans="1:2" x14ac:dyDescent="0.25">
      <c r="A3735" s="1">
        <v>42554.592361111114</v>
      </c>
      <c r="B3735" s="2">
        <v>10.362602360744738</v>
      </c>
    </row>
    <row r="3736" spans="1:2" x14ac:dyDescent="0.25">
      <c r="A3736" s="1">
        <v>42554.593055555553</v>
      </c>
      <c r="B3736" s="2">
        <v>18.595398755942977</v>
      </c>
    </row>
    <row r="3737" spans="1:2" x14ac:dyDescent="0.25">
      <c r="A3737" s="1">
        <v>42554.59375</v>
      </c>
      <c r="B3737" s="2">
        <v>12.886629641601758</v>
      </c>
    </row>
    <row r="3738" spans="1:2" x14ac:dyDescent="0.25">
      <c r="A3738" s="1">
        <v>42554.594444444447</v>
      </c>
      <c r="B3738" s="2">
        <v>10.610831509686735</v>
      </c>
    </row>
    <row r="3739" spans="1:2" x14ac:dyDescent="0.25">
      <c r="A3739" s="1">
        <v>42554.595138888886</v>
      </c>
      <c r="B3739" s="2">
        <v>8.1370686928610674</v>
      </c>
    </row>
    <row r="3740" spans="1:2" x14ac:dyDescent="0.25">
      <c r="A3740" s="1">
        <v>42554.595833333333</v>
      </c>
      <c r="B3740" s="2">
        <v>-7.344122823940415</v>
      </c>
    </row>
    <row r="3741" spans="1:2" x14ac:dyDescent="0.25">
      <c r="A3741" s="1">
        <v>42554.59652777778</v>
      </c>
      <c r="B3741" s="2">
        <v>-37.791325090981751</v>
      </c>
    </row>
    <row r="3742" spans="1:2" x14ac:dyDescent="0.25">
      <c r="A3742" s="1">
        <v>42554.597222222219</v>
      </c>
      <c r="B3742" s="2">
        <v>-47.971032792979777</v>
      </c>
    </row>
    <row r="3743" spans="1:2" x14ac:dyDescent="0.25">
      <c r="A3743" s="1">
        <v>42554.597916666666</v>
      </c>
      <c r="B3743" s="2">
        <v>-24.998216253932334</v>
      </c>
    </row>
    <row r="3744" spans="1:2" x14ac:dyDescent="0.25">
      <c r="A3744" s="1">
        <v>42554.598611111112</v>
      </c>
      <c r="B3744" s="2">
        <v>-6.8178185279131869</v>
      </c>
    </row>
    <row r="3745" spans="1:2" x14ac:dyDescent="0.25">
      <c r="A3745" s="1">
        <v>42554.599305555559</v>
      </c>
      <c r="B3745" s="2">
        <v>7.7892743113935774</v>
      </c>
    </row>
    <row r="3746" spans="1:2" x14ac:dyDescent="0.25">
      <c r="A3746" s="1">
        <v>42554.6</v>
      </c>
      <c r="B3746" s="2">
        <v>16.414090950526589</v>
      </c>
    </row>
    <row r="3747" spans="1:2" x14ac:dyDescent="0.25">
      <c r="A3747" s="1">
        <v>42554.600694444445</v>
      </c>
      <c r="B3747" s="2">
        <v>3.8126302277276407</v>
      </c>
    </row>
    <row r="3748" spans="1:2" x14ac:dyDescent="0.25">
      <c r="A3748" s="1">
        <v>42554.601388888892</v>
      </c>
      <c r="B3748" s="2">
        <v>-4.2382775671231991</v>
      </c>
    </row>
    <row r="3749" spans="1:2" x14ac:dyDescent="0.25">
      <c r="A3749" s="1">
        <v>42554.602083333331</v>
      </c>
      <c r="B3749" s="2">
        <v>-12.125726477519493</v>
      </c>
    </row>
    <row r="3750" spans="1:2" x14ac:dyDescent="0.25">
      <c r="A3750" s="1">
        <v>42554.602777777778</v>
      </c>
      <c r="B3750" s="2">
        <v>-51.936658355088248</v>
      </c>
    </row>
    <row r="3751" spans="1:2" x14ac:dyDescent="0.25">
      <c r="A3751" s="1">
        <v>42554.603472222225</v>
      </c>
      <c r="B3751" s="2">
        <v>-59.837682002126044</v>
      </c>
    </row>
    <row r="3752" spans="1:2" x14ac:dyDescent="0.25">
      <c r="A3752" s="1">
        <v>42554.604166666664</v>
      </c>
      <c r="B3752" s="2">
        <v>-38.500170038042903</v>
      </c>
    </row>
    <row r="3753" spans="1:2" x14ac:dyDescent="0.25">
      <c r="A3753" s="1">
        <v>42554.604861111111</v>
      </c>
      <c r="B3753" s="2">
        <v>-30.744673951110357</v>
      </c>
    </row>
    <row r="3754" spans="1:2" x14ac:dyDescent="0.25">
      <c r="A3754" s="1">
        <v>42554.605555555558</v>
      </c>
      <c r="B3754" s="2">
        <v>-33.279300560296782</v>
      </c>
    </row>
    <row r="3755" spans="1:2" x14ac:dyDescent="0.25">
      <c r="A3755" s="1">
        <v>42554.606249999997</v>
      </c>
      <c r="B3755" s="2">
        <v>-32.997504786267136</v>
      </c>
    </row>
    <row r="3756" spans="1:2" x14ac:dyDescent="0.25">
      <c r="A3756" s="1">
        <v>42554.606944444444</v>
      </c>
      <c r="B3756" s="2">
        <v>-41.141240997067264</v>
      </c>
    </row>
    <row r="3757" spans="1:2" x14ac:dyDescent="0.25">
      <c r="A3757" s="1">
        <v>42554.607638888891</v>
      </c>
      <c r="B3757" s="2">
        <v>-100.92335573978878</v>
      </c>
    </row>
    <row r="3758" spans="1:2" x14ac:dyDescent="0.25">
      <c r="A3758" s="1">
        <v>42554.60833333333</v>
      </c>
      <c r="B3758" s="2">
        <v>-101.64185464899056</v>
      </c>
    </row>
    <row r="3759" spans="1:2" x14ac:dyDescent="0.25">
      <c r="A3759" s="1">
        <v>42554.609027777777</v>
      </c>
      <c r="B3759" s="2">
        <v>-90.88003658718371</v>
      </c>
    </row>
    <row r="3760" spans="1:2" x14ac:dyDescent="0.25">
      <c r="A3760" s="1">
        <v>42554.609722222223</v>
      </c>
      <c r="B3760" s="2">
        <v>-99.288762727511738</v>
      </c>
    </row>
    <row r="3761" spans="1:2" x14ac:dyDescent="0.25">
      <c r="A3761" s="1">
        <v>42554.61041666667</v>
      </c>
      <c r="B3761" s="2">
        <v>-94.065861811407373</v>
      </c>
    </row>
    <row r="3762" spans="1:2" x14ac:dyDescent="0.25">
      <c r="A3762" s="1">
        <v>42554.611111111109</v>
      </c>
      <c r="B3762" s="2">
        <v>-72.70572466856683</v>
      </c>
    </row>
    <row r="3763" spans="1:2" x14ac:dyDescent="0.25">
      <c r="A3763" s="1">
        <v>42554.611805555556</v>
      </c>
      <c r="B3763" s="2">
        <v>-47.688499917389706</v>
      </c>
    </row>
    <row r="3764" spans="1:2" x14ac:dyDescent="0.25">
      <c r="A3764" s="1">
        <v>42554.612500000003</v>
      </c>
      <c r="B3764" s="2">
        <v>-22.987823277907349</v>
      </c>
    </row>
    <row r="3765" spans="1:2" x14ac:dyDescent="0.25">
      <c r="A3765" s="1">
        <v>42554.613194444442</v>
      </c>
      <c r="B3765" s="2">
        <v>-1.0250698776813807</v>
      </c>
    </row>
    <row r="3766" spans="1:2" x14ac:dyDescent="0.25">
      <c r="A3766" s="1">
        <v>42554.613888888889</v>
      </c>
      <c r="B3766" s="2">
        <v>-4.7026035216782471</v>
      </c>
    </row>
    <row r="3767" spans="1:2" x14ac:dyDescent="0.25">
      <c r="A3767" s="1">
        <v>42554.614583333336</v>
      </c>
      <c r="B3767" s="2">
        <v>24.233879876600501</v>
      </c>
    </row>
    <row r="3768" spans="1:2" x14ac:dyDescent="0.25">
      <c r="A3768" s="1">
        <v>42554.615277777775</v>
      </c>
      <c r="B3768" s="2">
        <v>57.225597898056733</v>
      </c>
    </row>
    <row r="3769" spans="1:2" x14ac:dyDescent="0.25">
      <c r="A3769" s="1">
        <v>42554.615972222222</v>
      </c>
      <c r="B3769" s="2">
        <v>35.381378579348286</v>
      </c>
    </row>
    <row r="3770" spans="1:2" x14ac:dyDescent="0.25">
      <c r="A3770" s="1">
        <v>42554.616666666669</v>
      </c>
      <c r="B3770" s="2">
        <v>26.811716899329138</v>
      </c>
    </row>
    <row r="3771" spans="1:2" x14ac:dyDescent="0.25">
      <c r="A3771" s="1">
        <v>42554.617361111108</v>
      </c>
      <c r="B3771" s="2">
        <v>17.761792961413935</v>
      </c>
    </row>
    <row r="3772" spans="1:2" x14ac:dyDescent="0.25">
      <c r="A3772" s="1">
        <v>42554.618055555555</v>
      </c>
      <c r="B3772" s="2">
        <v>20.006980974284428</v>
      </c>
    </row>
    <row r="3773" spans="1:2" x14ac:dyDescent="0.25">
      <c r="A3773" s="1">
        <v>42554.618750000001</v>
      </c>
      <c r="B3773" s="2">
        <v>24.828075955327463</v>
      </c>
    </row>
    <row r="3774" spans="1:2" x14ac:dyDescent="0.25">
      <c r="A3774" s="1">
        <v>42554.619444444441</v>
      </c>
      <c r="B3774" s="2">
        <v>22.732153765798525</v>
      </c>
    </row>
    <row r="3775" spans="1:2" x14ac:dyDescent="0.25">
      <c r="A3775" s="1">
        <v>42554.620138888888</v>
      </c>
      <c r="B3775" s="2">
        <v>14.144130930932684</v>
      </c>
    </row>
    <row r="3776" spans="1:2" x14ac:dyDescent="0.25">
      <c r="A3776" s="1">
        <v>42554.620833333334</v>
      </c>
      <c r="B3776" s="2">
        <v>28.80902074561406</v>
      </c>
    </row>
    <row r="3777" spans="1:2" x14ac:dyDescent="0.25">
      <c r="A3777" s="1">
        <v>42554.621527777781</v>
      </c>
      <c r="B3777" s="2">
        <v>43.133070295625174</v>
      </c>
    </row>
    <row r="3778" spans="1:2" x14ac:dyDescent="0.25">
      <c r="A3778" s="1">
        <v>42554.62222222222</v>
      </c>
      <c r="B3778" s="2">
        <v>48.766732295138837</v>
      </c>
    </row>
    <row r="3779" spans="1:2" x14ac:dyDescent="0.25">
      <c r="A3779" s="1">
        <v>42554.622916666667</v>
      </c>
      <c r="B3779" s="2">
        <v>51.724246695990828</v>
      </c>
    </row>
    <row r="3780" spans="1:2" x14ac:dyDescent="0.25">
      <c r="A3780" s="1">
        <v>42554.623611111114</v>
      </c>
      <c r="B3780" s="2">
        <v>52.543833234600605</v>
      </c>
    </row>
    <row r="3781" spans="1:2" x14ac:dyDescent="0.25">
      <c r="A3781" s="1">
        <v>42554.624305555553</v>
      </c>
      <c r="B3781" s="2">
        <v>47.86285875568089</v>
      </c>
    </row>
    <row r="3782" spans="1:2" x14ac:dyDescent="0.25">
      <c r="A3782" s="1">
        <v>42554.625</v>
      </c>
      <c r="B3782" s="2">
        <v>57.160108288880046</v>
      </c>
    </row>
    <row r="3783" spans="1:2" x14ac:dyDescent="0.25">
      <c r="A3783" s="1">
        <v>42554.625694444447</v>
      </c>
      <c r="B3783" s="2">
        <v>35.133216302264678</v>
      </c>
    </row>
    <row r="3784" spans="1:2" x14ac:dyDescent="0.25">
      <c r="A3784" s="1">
        <v>42554.626388888886</v>
      </c>
      <c r="B3784" s="2">
        <v>-8.1185129307622752</v>
      </c>
    </row>
    <row r="3785" spans="1:2" x14ac:dyDescent="0.25">
      <c r="A3785" s="1">
        <v>42554.627083333333</v>
      </c>
      <c r="B3785" s="2">
        <v>-7.1342398113985839</v>
      </c>
    </row>
    <row r="3786" spans="1:2" x14ac:dyDescent="0.25">
      <c r="A3786" s="1">
        <v>42554.62777777778</v>
      </c>
      <c r="B3786" s="2">
        <v>0.85552940375782782</v>
      </c>
    </row>
    <row r="3787" spans="1:2" x14ac:dyDescent="0.25">
      <c r="A3787" s="1">
        <v>42554.628472222219</v>
      </c>
      <c r="B3787" s="2">
        <v>12.600820513542567</v>
      </c>
    </row>
    <row r="3788" spans="1:2" x14ac:dyDescent="0.25">
      <c r="A3788" s="1">
        <v>42554.629166666666</v>
      </c>
      <c r="B3788" s="2">
        <v>11.427293206186247</v>
      </c>
    </row>
    <row r="3789" spans="1:2" x14ac:dyDescent="0.25">
      <c r="A3789" s="1">
        <v>42554.629861111112</v>
      </c>
      <c r="B3789" s="2">
        <v>6.6418576116843422</v>
      </c>
    </row>
    <row r="3790" spans="1:2" x14ac:dyDescent="0.25">
      <c r="A3790" s="1">
        <v>42554.630555555559</v>
      </c>
      <c r="B3790" s="2">
        <v>6.7275060576612304</v>
      </c>
    </row>
    <row r="3791" spans="1:2" x14ac:dyDescent="0.25">
      <c r="A3791" s="1">
        <v>42554.631249999999</v>
      </c>
      <c r="B3791" s="2">
        <v>12.920986308290351</v>
      </c>
    </row>
    <row r="3792" spans="1:2" x14ac:dyDescent="0.25">
      <c r="A3792" s="1">
        <v>42554.631944444445</v>
      </c>
      <c r="B3792" s="2">
        <v>14.369352992004133</v>
      </c>
    </row>
    <row r="3793" spans="1:2" x14ac:dyDescent="0.25">
      <c r="A3793" s="1">
        <v>42554.632638888892</v>
      </c>
      <c r="B3793" s="2">
        <v>24.132028800167852</v>
      </c>
    </row>
    <row r="3794" spans="1:2" x14ac:dyDescent="0.25">
      <c r="A3794" s="1">
        <v>42554.633333333331</v>
      </c>
      <c r="B3794" s="2">
        <v>10.757145826070822</v>
      </c>
    </row>
    <row r="3795" spans="1:2" x14ac:dyDescent="0.25">
      <c r="A3795" s="1">
        <v>42554.634027777778</v>
      </c>
      <c r="B3795" s="2">
        <v>1.0341952777035961</v>
      </c>
    </row>
    <row r="3796" spans="1:2" x14ac:dyDescent="0.25">
      <c r="A3796" s="1">
        <v>42554.634722222225</v>
      </c>
      <c r="B3796" s="2">
        <v>6.714981402056825</v>
      </c>
    </row>
    <row r="3797" spans="1:2" x14ac:dyDescent="0.25">
      <c r="A3797" s="1">
        <v>42554.635416666664</v>
      </c>
      <c r="B3797" s="2">
        <v>-7.4914731000171741</v>
      </c>
    </row>
    <row r="3798" spans="1:2" x14ac:dyDescent="0.25">
      <c r="A3798" s="1">
        <v>42554.636111111111</v>
      </c>
      <c r="B3798" s="2">
        <v>-13.803459734817928</v>
      </c>
    </row>
    <row r="3799" spans="1:2" x14ac:dyDescent="0.25">
      <c r="A3799" s="1">
        <v>42554.636805555558</v>
      </c>
      <c r="B3799" s="2">
        <v>-9.3052081643482474</v>
      </c>
    </row>
    <row r="3800" spans="1:2" x14ac:dyDescent="0.25">
      <c r="A3800" s="1">
        <v>42554.637499999997</v>
      </c>
      <c r="B3800" s="2">
        <v>-8.4794042513603927</v>
      </c>
    </row>
    <row r="3801" spans="1:2" x14ac:dyDescent="0.25">
      <c r="A3801" s="1">
        <v>42554.638194444444</v>
      </c>
      <c r="B3801" s="2">
        <v>-1.7028711228233684</v>
      </c>
    </row>
    <row r="3802" spans="1:2" x14ac:dyDescent="0.25">
      <c r="A3802" s="1">
        <v>42554.638888888891</v>
      </c>
      <c r="B3802" s="2">
        <v>21.291255600058989</v>
      </c>
    </row>
    <row r="3803" spans="1:2" x14ac:dyDescent="0.25">
      <c r="A3803" s="1">
        <v>42554.63958333333</v>
      </c>
      <c r="B3803" s="2">
        <v>9.8925130260458296</v>
      </c>
    </row>
    <row r="3804" spans="1:2" x14ac:dyDescent="0.25">
      <c r="A3804" s="1">
        <v>42554.640277777777</v>
      </c>
      <c r="B3804" s="2">
        <v>7.7853337604006807</v>
      </c>
    </row>
    <row r="3805" spans="1:2" x14ac:dyDescent="0.25">
      <c r="A3805" s="1">
        <v>42554.640972222223</v>
      </c>
      <c r="B3805" s="2">
        <v>22.59434226234686</v>
      </c>
    </row>
    <row r="3806" spans="1:2" x14ac:dyDescent="0.25">
      <c r="A3806" s="1">
        <v>42554.64166666667</v>
      </c>
      <c r="B3806" s="2">
        <v>15.564242977939042</v>
      </c>
    </row>
    <row r="3807" spans="1:2" x14ac:dyDescent="0.25">
      <c r="A3807" s="1">
        <v>42554.642361111109</v>
      </c>
      <c r="B3807" s="2">
        <v>7.893807244269313</v>
      </c>
    </row>
    <row r="3808" spans="1:2" x14ac:dyDescent="0.25">
      <c r="A3808" s="1">
        <v>42554.643055555556</v>
      </c>
      <c r="B3808" s="2">
        <v>6.5327022240797907</v>
      </c>
    </row>
    <row r="3809" spans="1:2" x14ac:dyDescent="0.25">
      <c r="A3809" s="1">
        <v>42554.643750000003</v>
      </c>
      <c r="B3809" s="2">
        <v>13.432577621431362</v>
      </c>
    </row>
    <row r="3810" spans="1:2" x14ac:dyDescent="0.25">
      <c r="A3810" s="1">
        <v>42554.644444444442</v>
      </c>
      <c r="B3810" s="2">
        <v>-5.9876598372958449</v>
      </c>
    </row>
    <row r="3811" spans="1:2" x14ac:dyDescent="0.25">
      <c r="A3811" s="1">
        <v>42554.645138888889</v>
      </c>
      <c r="B3811" s="2">
        <v>-21.149804810365701</v>
      </c>
    </row>
    <row r="3812" spans="1:2" x14ac:dyDescent="0.25">
      <c r="A3812" s="1">
        <v>42554.645833333336</v>
      </c>
      <c r="B3812" s="2">
        <v>-28.364486800533875</v>
      </c>
    </row>
    <row r="3813" spans="1:2" x14ac:dyDescent="0.25">
      <c r="A3813" s="1">
        <v>42554.646527777775</v>
      </c>
      <c r="B3813" s="2">
        <v>-49.684040170816779</v>
      </c>
    </row>
    <row r="3814" spans="1:2" x14ac:dyDescent="0.25">
      <c r="A3814" s="1">
        <v>42554.647222222222</v>
      </c>
      <c r="B3814" s="2">
        <v>-28.679198366685888</v>
      </c>
    </row>
    <row r="3815" spans="1:2" x14ac:dyDescent="0.25">
      <c r="A3815" s="1">
        <v>42554.647916666669</v>
      </c>
      <c r="B3815" s="2">
        <v>-37.329687328982011</v>
      </c>
    </row>
    <row r="3816" spans="1:2" x14ac:dyDescent="0.25">
      <c r="A3816" s="1">
        <v>42554.648611111108</v>
      </c>
      <c r="B3816" s="2">
        <v>-40.403505885356573</v>
      </c>
    </row>
    <row r="3817" spans="1:2" x14ac:dyDescent="0.25">
      <c r="A3817" s="1">
        <v>42554.649305555555</v>
      </c>
      <c r="B3817" s="2">
        <v>-36.933104993596011</v>
      </c>
    </row>
    <row r="3818" spans="1:2" x14ac:dyDescent="0.25">
      <c r="A3818" s="1">
        <v>42554.65</v>
      </c>
      <c r="B3818" s="2">
        <v>-12.767273806072383</v>
      </c>
    </row>
    <row r="3819" spans="1:2" x14ac:dyDescent="0.25">
      <c r="A3819" s="1">
        <v>42554.650694444441</v>
      </c>
      <c r="B3819" s="2">
        <v>-7.5969042637996607</v>
      </c>
    </row>
    <row r="3820" spans="1:2" x14ac:dyDescent="0.25">
      <c r="A3820" s="1">
        <v>42554.651388888888</v>
      </c>
      <c r="B3820" s="2">
        <v>-1.7902434759390113</v>
      </c>
    </row>
    <row r="3821" spans="1:2" x14ac:dyDescent="0.25">
      <c r="A3821" s="1">
        <v>42554.652083333334</v>
      </c>
      <c r="B3821" s="2">
        <v>-1.1623762352818934</v>
      </c>
    </row>
    <row r="3822" spans="1:2" x14ac:dyDescent="0.25">
      <c r="A3822" s="1">
        <v>42554.652777777781</v>
      </c>
      <c r="B3822" s="2">
        <v>3.2776839799024553</v>
      </c>
    </row>
    <row r="3823" spans="1:2" x14ac:dyDescent="0.25">
      <c r="A3823" s="1">
        <v>42554.65347222222</v>
      </c>
      <c r="B3823" s="2">
        <v>-2.46112912427634E-2</v>
      </c>
    </row>
    <row r="3824" spans="1:2" x14ac:dyDescent="0.25">
      <c r="A3824" s="1">
        <v>42554.654166666667</v>
      </c>
      <c r="B3824" s="2">
        <v>1.0946287310565821</v>
      </c>
    </row>
    <row r="3825" spans="1:2" x14ac:dyDescent="0.25">
      <c r="A3825" s="1">
        <v>42554.654861111114</v>
      </c>
      <c r="B3825" s="2">
        <v>-8.2106463404745842</v>
      </c>
    </row>
    <row r="3826" spans="1:2" x14ac:dyDescent="0.25">
      <c r="A3826" s="1">
        <v>42554.655555555553</v>
      </c>
      <c r="B3826" s="2">
        <v>-18.482096727091509</v>
      </c>
    </row>
    <row r="3827" spans="1:2" x14ac:dyDescent="0.25">
      <c r="A3827" s="1">
        <v>42554.65625</v>
      </c>
      <c r="B3827" s="2">
        <v>-26.455634525074856</v>
      </c>
    </row>
    <row r="3828" spans="1:2" x14ac:dyDescent="0.25">
      <c r="A3828" s="1">
        <v>42554.656944444447</v>
      </c>
      <c r="B3828" s="2">
        <v>-13.387070857352228</v>
      </c>
    </row>
    <row r="3829" spans="1:2" x14ac:dyDescent="0.25">
      <c r="A3829" s="1">
        <v>42554.657638888886</v>
      </c>
      <c r="B3829" s="2">
        <v>-10.166978822843037</v>
      </c>
    </row>
    <row r="3830" spans="1:2" x14ac:dyDescent="0.25">
      <c r="A3830" s="1">
        <v>42554.658333333333</v>
      </c>
      <c r="B3830" s="2">
        <v>-5.2997607616991447</v>
      </c>
    </row>
    <row r="3831" spans="1:2" x14ac:dyDescent="0.25">
      <c r="A3831" s="1">
        <v>42554.65902777778</v>
      </c>
      <c r="B3831" s="2">
        <v>-19.499031338779606</v>
      </c>
    </row>
    <row r="3832" spans="1:2" x14ac:dyDescent="0.25">
      <c r="A3832" s="1">
        <v>42554.659722222219</v>
      </c>
      <c r="B3832" s="2">
        <v>-22.013846930890576</v>
      </c>
    </row>
    <row r="3833" spans="1:2" x14ac:dyDescent="0.25">
      <c r="A3833" s="1">
        <v>42554.660416666666</v>
      </c>
      <c r="B3833" s="2">
        <v>-29.832617368237212</v>
      </c>
    </row>
    <row r="3834" spans="1:2" x14ac:dyDescent="0.25">
      <c r="A3834" s="1">
        <v>42554.661111111112</v>
      </c>
      <c r="B3834" s="2">
        <v>-69.227277708795739</v>
      </c>
    </row>
    <row r="3835" spans="1:2" x14ac:dyDescent="0.25">
      <c r="A3835" s="1">
        <v>42554.661805555559</v>
      </c>
      <c r="B3835" s="2">
        <v>-75.008400363894182</v>
      </c>
    </row>
    <row r="3836" spans="1:2" x14ac:dyDescent="0.25">
      <c r="A3836" s="1">
        <v>42554.662499999999</v>
      </c>
      <c r="B3836" s="2">
        <v>-81.377021689604348</v>
      </c>
    </row>
    <row r="3837" spans="1:2" x14ac:dyDescent="0.25">
      <c r="A3837" s="1">
        <v>42554.663194444445</v>
      </c>
      <c r="B3837" s="2">
        <v>-70.487776467337</v>
      </c>
    </row>
    <row r="3838" spans="1:2" x14ac:dyDescent="0.25">
      <c r="A3838" s="1">
        <v>42554.663888888892</v>
      </c>
      <c r="B3838" s="2">
        <v>-42.071123995954018</v>
      </c>
    </row>
    <row r="3839" spans="1:2" x14ac:dyDescent="0.25">
      <c r="A3839" s="1">
        <v>42554.664583333331</v>
      </c>
      <c r="B3839" s="2">
        <v>-38.928123214586712</v>
      </c>
    </row>
    <row r="3840" spans="1:2" x14ac:dyDescent="0.25">
      <c r="A3840" s="1">
        <v>42554.665277777778</v>
      </c>
      <c r="B3840" s="2">
        <v>-12.26623434847667</v>
      </c>
    </row>
    <row r="3841" spans="1:2" x14ac:dyDescent="0.25">
      <c r="A3841" s="1">
        <v>42554.665972222225</v>
      </c>
      <c r="B3841" s="2">
        <v>-4.4769253227719066</v>
      </c>
    </row>
    <row r="3842" spans="1:2" x14ac:dyDescent="0.25">
      <c r="A3842" s="1">
        <v>42554.666666666664</v>
      </c>
      <c r="B3842" s="2">
        <v>5.0467354493492165</v>
      </c>
    </row>
    <row r="3843" spans="1:2" x14ac:dyDescent="0.25">
      <c r="A3843" s="1">
        <v>42554.667361111111</v>
      </c>
      <c r="B3843" s="2">
        <v>7.9004163447081135</v>
      </c>
    </row>
    <row r="3844" spans="1:2" x14ac:dyDescent="0.25">
      <c r="A3844" s="1">
        <v>42554.668055555558</v>
      </c>
      <c r="B3844" s="2">
        <v>3.8373573719955556</v>
      </c>
    </row>
    <row r="3845" spans="1:2" x14ac:dyDescent="0.25">
      <c r="A3845" s="1">
        <v>42554.668749999997</v>
      </c>
      <c r="B3845" s="2">
        <v>-14.278637443718617</v>
      </c>
    </row>
    <row r="3846" spans="1:2" x14ac:dyDescent="0.25">
      <c r="A3846" s="1">
        <v>42554.669444444444</v>
      </c>
      <c r="B3846" s="2">
        <v>-27.145251231407748</v>
      </c>
    </row>
    <row r="3847" spans="1:2" x14ac:dyDescent="0.25">
      <c r="A3847" s="1">
        <v>42554.670138888891</v>
      </c>
      <c r="B3847" s="2">
        <v>-30.882248104168685</v>
      </c>
    </row>
    <row r="3848" spans="1:2" x14ac:dyDescent="0.25">
      <c r="A3848" s="1">
        <v>42554.67083333333</v>
      </c>
      <c r="B3848" s="2">
        <v>-22.936035102088741</v>
      </c>
    </row>
    <row r="3849" spans="1:2" x14ac:dyDescent="0.25">
      <c r="A3849" s="1">
        <v>42554.671527777777</v>
      </c>
      <c r="B3849" s="2">
        <v>-25.457941494954866</v>
      </c>
    </row>
    <row r="3850" spans="1:2" x14ac:dyDescent="0.25">
      <c r="A3850" s="1">
        <v>42554.672222222223</v>
      </c>
      <c r="B3850" s="2">
        <v>-14.174330671279071</v>
      </c>
    </row>
    <row r="3851" spans="1:2" x14ac:dyDescent="0.25">
      <c r="A3851" s="1">
        <v>42554.67291666667</v>
      </c>
      <c r="B3851" s="2">
        <v>-4.9180510404888382</v>
      </c>
    </row>
    <row r="3852" spans="1:2" x14ac:dyDescent="0.25">
      <c r="A3852" s="1">
        <v>42554.673611111109</v>
      </c>
      <c r="B3852" s="2">
        <v>-0.54932619852964615</v>
      </c>
    </row>
    <row r="3853" spans="1:2" x14ac:dyDescent="0.25">
      <c r="A3853" s="1">
        <v>42554.674305555556</v>
      </c>
      <c r="B3853" s="2">
        <v>-8.392568583566268</v>
      </c>
    </row>
    <row r="3854" spans="1:2" x14ac:dyDescent="0.25">
      <c r="A3854" s="1">
        <v>42554.675000000003</v>
      </c>
      <c r="B3854" s="2">
        <v>-7.7562508131644181</v>
      </c>
    </row>
    <row r="3855" spans="1:2" x14ac:dyDescent="0.25">
      <c r="A3855" s="1">
        <v>42554.675694444442</v>
      </c>
      <c r="B3855" s="2">
        <v>0.86466228147764923</v>
      </c>
    </row>
    <row r="3856" spans="1:2" x14ac:dyDescent="0.25">
      <c r="A3856" s="1">
        <v>42554.676388888889</v>
      </c>
      <c r="B3856" s="2">
        <v>-9.4032458491557911</v>
      </c>
    </row>
    <row r="3857" spans="1:2" x14ac:dyDescent="0.25">
      <c r="A3857" s="1">
        <v>42554.677083333336</v>
      </c>
      <c r="B3857" s="2">
        <v>-16.104131437803154</v>
      </c>
    </row>
    <row r="3858" spans="1:2" x14ac:dyDescent="0.25">
      <c r="A3858" s="1">
        <v>42554.677777777775</v>
      </c>
      <c r="B3858" s="2">
        <v>-11.638715152305668</v>
      </c>
    </row>
    <row r="3859" spans="1:2" x14ac:dyDescent="0.25">
      <c r="A3859" s="1">
        <v>42554.678472222222</v>
      </c>
      <c r="B3859" s="2">
        <v>1.0869644835688328</v>
      </c>
    </row>
    <row r="3860" spans="1:2" x14ac:dyDescent="0.25">
      <c r="A3860" s="1">
        <v>42554.679166666669</v>
      </c>
      <c r="B3860" s="2">
        <v>-0.35983291166388276</v>
      </c>
    </row>
    <row r="3861" spans="1:2" x14ac:dyDescent="0.25">
      <c r="A3861" s="1">
        <v>42554.679861111108</v>
      </c>
      <c r="B3861" s="2">
        <v>-15.347118283696666</v>
      </c>
    </row>
    <row r="3862" spans="1:2" x14ac:dyDescent="0.25">
      <c r="A3862" s="1">
        <v>42554.680555555555</v>
      </c>
      <c r="B3862" s="2">
        <v>-20.851552980024039</v>
      </c>
    </row>
    <row r="3863" spans="1:2" x14ac:dyDescent="0.25">
      <c r="A3863" s="1">
        <v>42554.681250000001</v>
      </c>
      <c r="B3863" s="2">
        <v>-38.056731122695297</v>
      </c>
    </row>
    <row r="3864" spans="1:2" x14ac:dyDescent="0.25">
      <c r="A3864" s="1">
        <v>42554.681944444441</v>
      </c>
      <c r="B3864" s="2">
        <v>-43.696695765386295</v>
      </c>
    </row>
    <row r="3865" spans="1:2" x14ac:dyDescent="0.25">
      <c r="A3865" s="1">
        <v>42554.682638888888</v>
      </c>
      <c r="B3865" s="2">
        <v>-23.611804902119911</v>
      </c>
    </row>
    <row r="3866" spans="1:2" x14ac:dyDescent="0.25">
      <c r="A3866" s="1">
        <v>42554.683333333334</v>
      </c>
      <c r="B3866" s="2">
        <v>-6.6082074943212019</v>
      </c>
    </row>
    <row r="3867" spans="1:2" x14ac:dyDescent="0.25">
      <c r="A3867" s="1">
        <v>42554.684027777781</v>
      </c>
      <c r="B3867" s="2">
        <v>5.0928367126665153</v>
      </c>
    </row>
    <row r="3868" spans="1:2" x14ac:dyDescent="0.25">
      <c r="A3868" s="1">
        <v>42554.68472222222</v>
      </c>
      <c r="B3868" s="2">
        <v>14.57549286099141</v>
      </c>
    </row>
    <row r="3869" spans="1:2" x14ac:dyDescent="0.25">
      <c r="A3869" s="1">
        <v>42554.685416666667</v>
      </c>
      <c r="B3869" s="2">
        <v>8.9230685279724025</v>
      </c>
    </row>
    <row r="3870" spans="1:2" x14ac:dyDescent="0.25">
      <c r="A3870" s="1">
        <v>42554.686111111114</v>
      </c>
      <c r="B3870" s="2">
        <v>1.3626747954437937</v>
      </c>
    </row>
    <row r="3871" spans="1:2" x14ac:dyDescent="0.25">
      <c r="A3871" s="1">
        <v>42554.686805555553</v>
      </c>
      <c r="B3871" s="2">
        <v>2.2435585545337138</v>
      </c>
    </row>
    <row r="3872" spans="1:2" x14ac:dyDescent="0.25">
      <c r="A3872" s="1">
        <v>42554.6875</v>
      </c>
      <c r="B3872" s="2">
        <v>-1.5064016655480372</v>
      </c>
    </row>
    <row r="3873" spans="1:2" x14ac:dyDescent="0.25">
      <c r="A3873" s="1">
        <v>42554.688194444447</v>
      </c>
      <c r="B3873" s="2">
        <v>-18.378042054601245</v>
      </c>
    </row>
    <row r="3874" spans="1:2" x14ac:dyDescent="0.25">
      <c r="A3874" s="1">
        <v>42554.688888888886</v>
      </c>
      <c r="B3874" s="2">
        <v>-8.6940580478364904</v>
      </c>
    </row>
    <row r="3875" spans="1:2" x14ac:dyDescent="0.25">
      <c r="A3875" s="1">
        <v>42554.689583333333</v>
      </c>
      <c r="B3875" s="2">
        <v>-11.783935469194452</v>
      </c>
    </row>
    <row r="3876" spans="1:2" x14ac:dyDescent="0.25">
      <c r="A3876" s="1">
        <v>42554.69027777778</v>
      </c>
      <c r="B3876" s="2">
        <v>-0.79045698884632054</v>
      </c>
    </row>
    <row r="3877" spans="1:2" x14ac:dyDescent="0.25">
      <c r="A3877" s="1">
        <v>42554.690972222219</v>
      </c>
      <c r="B3877" s="2">
        <v>12.446776726349587</v>
      </c>
    </row>
    <row r="3878" spans="1:2" x14ac:dyDescent="0.25">
      <c r="A3878" s="1">
        <v>42554.691666666666</v>
      </c>
      <c r="B3878" s="2">
        <v>9.0984512268725659</v>
      </c>
    </row>
    <row r="3879" spans="1:2" x14ac:dyDescent="0.25">
      <c r="A3879" s="1">
        <v>42554.692361111112</v>
      </c>
      <c r="B3879" s="2">
        <v>-5.1927862795428759</v>
      </c>
    </row>
    <row r="3880" spans="1:2" x14ac:dyDescent="0.25">
      <c r="A3880" s="1">
        <v>42554.693055555559</v>
      </c>
      <c r="B3880" s="2">
        <v>-11.007698770441737</v>
      </c>
    </row>
    <row r="3881" spans="1:2" x14ac:dyDescent="0.25">
      <c r="A3881" s="1">
        <v>42554.693749999999</v>
      </c>
      <c r="B3881" s="2">
        <v>-27.50274191844316</v>
      </c>
    </row>
    <row r="3882" spans="1:2" x14ac:dyDescent="0.25">
      <c r="A3882" s="1">
        <v>42554.694444444445</v>
      </c>
      <c r="B3882" s="2">
        <v>-29.846987196423772</v>
      </c>
    </row>
    <row r="3883" spans="1:2" x14ac:dyDescent="0.25">
      <c r="A3883" s="1">
        <v>42554.695138888892</v>
      </c>
      <c r="B3883" s="2">
        <v>-37.95035217952973</v>
      </c>
    </row>
    <row r="3884" spans="1:2" x14ac:dyDescent="0.25">
      <c r="A3884" s="1">
        <v>42554.695833333331</v>
      </c>
      <c r="B3884" s="2">
        <v>-38.256515441829109</v>
      </c>
    </row>
    <row r="3885" spans="1:2" x14ac:dyDescent="0.25">
      <c r="A3885" s="1">
        <v>42554.696527777778</v>
      </c>
      <c r="B3885" s="2">
        <v>-31.2928876744331</v>
      </c>
    </row>
    <row r="3886" spans="1:2" x14ac:dyDescent="0.25">
      <c r="A3886" s="1">
        <v>42554.697222222225</v>
      </c>
      <c r="B3886" s="2">
        <v>-3.7856808271302724</v>
      </c>
    </row>
    <row r="3887" spans="1:2" x14ac:dyDescent="0.25">
      <c r="A3887" s="1">
        <v>42554.697916666664</v>
      </c>
      <c r="B3887" s="2">
        <v>4.3723882947762229</v>
      </c>
    </row>
    <row r="3888" spans="1:2" x14ac:dyDescent="0.25">
      <c r="A3888" s="1">
        <v>42554.698611111111</v>
      </c>
      <c r="B3888" s="2">
        <v>21.465496666535426</v>
      </c>
    </row>
    <row r="3889" spans="1:2" x14ac:dyDescent="0.25">
      <c r="A3889" s="1">
        <v>42554.699305555558</v>
      </c>
      <c r="B3889" s="2">
        <v>13.363488471626868</v>
      </c>
    </row>
    <row r="3890" spans="1:2" x14ac:dyDescent="0.25">
      <c r="A3890" s="1">
        <v>42554.7</v>
      </c>
      <c r="B3890" s="2">
        <v>23.696949054165451</v>
      </c>
    </row>
    <row r="3891" spans="1:2" x14ac:dyDescent="0.25">
      <c r="A3891" s="1">
        <v>42554.700694444444</v>
      </c>
      <c r="B3891" s="2">
        <v>4.5793170799661311</v>
      </c>
    </row>
    <row r="3892" spans="1:2" x14ac:dyDescent="0.25">
      <c r="A3892" s="1">
        <v>42554.701388888891</v>
      </c>
      <c r="B3892" s="2">
        <v>3.3351744749297114</v>
      </c>
    </row>
    <row r="3893" spans="1:2" x14ac:dyDescent="0.25">
      <c r="A3893" s="1">
        <v>42554.70208333333</v>
      </c>
      <c r="B3893" s="2">
        <v>-7.7007161492554586</v>
      </c>
    </row>
    <row r="3894" spans="1:2" x14ac:dyDescent="0.25">
      <c r="A3894" s="1">
        <v>42554.702777777777</v>
      </c>
      <c r="B3894" s="2">
        <v>-16.786547269302538</v>
      </c>
    </row>
    <row r="3895" spans="1:2" x14ac:dyDescent="0.25">
      <c r="A3895" s="1">
        <v>42554.703472222223</v>
      </c>
      <c r="B3895" s="2">
        <v>-19.832931195903804</v>
      </c>
    </row>
    <row r="3896" spans="1:2" x14ac:dyDescent="0.25">
      <c r="A3896" s="1">
        <v>42554.70416666667</v>
      </c>
      <c r="B3896" s="2">
        <v>-12.44314017661236</v>
      </c>
    </row>
    <row r="3897" spans="1:2" x14ac:dyDescent="0.25">
      <c r="A3897" s="1">
        <v>42554.704861111109</v>
      </c>
      <c r="B3897" s="2">
        <v>-21.044207048389943</v>
      </c>
    </row>
    <row r="3898" spans="1:2" x14ac:dyDescent="0.25">
      <c r="A3898" s="1">
        <v>42554.705555555556</v>
      </c>
      <c r="B3898" s="2">
        <v>-13.849710254547729</v>
      </c>
    </row>
    <row r="3899" spans="1:2" x14ac:dyDescent="0.25">
      <c r="A3899" s="1">
        <v>42554.706250000003</v>
      </c>
      <c r="B3899" s="2">
        <v>-26.301608478053822</v>
      </c>
    </row>
    <row r="3900" spans="1:2" x14ac:dyDescent="0.25">
      <c r="A3900" s="1">
        <v>42554.706944444442</v>
      </c>
      <c r="B3900" s="2">
        <v>-7.1383276092460921</v>
      </c>
    </row>
    <row r="3901" spans="1:2" x14ac:dyDescent="0.25">
      <c r="A3901" s="1">
        <v>42554.707638888889</v>
      </c>
      <c r="B3901" s="2">
        <v>12.657589164275851</v>
      </c>
    </row>
    <row r="3902" spans="1:2" x14ac:dyDescent="0.25">
      <c r="A3902" s="1">
        <v>42554.708333333336</v>
      </c>
      <c r="B3902" s="2">
        <v>5.3263840444623689</v>
      </c>
    </row>
    <row r="3903" spans="1:2" x14ac:dyDescent="0.25">
      <c r="A3903" s="1">
        <v>42554.709027777775</v>
      </c>
      <c r="B3903" s="2">
        <v>-11.156524864687041</v>
      </c>
    </row>
    <row r="3904" spans="1:2" x14ac:dyDescent="0.25">
      <c r="A3904" s="1">
        <v>42554.709722222222</v>
      </c>
      <c r="B3904" s="2">
        <v>-44.476334079322015</v>
      </c>
    </row>
    <row r="3905" spans="1:2" x14ac:dyDescent="0.25">
      <c r="A3905" s="1">
        <v>42554.710416666669</v>
      </c>
      <c r="B3905" s="2">
        <v>-28.704555669826611</v>
      </c>
    </row>
    <row r="3906" spans="1:2" x14ac:dyDescent="0.25">
      <c r="A3906" s="1">
        <v>42554.711111111108</v>
      </c>
      <c r="B3906" s="2">
        <v>-27.007771841926537</v>
      </c>
    </row>
    <row r="3907" spans="1:2" x14ac:dyDescent="0.25">
      <c r="A3907" s="1">
        <v>42554.711805555555</v>
      </c>
      <c r="B3907" s="2">
        <v>-22.368519574809277</v>
      </c>
    </row>
    <row r="3908" spans="1:2" x14ac:dyDescent="0.25">
      <c r="A3908" s="1">
        <v>42554.712500000001</v>
      </c>
      <c r="B3908" s="2">
        <v>-9.1113095870115401</v>
      </c>
    </row>
    <row r="3909" spans="1:2" x14ac:dyDescent="0.25">
      <c r="A3909" s="1">
        <v>42554.713194444441</v>
      </c>
      <c r="B3909" s="2">
        <v>-17.31164360012966</v>
      </c>
    </row>
    <row r="3910" spans="1:2" x14ac:dyDescent="0.25">
      <c r="A3910" s="1">
        <v>42554.713888888888</v>
      </c>
      <c r="B3910" s="2">
        <v>-19.366735351117676</v>
      </c>
    </row>
    <row r="3911" spans="1:2" x14ac:dyDescent="0.25">
      <c r="A3911" s="1">
        <v>42554.714583333334</v>
      </c>
      <c r="B3911" s="2">
        <v>-7.9880831032836186</v>
      </c>
    </row>
    <row r="3912" spans="1:2" x14ac:dyDescent="0.25">
      <c r="A3912" s="1">
        <v>42554.715277777781</v>
      </c>
      <c r="B3912" s="2">
        <v>4.5468795925715915</v>
      </c>
    </row>
    <row r="3913" spans="1:2" x14ac:dyDescent="0.25">
      <c r="A3913" s="1">
        <v>42554.71597222222</v>
      </c>
      <c r="B3913" s="2">
        <v>9.6780903645364251</v>
      </c>
    </row>
    <row r="3914" spans="1:2" x14ac:dyDescent="0.25">
      <c r="A3914" s="1">
        <v>42554.716666666667</v>
      </c>
      <c r="B3914" s="2">
        <v>3.4119326915470691</v>
      </c>
    </row>
    <row r="3915" spans="1:2" x14ac:dyDescent="0.25">
      <c r="A3915" s="1">
        <v>42554.717361111114</v>
      </c>
      <c r="B3915" s="2">
        <v>4.7450915936768672</v>
      </c>
    </row>
    <row r="3916" spans="1:2" x14ac:dyDescent="0.25">
      <c r="A3916" s="1">
        <v>42554.718055555553</v>
      </c>
      <c r="B3916" s="2">
        <v>6.6614230100283747</v>
      </c>
    </row>
    <row r="3917" spans="1:2" x14ac:dyDescent="0.25">
      <c r="A3917" s="1">
        <v>42554.71875</v>
      </c>
      <c r="B3917" s="2">
        <v>11.06351332005579</v>
      </c>
    </row>
    <row r="3918" spans="1:2" x14ac:dyDescent="0.25">
      <c r="A3918" s="1">
        <v>42554.719444444447</v>
      </c>
      <c r="B3918" s="2">
        <v>23.017831118790006</v>
      </c>
    </row>
    <row r="3919" spans="1:2" x14ac:dyDescent="0.25">
      <c r="A3919" s="1">
        <v>42554.720138888886</v>
      </c>
      <c r="B3919" s="2">
        <v>44.950096066438711</v>
      </c>
    </row>
    <row r="3920" spans="1:2" x14ac:dyDescent="0.25">
      <c r="A3920" s="1">
        <v>42554.720833333333</v>
      </c>
      <c r="B3920" s="2">
        <v>56.911806320269051</v>
      </c>
    </row>
    <row r="3921" spans="1:2" x14ac:dyDescent="0.25">
      <c r="A3921" s="1">
        <v>42554.72152777778</v>
      </c>
      <c r="B3921" s="2">
        <v>56.943080392109309</v>
      </c>
    </row>
    <row r="3922" spans="1:2" x14ac:dyDescent="0.25">
      <c r="A3922" s="1">
        <v>42554.722222222219</v>
      </c>
      <c r="B3922" s="2">
        <v>76.794575268304712</v>
      </c>
    </row>
    <row r="3923" spans="1:2" x14ac:dyDescent="0.25">
      <c r="A3923" s="1">
        <v>42554.722916666666</v>
      </c>
      <c r="B3923" s="2">
        <v>74.111886572282913</v>
      </c>
    </row>
    <row r="3924" spans="1:2" x14ac:dyDescent="0.25">
      <c r="A3924" s="1">
        <v>42554.723611111112</v>
      </c>
      <c r="B3924" s="2">
        <v>74.632887496378189</v>
      </c>
    </row>
    <row r="3925" spans="1:2" x14ac:dyDescent="0.25">
      <c r="A3925" s="1">
        <v>42554.724305555559</v>
      </c>
      <c r="B3925" s="2">
        <v>58.484089250914984</v>
      </c>
    </row>
    <row r="3926" spans="1:2" x14ac:dyDescent="0.25">
      <c r="A3926" s="1">
        <v>42554.724999999999</v>
      </c>
      <c r="B3926" s="2">
        <v>37.155624504293279</v>
      </c>
    </row>
    <row r="3927" spans="1:2" x14ac:dyDescent="0.25">
      <c r="A3927" s="1">
        <v>42554.725694444445</v>
      </c>
      <c r="B3927" s="2">
        <v>18.092505916399627</v>
      </c>
    </row>
    <row r="3928" spans="1:2" x14ac:dyDescent="0.25">
      <c r="A3928" s="1">
        <v>42554.726388888892</v>
      </c>
      <c r="B3928" s="2">
        <v>19.28196224416315</v>
      </c>
    </row>
    <row r="3929" spans="1:2" x14ac:dyDescent="0.25">
      <c r="A3929" s="1">
        <v>42554.727083333331</v>
      </c>
      <c r="B3929" s="2">
        <v>4.5192600622394821</v>
      </c>
    </row>
    <row r="3930" spans="1:2" x14ac:dyDescent="0.25">
      <c r="A3930" s="1">
        <v>42554.727777777778</v>
      </c>
      <c r="B3930" s="2">
        <v>13.131493321335681</v>
      </c>
    </row>
    <row r="3931" spans="1:2" x14ac:dyDescent="0.25">
      <c r="A3931" s="1">
        <v>42554.728472222225</v>
      </c>
      <c r="B3931" s="2">
        <v>21.565602548876146</v>
      </c>
    </row>
    <row r="3932" spans="1:2" x14ac:dyDescent="0.25">
      <c r="A3932" s="1">
        <v>42554.729166666664</v>
      </c>
      <c r="B3932" s="2">
        <v>17.454757921994801</v>
      </c>
    </row>
    <row r="3933" spans="1:2" x14ac:dyDescent="0.25">
      <c r="A3933" s="1">
        <v>42554.729861111111</v>
      </c>
      <c r="B3933" s="2">
        <v>24.365173919253479</v>
      </c>
    </row>
    <row r="3934" spans="1:2" x14ac:dyDescent="0.25">
      <c r="A3934" s="1">
        <v>42554.730555555558</v>
      </c>
      <c r="B3934" s="2">
        <v>40.884331254007215</v>
      </c>
    </row>
    <row r="3935" spans="1:2" x14ac:dyDescent="0.25">
      <c r="A3935" s="1">
        <v>42554.731249999997</v>
      </c>
      <c r="B3935" s="2">
        <v>57.922951636055949</v>
      </c>
    </row>
    <row r="3936" spans="1:2" x14ac:dyDescent="0.25">
      <c r="A3936" s="1">
        <v>42554.731944444444</v>
      </c>
      <c r="B3936" s="2">
        <v>57.238491749478271</v>
      </c>
    </row>
    <row r="3937" spans="1:2" x14ac:dyDescent="0.25">
      <c r="A3937" s="1">
        <v>42554.732638888891</v>
      </c>
      <c r="B3937" s="2">
        <v>65.521596619962168</v>
      </c>
    </row>
    <row r="3938" spans="1:2" x14ac:dyDescent="0.25">
      <c r="A3938" s="1">
        <v>42554.73333333333</v>
      </c>
      <c r="B3938" s="2">
        <v>70.685573807370389</v>
      </c>
    </row>
    <row r="3939" spans="1:2" x14ac:dyDescent="0.25">
      <c r="A3939" s="1">
        <v>42554.734027777777</v>
      </c>
      <c r="B3939" s="2">
        <v>70.397753829856327</v>
      </c>
    </row>
    <row r="3940" spans="1:2" x14ac:dyDescent="0.25">
      <c r="A3940" s="1">
        <v>42554.734722222223</v>
      </c>
      <c r="B3940" s="2">
        <v>69.647444498214952</v>
      </c>
    </row>
    <row r="3941" spans="1:2" x14ac:dyDescent="0.25">
      <c r="A3941" s="1">
        <v>42554.73541666667</v>
      </c>
      <c r="B3941" s="2">
        <v>62.048505993961591</v>
      </c>
    </row>
    <row r="3942" spans="1:2" x14ac:dyDescent="0.25">
      <c r="A3942" s="1">
        <v>42554.736111111109</v>
      </c>
      <c r="B3942" s="2">
        <v>55.267138147830458</v>
      </c>
    </row>
    <row r="3943" spans="1:2" x14ac:dyDescent="0.25">
      <c r="A3943" s="1">
        <v>42554.736805555556</v>
      </c>
      <c r="B3943" s="2">
        <v>48.462191346549659</v>
      </c>
    </row>
    <row r="3944" spans="1:2" x14ac:dyDescent="0.25">
      <c r="A3944" s="1">
        <v>42554.737500000003</v>
      </c>
      <c r="B3944" s="2">
        <v>48.141267842672342</v>
      </c>
    </row>
    <row r="3945" spans="1:2" x14ac:dyDescent="0.25">
      <c r="A3945" s="1">
        <v>42554.738194444442</v>
      </c>
      <c r="B3945" s="2">
        <v>29.87366117570976</v>
      </c>
    </row>
    <row r="3946" spans="1:2" x14ac:dyDescent="0.25">
      <c r="A3946" s="1">
        <v>42554.738888888889</v>
      </c>
      <c r="B3946" s="2">
        <v>4.7777277014926467</v>
      </c>
    </row>
    <row r="3947" spans="1:2" x14ac:dyDescent="0.25">
      <c r="A3947" s="1">
        <v>42554.739583333336</v>
      </c>
      <c r="B3947" s="2">
        <v>-5.2442953001804806</v>
      </c>
    </row>
    <row r="3948" spans="1:2" x14ac:dyDescent="0.25">
      <c r="A3948" s="1">
        <v>42554.740277777775</v>
      </c>
      <c r="B3948" s="2">
        <v>-29.345459032294457</v>
      </c>
    </row>
    <row r="3949" spans="1:2" x14ac:dyDescent="0.25">
      <c r="A3949" s="1">
        <v>42554.740972222222</v>
      </c>
      <c r="B3949" s="2">
        <v>-41.541685002659989</v>
      </c>
    </row>
    <row r="3950" spans="1:2" x14ac:dyDescent="0.25">
      <c r="A3950" s="1">
        <v>42554.741666666669</v>
      </c>
      <c r="B3950" s="2">
        <v>-44.421350623083221</v>
      </c>
    </row>
    <row r="3951" spans="1:2" x14ac:dyDescent="0.25">
      <c r="A3951" s="1">
        <v>42554.742361111108</v>
      </c>
      <c r="B3951" s="2">
        <v>-52.885275369061858</v>
      </c>
    </row>
    <row r="3952" spans="1:2" x14ac:dyDescent="0.25">
      <c r="A3952" s="1">
        <v>42554.743055555555</v>
      </c>
      <c r="B3952" s="2">
        <v>-56.662599396986963</v>
      </c>
    </row>
    <row r="3953" spans="1:2" x14ac:dyDescent="0.25">
      <c r="A3953" s="1">
        <v>42554.743750000001</v>
      </c>
      <c r="B3953" s="2">
        <v>-54.887204154940747</v>
      </c>
    </row>
    <row r="3954" spans="1:2" x14ac:dyDescent="0.25">
      <c r="A3954" s="1">
        <v>42554.744444444441</v>
      </c>
      <c r="B3954" s="2">
        <v>-58.321091700973923</v>
      </c>
    </row>
    <row r="3955" spans="1:2" x14ac:dyDescent="0.25">
      <c r="A3955" s="1">
        <v>42554.745138888888</v>
      </c>
      <c r="B3955" s="2">
        <v>-46.146400583350136</v>
      </c>
    </row>
    <row r="3956" spans="1:2" x14ac:dyDescent="0.25">
      <c r="A3956" s="1">
        <v>42554.745833333334</v>
      </c>
      <c r="B3956" s="2">
        <v>-44.032203581537274</v>
      </c>
    </row>
    <row r="3957" spans="1:2" x14ac:dyDescent="0.25">
      <c r="A3957" s="1">
        <v>42554.746527777781</v>
      </c>
      <c r="B3957" s="2">
        <v>-39.024436627163475</v>
      </c>
    </row>
    <row r="3958" spans="1:2" x14ac:dyDescent="0.25">
      <c r="A3958" s="1">
        <v>42554.74722222222</v>
      </c>
      <c r="B3958" s="2">
        <v>-16.420667427495935</v>
      </c>
    </row>
    <row r="3959" spans="1:2" x14ac:dyDescent="0.25">
      <c r="A3959" s="1">
        <v>42554.747916666667</v>
      </c>
      <c r="B3959" s="2">
        <v>-1.2882594882437843</v>
      </c>
    </row>
    <row r="3960" spans="1:2" x14ac:dyDescent="0.25">
      <c r="A3960" s="1">
        <v>42554.748611111114</v>
      </c>
      <c r="B3960" s="2">
        <v>16.883635982048872</v>
      </c>
    </row>
    <row r="3961" spans="1:2" x14ac:dyDescent="0.25">
      <c r="A3961" s="1">
        <v>42554.749305555553</v>
      </c>
      <c r="B3961" s="2">
        <v>10.040291145228547</v>
      </c>
    </row>
    <row r="3962" spans="1:2" x14ac:dyDescent="0.25">
      <c r="A3962" s="1">
        <v>42554.75</v>
      </c>
      <c r="B3962" s="2">
        <v>27.29167019650534</v>
      </c>
    </row>
    <row r="3963" spans="1:2" x14ac:dyDescent="0.25">
      <c r="A3963" s="1">
        <v>42554.750694444447</v>
      </c>
      <c r="B3963" s="2">
        <v>42.307453685688479</v>
      </c>
    </row>
    <row r="3964" spans="1:2" x14ac:dyDescent="0.25">
      <c r="A3964" s="1">
        <v>42554.751388888886</v>
      </c>
      <c r="B3964" s="2">
        <v>35.5612012619628</v>
      </c>
    </row>
    <row r="3965" spans="1:2" x14ac:dyDescent="0.25">
      <c r="A3965" s="1">
        <v>42554.752083333333</v>
      </c>
      <c r="B3965" s="2">
        <v>27.144758227895363</v>
      </c>
    </row>
    <row r="3966" spans="1:2" x14ac:dyDescent="0.25">
      <c r="A3966" s="1">
        <v>42554.75277777778</v>
      </c>
      <c r="B3966" s="2">
        <v>3.3877101841460293</v>
      </c>
    </row>
    <row r="3967" spans="1:2" x14ac:dyDescent="0.25">
      <c r="A3967" s="1">
        <v>42554.753472222219</v>
      </c>
      <c r="B3967" s="2">
        <v>-17.593732718316218</v>
      </c>
    </row>
    <row r="3968" spans="1:2" x14ac:dyDescent="0.25">
      <c r="A3968" s="1">
        <v>42554.754166666666</v>
      </c>
      <c r="B3968" s="2">
        <v>-48.599598324244532</v>
      </c>
    </row>
    <row r="3969" spans="1:2" x14ac:dyDescent="0.25">
      <c r="A3969" s="1">
        <v>42554.754861111112</v>
      </c>
      <c r="B3969" s="2">
        <v>-60.959397252760631</v>
      </c>
    </row>
    <row r="3970" spans="1:2" x14ac:dyDescent="0.25">
      <c r="A3970" s="1">
        <v>42554.755555555559</v>
      </c>
      <c r="B3970" s="2">
        <v>-48.361205123684094</v>
      </c>
    </row>
    <row r="3971" spans="1:2" x14ac:dyDescent="0.25">
      <c r="A3971" s="1">
        <v>42554.756249999999</v>
      </c>
      <c r="B3971" s="2">
        <v>-26.718733942743469</v>
      </c>
    </row>
    <row r="3972" spans="1:2" x14ac:dyDescent="0.25">
      <c r="A3972" s="1">
        <v>42554.756944444445</v>
      </c>
      <c r="B3972" s="2">
        <v>8.888327864018114E-2</v>
      </c>
    </row>
    <row r="3973" spans="1:2" x14ac:dyDescent="0.25">
      <c r="A3973" s="1">
        <v>42554.757638888892</v>
      </c>
      <c r="B3973" s="2">
        <v>25.061055998001152</v>
      </c>
    </row>
    <row r="3974" spans="1:2" x14ac:dyDescent="0.25">
      <c r="A3974" s="1">
        <v>42554.758333333331</v>
      </c>
      <c r="B3974" s="2">
        <v>34.130592438393798</v>
      </c>
    </row>
    <row r="3975" spans="1:2" x14ac:dyDescent="0.25">
      <c r="A3975" s="1">
        <v>42554.759027777778</v>
      </c>
      <c r="B3975" s="2">
        <v>39.769002476122601</v>
      </c>
    </row>
    <row r="3976" spans="1:2" x14ac:dyDescent="0.25">
      <c r="A3976" s="1">
        <v>42554.759722222225</v>
      </c>
      <c r="B3976" s="2">
        <v>39.365979998007724</v>
      </c>
    </row>
    <row r="3977" spans="1:2" x14ac:dyDescent="0.25">
      <c r="A3977" s="1">
        <v>42554.760416666664</v>
      </c>
      <c r="B3977" s="2">
        <v>56.689904507943723</v>
      </c>
    </row>
    <row r="3978" spans="1:2" x14ac:dyDescent="0.25">
      <c r="A3978" s="1">
        <v>42554.761111111111</v>
      </c>
      <c r="B3978" s="2">
        <v>53.055190961622671</v>
      </c>
    </row>
    <row r="3979" spans="1:2" x14ac:dyDescent="0.25">
      <c r="A3979" s="1">
        <v>42554.761805555558</v>
      </c>
      <c r="B3979" s="2">
        <v>44.74915454222355</v>
      </c>
    </row>
    <row r="3980" spans="1:2" x14ac:dyDescent="0.25">
      <c r="A3980" s="1">
        <v>42554.762499999997</v>
      </c>
      <c r="B3980" s="2">
        <v>45.216072698180987</v>
      </c>
    </row>
    <row r="3981" spans="1:2" x14ac:dyDescent="0.25">
      <c r="A3981" s="1">
        <v>42554.763194444444</v>
      </c>
      <c r="B3981" s="2">
        <v>46.390927122549812</v>
      </c>
    </row>
    <row r="3982" spans="1:2" x14ac:dyDescent="0.25">
      <c r="A3982" s="1">
        <v>42554.763888888891</v>
      </c>
      <c r="B3982" s="2">
        <v>50.939516324092011</v>
      </c>
    </row>
    <row r="3983" spans="1:2" x14ac:dyDescent="0.25">
      <c r="A3983" s="1">
        <v>42554.76458333333</v>
      </c>
      <c r="B3983" s="2">
        <v>50.961913192339125</v>
      </c>
    </row>
    <row r="3984" spans="1:2" x14ac:dyDescent="0.25">
      <c r="A3984" s="1">
        <v>42554.765277777777</v>
      </c>
      <c r="B3984" s="2">
        <v>60.851933268073481</v>
      </c>
    </row>
    <row r="3985" spans="1:2" x14ac:dyDescent="0.25">
      <c r="A3985" s="1">
        <v>42554.765972222223</v>
      </c>
      <c r="B3985" s="2">
        <v>53.823151099883638</v>
      </c>
    </row>
    <row r="3986" spans="1:2" x14ac:dyDescent="0.25">
      <c r="A3986" s="1">
        <v>42554.76666666667</v>
      </c>
      <c r="B3986" s="2">
        <v>59.730523776915895</v>
      </c>
    </row>
    <row r="3987" spans="1:2" x14ac:dyDescent="0.25">
      <c r="A3987" s="1">
        <v>42554.767361111109</v>
      </c>
      <c r="B3987" s="2">
        <v>57.602336948403781</v>
      </c>
    </row>
    <row r="3988" spans="1:2" x14ac:dyDescent="0.25">
      <c r="A3988" s="1">
        <v>42554.768055555556</v>
      </c>
      <c r="B3988" s="2">
        <v>50.467785783599055</v>
      </c>
    </row>
    <row r="3989" spans="1:2" x14ac:dyDescent="0.25">
      <c r="A3989" s="1">
        <v>42554.768750000003</v>
      </c>
      <c r="B3989" s="2">
        <v>53.237167138135796</v>
      </c>
    </row>
    <row r="3990" spans="1:2" x14ac:dyDescent="0.25">
      <c r="A3990" s="1">
        <v>42554.769444444442</v>
      </c>
      <c r="B3990" s="2">
        <v>72.123266550420283</v>
      </c>
    </row>
    <row r="3991" spans="1:2" x14ac:dyDescent="0.25">
      <c r="A3991" s="1">
        <v>42554.770138888889</v>
      </c>
      <c r="B3991" s="2">
        <v>85.923535220650962</v>
      </c>
    </row>
    <row r="3992" spans="1:2" x14ac:dyDescent="0.25">
      <c r="A3992" s="1">
        <v>42554.770833333336</v>
      </c>
      <c r="B3992" s="2">
        <v>107.27382065783021</v>
      </c>
    </row>
    <row r="3993" spans="1:2" x14ac:dyDescent="0.25">
      <c r="A3993" s="1">
        <v>42554.771527777775</v>
      </c>
      <c r="B3993" s="2">
        <v>110.12507350223217</v>
      </c>
    </row>
    <row r="3994" spans="1:2" x14ac:dyDescent="0.25">
      <c r="A3994" s="1">
        <v>42554.772222222222</v>
      </c>
      <c r="B3994" s="2">
        <v>113.96764915536235</v>
      </c>
    </row>
    <row r="3995" spans="1:2" x14ac:dyDescent="0.25">
      <c r="A3995" s="1">
        <v>42554.772916666669</v>
      </c>
      <c r="B3995" s="2">
        <v>104.13704330013327</v>
      </c>
    </row>
    <row r="3996" spans="1:2" x14ac:dyDescent="0.25">
      <c r="A3996" s="1">
        <v>42554.773611111108</v>
      </c>
      <c r="B3996" s="2">
        <v>90.162110669986575</v>
      </c>
    </row>
    <row r="3997" spans="1:2" x14ac:dyDescent="0.25">
      <c r="A3997" s="1">
        <v>42554.774305555555</v>
      </c>
      <c r="B3997" s="2">
        <v>78.086243882034125</v>
      </c>
    </row>
    <row r="3998" spans="1:2" x14ac:dyDescent="0.25">
      <c r="A3998" s="1">
        <v>42554.775000000001</v>
      </c>
      <c r="B3998" s="2">
        <v>74.80737783024378</v>
      </c>
    </row>
    <row r="3999" spans="1:2" x14ac:dyDescent="0.25">
      <c r="A3999" s="1">
        <v>42554.775694444441</v>
      </c>
      <c r="B3999" s="2">
        <v>80.608171166973378</v>
      </c>
    </row>
    <row r="4000" spans="1:2" x14ac:dyDescent="0.25">
      <c r="A4000" s="1">
        <v>42554.776388888888</v>
      </c>
      <c r="B4000" s="2">
        <v>92.840110638714393</v>
      </c>
    </row>
    <row r="4001" spans="1:2" x14ac:dyDescent="0.25">
      <c r="A4001" s="1">
        <v>42554.777083333334</v>
      </c>
      <c r="B4001" s="2">
        <v>86.706331897546377</v>
      </c>
    </row>
    <row r="4002" spans="1:2" x14ac:dyDescent="0.25">
      <c r="A4002" s="1">
        <v>42554.777777777781</v>
      </c>
      <c r="B4002" s="2">
        <v>90.785696126472132</v>
      </c>
    </row>
    <row r="4003" spans="1:2" x14ac:dyDescent="0.25">
      <c r="A4003" s="1">
        <v>42554.77847222222</v>
      </c>
      <c r="B4003" s="2">
        <v>100.67203580473239</v>
      </c>
    </row>
    <row r="4004" spans="1:2" x14ac:dyDescent="0.25">
      <c r="A4004" s="1">
        <v>42554.779166666667</v>
      </c>
      <c r="B4004" s="2">
        <v>115.50942722092925</v>
      </c>
    </row>
    <row r="4005" spans="1:2" x14ac:dyDescent="0.25">
      <c r="A4005" s="1">
        <v>42554.779861111114</v>
      </c>
      <c r="B4005" s="2">
        <v>95.544487871082183</v>
      </c>
    </row>
    <row r="4006" spans="1:2" x14ac:dyDescent="0.25">
      <c r="A4006" s="1">
        <v>42554.780555555553</v>
      </c>
      <c r="B4006" s="2">
        <v>92.759157498405941</v>
      </c>
    </row>
    <row r="4007" spans="1:2" x14ac:dyDescent="0.25">
      <c r="A4007" s="1">
        <v>42554.78125</v>
      </c>
      <c r="B4007" s="2">
        <v>79.57488999764027</v>
      </c>
    </row>
    <row r="4008" spans="1:2" x14ac:dyDescent="0.25">
      <c r="A4008" s="1">
        <v>42554.781944444447</v>
      </c>
      <c r="B4008" s="2">
        <v>85.909951549671433</v>
      </c>
    </row>
    <row r="4009" spans="1:2" x14ac:dyDescent="0.25">
      <c r="A4009" s="1">
        <v>42554.782638888886</v>
      </c>
      <c r="B4009" s="2">
        <v>66.269420383849265</v>
      </c>
    </row>
    <row r="4010" spans="1:2" x14ac:dyDescent="0.25">
      <c r="A4010" s="1">
        <v>42554.783333333333</v>
      </c>
      <c r="B4010" s="2">
        <v>66.910825991394816</v>
      </c>
    </row>
    <row r="4011" spans="1:2" x14ac:dyDescent="0.25">
      <c r="A4011" s="1">
        <v>42554.78402777778</v>
      </c>
      <c r="B4011" s="2">
        <v>51.521439131802858</v>
      </c>
    </row>
    <row r="4012" spans="1:2" x14ac:dyDescent="0.25">
      <c r="A4012" s="1">
        <v>42554.784722222219</v>
      </c>
      <c r="B4012" s="2">
        <v>46.341207198511498</v>
      </c>
    </row>
    <row r="4013" spans="1:2" x14ac:dyDescent="0.25">
      <c r="A4013" s="1">
        <v>42554.785416666666</v>
      </c>
      <c r="B4013" s="2">
        <v>43.034917173877083</v>
      </c>
    </row>
    <row r="4014" spans="1:2" x14ac:dyDescent="0.25">
      <c r="A4014" s="1">
        <v>42554.786111111112</v>
      </c>
      <c r="B4014" s="2">
        <v>37.361275876123301</v>
      </c>
    </row>
    <row r="4015" spans="1:2" x14ac:dyDescent="0.25">
      <c r="A4015" s="1">
        <v>42554.786805555559</v>
      </c>
      <c r="B4015" s="2">
        <v>38.398460167354401</v>
      </c>
    </row>
    <row r="4016" spans="1:2" x14ac:dyDescent="0.25">
      <c r="A4016" s="1">
        <v>42554.787499999999</v>
      </c>
      <c r="B4016" s="2">
        <v>38.718764434004456</v>
      </c>
    </row>
    <row r="4017" spans="1:2" x14ac:dyDescent="0.25">
      <c r="A4017" s="1">
        <v>42554.788194444445</v>
      </c>
      <c r="B4017" s="2">
        <v>56.078586726239884</v>
      </c>
    </row>
    <row r="4018" spans="1:2" x14ac:dyDescent="0.25">
      <c r="A4018" s="1">
        <v>42554.788888888892</v>
      </c>
      <c r="B4018" s="2">
        <v>79.152099252049808</v>
      </c>
    </row>
    <row r="4019" spans="1:2" x14ac:dyDescent="0.25">
      <c r="A4019" s="1">
        <v>42554.789583333331</v>
      </c>
      <c r="B4019" s="2">
        <v>90.519333736749829</v>
      </c>
    </row>
    <row r="4020" spans="1:2" x14ac:dyDescent="0.25">
      <c r="A4020" s="1">
        <v>42554.790277777778</v>
      </c>
      <c r="B4020" s="2">
        <v>92.964348328705327</v>
      </c>
    </row>
    <row r="4021" spans="1:2" x14ac:dyDescent="0.25">
      <c r="A4021" s="1">
        <v>42554.790972222225</v>
      </c>
      <c r="B4021" s="2">
        <v>102.9375370804725</v>
      </c>
    </row>
    <row r="4022" spans="1:2" x14ac:dyDescent="0.25">
      <c r="A4022" s="1">
        <v>42554.791666666664</v>
      </c>
      <c r="B4022" s="2">
        <v>115.64370355086866</v>
      </c>
    </row>
    <row r="4023" spans="1:2" x14ac:dyDescent="0.25">
      <c r="A4023" s="1">
        <v>42554.792361111111</v>
      </c>
      <c r="B4023" s="2">
        <v>114.07165586322857</v>
      </c>
    </row>
    <row r="4024" spans="1:2" x14ac:dyDescent="0.25">
      <c r="A4024" s="1">
        <v>42554.793055555558</v>
      </c>
      <c r="B4024" s="2">
        <v>128.14114794712515</v>
      </c>
    </row>
    <row r="4025" spans="1:2" x14ac:dyDescent="0.25">
      <c r="A4025" s="1">
        <v>42554.793749999997</v>
      </c>
      <c r="B4025" s="2">
        <v>141.88312387752424</v>
      </c>
    </row>
    <row r="4026" spans="1:2" x14ac:dyDescent="0.25">
      <c r="A4026" s="1">
        <v>42554.794444444444</v>
      </c>
      <c r="B4026" s="2">
        <v>117.31329298445101</v>
      </c>
    </row>
    <row r="4027" spans="1:2" x14ac:dyDescent="0.25">
      <c r="A4027" s="1">
        <v>42554.795138888891</v>
      </c>
      <c r="B4027" s="2">
        <v>84.677116908928539</v>
      </c>
    </row>
    <row r="4028" spans="1:2" x14ac:dyDescent="0.25">
      <c r="A4028" s="1">
        <v>42554.79583333333</v>
      </c>
      <c r="B4028" s="2">
        <v>68.889117030405515</v>
      </c>
    </row>
    <row r="4029" spans="1:2" x14ac:dyDescent="0.25">
      <c r="A4029" s="1">
        <v>42554.796527777777</v>
      </c>
      <c r="B4029" s="2">
        <v>55.470291208930817</v>
      </c>
    </row>
    <row r="4030" spans="1:2" x14ac:dyDescent="0.25">
      <c r="A4030" s="1">
        <v>42554.797222222223</v>
      </c>
      <c r="B4030" s="2">
        <v>47.360568516920708</v>
      </c>
    </row>
    <row r="4031" spans="1:2" x14ac:dyDescent="0.25">
      <c r="A4031" s="1">
        <v>42554.79791666667</v>
      </c>
      <c r="B4031" s="2">
        <v>52.719574974729525</v>
      </c>
    </row>
    <row r="4032" spans="1:2" x14ac:dyDescent="0.25">
      <c r="A4032" s="1">
        <v>42554.798611111109</v>
      </c>
      <c r="B4032" s="2">
        <v>53.601635169046737</v>
      </c>
    </row>
    <row r="4033" spans="1:2" x14ac:dyDescent="0.25">
      <c r="A4033" s="1">
        <v>42554.799305555556</v>
      </c>
      <c r="B4033" s="2">
        <v>51.061294485351148</v>
      </c>
    </row>
    <row r="4034" spans="1:2" x14ac:dyDescent="0.25">
      <c r="A4034" s="1">
        <v>42554.8</v>
      </c>
      <c r="B4034" s="2">
        <v>41.590098722287806</v>
      </c>
    </row>
    <row r="4035" spans="1:2" x14ac:dyDescent="0.25">
      <c r="A4035" s="1">
        <v>42554.800694444442</v>
      </c>
      <c r="B4035" s="2">
        <v>42.113524554943432</v>
      </c>
    </row>
    <row r="4036" spans="1:2" x14ac:dyDescent="0.25">
      <c r="A4036" s="1">
        <v>42554.801388888889</v>
      </c>
      <c r="B4036" s="2">
        <v>33.652780357452379</v>
      </c>
    </row>
    <row r="4037" spans="1:2" x14ac:dyDescent="0.25">
      <c r="A4037" s="1">
        <v>42554.802083333336</v>
      </c>
      <c r="B4037" s="2">
        <v>25.891683046274558</v>
      </c>
    </row>
    <row r="4038" spans="1:2" x14ac:dyDescent="0.25">
      <c r="A4038" s="1">
        <v>42554.802777777775</v>
      </c>
      <c r="B4038" s="2">
        <v>28.442614874737046</v>
      </c>
    </row>
    <row r="4039" spans="1:2" x14ac:dyDescent="0.25">
      <c r="A4039" s="1">
        <v>42554.803472222222</v>
      </c>
      <c r="B4039" s="2">
        <v>19.355044853004316</v>
      </c>
    </row>
    <row r="4040" spans="1:2" x14ac:dyDescent="0.25">
      <c r="A4040" s="1">
        <v>42554.804166666669</v>
      </c>
      <c r="B4040" s="2">
        <v>21.595845841677026</v>
      </c>
    </row>
    <row r="4041" spans="1:2" x14ac:dyDescent="0.25">
      <c r="A4041" s="1">
        <v>42554.804861111108</v>
      </c>
      <c r="B4041" s="2">
        <v>2.0206853983089483</v>
      </c>
    </row>
    <row r="4042" spans="1:2" x14ac:dyDescent="0.25">
      <c r="A4042" s="1">
        <v>42554.805555555555</v>
      </c>
      <c r="B4042" s="2">
        <v>8.0502470472330359</v>
      </c>
    </row>
    <row r="4043" spans="1:2" x14ac:dyDescent="0.25">
      <c r="A4043" s="1">
        <v>42554.806250000001</v>
      </c>
      <c r="B4043" s="2">
        <v>11.506311950289819</v>
      </c>
    </row>
    <row r="4044" spans="1:2" x14ac:dyDescent="0.25">
      <c r="A4044" s="1">
        <v>42554.806944444441</v>
      </c>
      <c r="B4044" s="2">
        <v>4.0069787360805398</v>
      </c>
    </row>
    <row r="4045" spans="1:2" x14ac:dyDescent="0.25">
      <c r="A4045" s="1">
        <v>42554.807638888888</v>
      </c>
      <c r="B4045" s="2">
        <v>3.667850264017761</v>
      </c>
    </row>
    <row r="4046" spans="1:2" x14ac:dyDescent="0.25">
      <c r="A4046" s="1">
        <v>42554.808333333334</v>
      </c>
      <c r="B4046" s="2">
        <v>9.6120788334839737</v>
      </c>
    </row>
    <row r="4047" spans="1:2" x14ac:dyDescent="0.25">
      <c r="A4047" s="1">
        <v>42554.809027777781</v>
      </c>
      <c r="B4047" s="2">
        <v>18.423394903764709</v>
      </c>
    </row>
    <row r="4048" spans="1:2" x14ac:dyDescent="0.25">
      <c r="A4048" s="1">
        <v>42554.80972222222</v>
      </c>
      <c r="B4048" s="2">
        <v>16.613307028238584</v>
      </c>
    </row>
    <row r="4049" spans="1:2" x14ac:dyDescent="0.25">
      <c r="A4049" s="1">
        <v>42554.810416666667</v>
      </c>
      <c r="B4049" s="2">
        <v>15.610791793644603</v>
      </c>
    </row>
    <row r="4050" spans="1:2" x14ac:dyDescent="0.25">
      <c r="A4050" s="1">
        <v>42554.811111111114</v>
      </c>
      <c r="B4050" s="2">
        <v>18.586011177899977</v>
      </c>
    </row>
    <row r="4051" spans="1:2" x14ac:dyDescent="0.25">
      <c r="A4051" s="1">
        <v>42554.811805555553</v>
      </c>
      <c r="B4051" s="2">
        <v>16.011917172778826</v>
      </c>
    </row>
    <row r="4052" spans="1:2" x14ac:dyDescent="0.25">
      <c r="A4052" s="1">
        <v>42554.8125</v>
      </c>
      <c r="B4052" s="2">
        <v>23.258703005990537</v>
      </c>
    </row>
    <row r="4053" spans="1:2" x14ac:dyDescent="0.25">
      <c r="A4053" s="1">
        <v>42554.813194444447</v>
      </c>
      <c r="B4053" s="2">
        <v>24.626208853130812</v>
      </c>
    </row>
    <row r="4054" spans="1:2" x14ac:dyDescent="0.25">
      <c r="A4054" s="1">
        <v>42554.813888888886</v>
      </c>
      <c r="B4054" s="2">
        <v>37.042562597375458</v>
      </c>
    </row>
    <row r="4055" spans="1:2" x14ac:dyDescent="0.25">
      <c r="A4055" s="1">
        <v>42554.814583333333</v>
      </c>
      <c r="B4055" s="2">
        <v>34.591286464685012</v>
      </c>
    </row>
    <row r="4056" spans="1:2" x14ac:dyDescent="0.25">
      <c r="A4056" s="1">
        <v>42554.81527777778</v>
      </c>
      <c r="B4056" s="2">
        <v>44.066826111120463</v>
      </c>
    </row>
    <row r="4057" spans="1:2" x14ac:dyDescent="0.25">
      <c r="A4057" s="1">
        <v>42554.815972222219</v>
      </c>
      <c r="B4057" s="2">
        <v>48.361025963136733</v>
      </c>
    </row>
    <row r="4058" spans="1:2" x14ac:dyDescent="0.25">
      <c r="A4058" s="1">
        <v>42554.816666666666</v>
      </c>
      <c r="B4058" s="2">
        <v>47.636548779352843</v>
      </c>
    </row>
    <row r="4059" spans="1:2" x14ac:dyDescent="0.25">
      <c r="A4059" s="1">
        <v>42554.817361111112</v>
      </c>
      <c r="B4059" s="2">
        <v>53.861752945252618</v>
      </c>
    </row>
    <row r="4060" spans="1:2" x14ac:dyDescent="0.25">
      <c r="A4060" s="1">
        <v>42554.818055555559</v>
      </c>
      <c r="B4060" s="2">
        <v>61.14274329969291</v>
      </c>
    </row>
    <row r="4061" spans="1:2" x14ac:dyDescent="0.25">
      <c r="A4061" s="1">
        <v>42554.818749999999</v>
      </c>
      <c r="B4061" s="2">
        <v>56.635138049040691</v>
      </c>
    </row>
    <row r="4062" spans="1:2" x14ac:dyDescent="0.25">
      <c r="A4062" s="1">
        <v>42554.819444444445</v>
      </c>
      <c r="B4062" s="2">
        <v>50.265555691906293</v>
      </c>
    </row>
    <row r="4063" spans="1:2" x14ac:dyDescent="0.25">
      <c r="A4063" s="1">
        <v>42554.820138888892</v>
      </c>
      <c r="B4063" s="2">
        <v>51.413905575780277</v>
      </c>
    </row>
    <row r="4064" spans="1:2" x14ac:dyDescent="0.25">
      <c r="A4064" s="1">
        <v>42554.820833333331</v>
      </c>
      <c r="B4064" s="2">
        <v>53.031011774425863</v>
      </c>
    </row>
    <row r="4065" spans="1:2" x14ac:dyDescent="0.25">
      <c r="A4065" s="1">
        <v>42554.821527777778</v>
      </c>
      <c r="B4065" s="2">
        <v>56.285571553618261</v>
      </c>
    </row>
    <row r="4066" spans="1:2" x14ac:dyDescent="0.25">
      <c r="A4066" s="1">
        <v>42554.822222222225</v>
      </c>
      <c r="B4066" s="2">
        <v>61.756400046324899</v>
      </c>
    </row>
    <row r="4067" spans="1:2" x14ac:dyDescent="0.25">
      <c r="A4067" s="1">
        <v>42554.822916666664</v>
      </c>
      <c r="B4067" s="2">
        <v>50.42467805368166</v>
      </c>
    </row>
    <row r="4068" spans="1:2" x14ac:dyDescent="0.25">
      <c r="A4068" s="1">
        <v>42554.823611111111</v>
      </c>
      <c r="B4068" s="2">
        <v>51.56322949241391</v>
      </c>
    </row>
    <row r="4069" spans="1:2" x14ac:dyDescent="0.25">
      <c r="A4069" s="1">
        <v>42554.824305555558</v>
      </c>
      <c r="B4069" s="2">
        <v>54.179754953374506</v>
      </c>
    </row>
    <row r="4070" spans="1:2" x14ac:dyDescent="0.25">
      <c r="A4070" s="1">
        <v>42554.824999999997</v>
      </c>
      <c r="B4070" s="2">
        <v>41.957429831160212</v>
      </c>
    </row>
    <row r="4071" spans="1:2" x14ac:dyDescent="0.25">
      <c r="A4071" s="1">
        <v>42554.825694444444</v>
      </c>
      <c r="B4071" s="2">
        <v>51.748370543721833</v>
      </c>
    </row>
    <row r="4072" spans="1:2" x14ac:dyDescent="0.25">
      <c r="A4072" s="1">
        <v>42554.826388888891</v>
      </c>
      <c r="B4072" s="2">
        <v>49.748292223131287</v>
      </c>
    </row>
    <row r="4073" spans="1:2" x14ac:dyDescent="0.25">
      <c r="A4073" s="1">
        <v>42554.82708333333</v>
      </c>
      <c r="B4073" s="2">
        <v>33.064860849755981</v>
      </c>
    </row>
    <row r="4074" spans="1:2" x14ac:dyDescent="0.25">
      <c r="A4074" s="1">
        <v>42554.827777777777</v>
      </c>
      <c r="B4074" s="2">
        <v>5.2365905736107381</v>
      </c>
    </row>
    <row r="4075" spans="1:2" x14ac:dyDescent="0.25">
      <c r="A4075" s="1">
        <v>42554.828472222223</v>
      </c>
      <c r="B4075" s="2">
        <v>-3.3984557287680217</v>
      </c>
    </row>
    <row r="4076" spans="1:2" x14ac:dyDescent="0.25">
      <c r="A4076" s="1">
        <v>42554.82916666667</v>
      </c>
      <c r="B4076" s="2">
        <v>-12.636861151528622</v>
      </c>
    </row>
    <row r="4077" spans="1:2" x14ac:dyDescent="0.25">
      <c r="A4077" s="1">
        <v>42554.829861111109</v>
      </c>
      <c r="B4077" s="2">
        <v>-14.659859466675941</v>
      </c>
    </row>
    <row r="4078" spans="1:2" x14ac:dyDescent="0.25">
      <c r="A4078" s="1">
        <v>42554.830555555556</v>
      </c>
      <c r="B4078" s="2">
        <v>-22.319249598006717</v>
      </c>
    </row>
    <row r="4079" spans="1:2" x14ac:dyDescent="0.25">
      <c r="A4079" s="1">
        <v>42554.831250000003</v>
      </c>
      <c r="B4079" s="2">
        <v>-26.403279416495934</v>
      </c>
    </row>
    <row r="4080" spans="1:2" x14ac:dyDescent="0.25">
      <c r="A4080" s="1">
        <v>42554.831944444442</v>
      </c>
      <c r="B4080" s="2">
        <v>-39.284123036361414</v>
      </c>
    </row>
    <row r="4081" spans="1:2" x14ac:dyDescent="0.25">
      <c r="A4081" s="1">
        <v>42554.832638888889</v>
      </c>
      <c r="B4081" s="2">
        <v>-57.331679662579944</v>
      </c>
    </row>
    <row r="4082" spans="1:2" x14ac:dyDescent="0.25">
      <c r="A4082" s="1">
        <v>42554.833333333336</v>
      </c>
      <c r="B4082" s="2">
        <v>-73.775839941303516</v>
      </c>
    </row>
    <row r="4083" spans="1:2" x14ac:dyDescent="0.25">
      <c r="A4083" s="1">
        <v>42554.834027777775</v>
      </c>
      <c r="B4083" s="2">
        <v>-93.703456569152578</v>
      </c>
    </row>
    <row r="4084" spans="1:2" x14ac:dyDescent="0.25">
      <c r="A4084" s="1">
        <v>42554.834722222222</v>
      </c>
      <c r="B4084" s="2">
        <v>-106.58934133989969</v>
      </c>
    </row>
    <row r="4085" spans="1:2" x14ac:dyDescent="0.25">
      <c r="A4085" s="1">
        <v>42554.835416666669</v>
      </c>
      <c r="B4085" s="2">
        <v>-92.054142775807605</v>
      </c>
    </row>
    <row r="4086" spans="1:2" x14ac:dyDescent="0.25">
      <c r="A4086" s="1">
        <v>42554.836111111108</v>
      </c>
      <c r="B4086" s="2">
        <v>-57.689409999984008</v>
      </c>
    </row>
    <row r="4087" spans="1:2" x14ac:dyDescent="0.25">
      <c r="A4087" s="1">
        <v>42554.836805555555</v>
      </c>
      <c r="B4087" s="2">
        <v>-62.575292936414677</v>
      </c>
    </row>
    <row r="4088" spans="1:2" x14ac:dyDescent="0.25">
      <c r="A4088" s="1">
        <v>42554.837500000001</v>
      </c>
      <c r="B4088" s="2">
        <v>-69.627344063325054</v>
      </c>
    </row>
    <row r="4089" spans="1:2" x14ac:dyDescent="0.25">
      <c r="A4089" s="1">
        <v>42554.838194444441</v>
      </c>
      <c r="B4089" s="2">
        <v>-68.824599069682876</v>
      </c>
    </row>
    <row r="4090" spans="1:2" x14ac:dyDescent="0.25">
      <c r="A4090" s="1">
        <v>42554.838888888888</v>
      </c>
      <c r="B4090" s="2">
        <v>-65.411819626771219</v>
      </c>
    </row>
    <row r="4091" spans="1:2" x14ac:dyDescent="0.25">
      <c r="A4091" s="1">
        <v>42554.839583333334</v>
      </c>
      <c r="B4091" s="2">
        <v>-56.620001098410768</v>
      </c>
    </row>
    <row r="4092" spans="1:2" x14ac:dyDescent="0.25">
      <c r="A4092" s="1">
        <v>42554.840277777781</v>
      </c>
      <c r="B4092" s="2">
        <v>-49.22196240228368</v>
      </c>
    </row>
    <row r="4093" spans="1:2" x14ac:dyDescent="0.25">
      <c r="A4093" s="1">
        <v>42554.84097222222</v>
      </c>
      <c r="B4093" s="2">
        <v>-43.977702481313223</v>
      </c>
    </row>
    <row r="4094" spans="1:2" x14ac:dyDescent="0.25">
      <c r="A4094" s="1">
        <v>42554.841666666667</v>
      </c>
      <c r="B4094" s="2">
        <v>-19.9088864133053</v>
      </c>
    </row>
    <row r="4095" spans="1:2" x14ac:dyDescent="0.25">
      <c r="A4095" s="1">
        <v>42554.842361111114</v>
      </c>
      <c r="B4095" s="2">
        <v>-18.663186090437616</v>
      </c>
    </row>
    <row r="4096" spans="1:2" x14ac:dyDescent="0.25">
      <c r="A4096" s="1">
        <v>42554.843055555553</v>
      </c>
      <c r="B4096" s="2">
        <v>-9.5911485761869706</v>
      </c>
    </row>
    <row r="4097" spans="1:2" x14ac:dyDescent="0.25">
      <c r="A4097" s="1">
        <v>42554.84375</v>
      </c>
      <c r="B4097" s="2">
        <v>-7.7170760408790864</v>
      </c>
    </row>
    <row r="4098" spans="1:2" x14ac:dyDescent="0.25">
      <c r="A4098" s="1">
        <v>42554.844444444447</v>
      </c>
      <c r="B4098" s="2">
        <v>0.5290311294379838</v>
      </c>
    </row>
    <row r="4099" spans="1:2" x14ac:dyDescent="0.25">
      <c r="A4099" s="1">
        <v>42554.845138888886</v>
      </c>
      <c r="B4099" s="2">
        <v>-6.1232752500887724</v>
      </c>
    </row>
    <row r="4100" spans="1:2" x14ac:dyDescent="0.25">
      <c r="A4100" s="1">
        <v>42554.845833333333</v>
      </c>
      <c r="B4100" s="2">
        <v>-12.322159482236021</v>
      </c>
    </row>
    <row r="4101" spans="1:2" x14ac:dyDescent="0.25">
      <c r="A4101" s="1">
        <v>42554.84652777778</v>
      </c>
      <c r="B4101" s="2">
        <v>7.8443206499568383</v>
      </c>
    </row>
    <row r="4102" spans="1:2" x14ac:dyDescent="0.25">
      <c r="A4102" s="1">
        <v>42554.847222222219</v>
      </c>
      <c r="B4102" s="2">
        <v>20.484190431365764</v>
      </c>
    </row>
    <row r="4103" spans="1:2" x14ac:dyDescent="0.25">
      <c r="A4103" s="1">
        <v>42554.847916666666</v>
      </c>
      <c r="B4103" s="2">
        <v>30.164576886074308</v>
      </c>
    </row>
    <row r="4104" spans="1:2" x14ac:dyDescent="0.25">
      <c r="A4104" s="1">
        <v>42554.848611111112</v>
      </c>
      <c r="B4104" s="2">
        <v>37.82055499505659</v>
      </c>
    </row>
    <row r="4105" spans="1:2" x14ac:dyDescent="0.25">
      <c r="A4105" s="1">
        <v>42554.849305555559</v>
      </c>
      <c r="B4105" s="2">
        <v>53.821131068531152</v>
      </c>
    </row>
    <row r="4106" spans="1:2" x14ac:dyDescent="0.25">
      <c r="A4106" s="1">
        <v>42554.85</v>
      </c>
      <c r="B4106" s="2">
        <v>65.847922703502505</v>
      </c>
    </row>
    <row r="4107" spans="1:2" x14ac:dyDescent="0.25">
      <c r="A4107" s="1">
        <v>42554.850694444445</v>
      </c>
      <c r="B4107" s="2">
        <v>52.535691470699383</v>
      </c>
    </row>
    <row r="4108" spans="1:2" x14ac:dyDescent="0.25">
      <c r="A4108" s="1">
        <v>42554.851388888892</v>
      </c>
      <c r="B4108" s="2">
        <v>33.232132761873075</v>
      </c>
    </row>
    <row r="4109" spans="1:2" x14ac:dyDescent="0.25">
      <c r="A4109" s="1">
        <v>42554.852083333331</v>
      </c>
      <c r="B4109" s="2">
        <v>52.383207976736593</v>
      </c>
    </row>
    <row r="4110" spans="1:2" x14ac:dyDescent="0.25">
      <c r="A4110" s="1">
        <v>42554.852777777778</v>
      </c>
      <c r="B4110" s="2">
        <v>53.294978533565882</v>
      </c>
    </row>
    <row r="4111" spans="1:2" x14ac:dyDescent="0.25">
      <c r="A4111" s="1">
        <v>42554.853472222225</v>
      </c>
      <c r="B4111" s="2">
        <v>59.161957176042293</v>
      </c>
    </row>
    <row r="4112" spans="1:2" x14ac:dyDescent="0.25">
      <c r="A4112" s="1">
        <v>42554.854166666664</v>
      </c>
      <c r="B4112" s="2">
        <v>56.691047934396195</v>
      </c>
    </row>
    <row r="4113" spans="1:2" x14ac:dyDescent="0.25">
      <c r="A4113" s="1">
        <v>42554.854861111111</v>
      </c>
      <c r="B4113" s="2">
        <v>61.292753613941024</v>
      </c>
    </row>
    <row r="4114" spans="1:2" x14ac:dyDescent="0.25">
      <c r="A4114" s="1">
        <v>42554.855555555558</v>
      </c>
      <c r="B4114" s="2">
        <v>64.848125445835947</v>
      </c>
    </row>
    <row r="4115" spans="1:2" x14ac:dyDescent="0.25">
      <c r="A4115" s="1">
        <v>42554.856249999997</v>
      </c>
      <c r="B4115" s="2">
        <v>58.105522920101066</v>
      </c>
    </row>
    <row r="4116" spans="1:2" x14ac:dyDescent="0.25">
      <c r="A4116" s="1">
        <v>42554.856944444444</v>
      </c>
      <c r="B4116" s="2">
        <v>70.317999326558009</v>
      </c>
    </row>
    <row r="4117" spans="1:2" x14ac:dyDescent="0.25">
      <c r="A4117" s="1">
        <v>42554.857638888891</v>
      </c>
      <c r="B4117" s="2">
        <v>72.84360075143438</v>
      </c>
    </row>
    <row r="4118" spans="1:2" x14ac:dyDescent="0.25">
      <c r="A4118" s="1">
        <v>42554.85833333333</v>
      </c>
      <c r="B4118" s="2">
        <v>68.403681760938099</v>
      </c>
    </row>
    <row r="4119" spans="1:2" x14ac:dyDescent="0.25">
      <c r="A4119" s="1">
        <v>42554.859027777777</v>
      </c>
      <c r="B4119" s="2">
        <v>55.761053445475412</v>
      </c>
    </row>
    <row r="4120" spans="1:2" x14ac:dyDescent="0.25">
      <c r="A4120" s="1">
        <v>42554.859722222223</v>
      </c>
      <c r="B4120" s="2">
        <v>39.331474624036737</v>
      </c>
    </row>
    <row r="4121" spans="1:2" x14ac:dyDescent="0.25">
      <c r="A4121" s="1">
        <v>42554.86041666667</v>
      </c>
      <c r="B4121" s="2">
        <v>38.451572206030441</v>
      </c>
    </row>
    <row r="4122" spans="1:2" x14ac:dyDescent="0.25">
      <c r="A4122" s="1">
        <v>42554.861111111109</v>
      </c>
      <c r="B4122" s="2">
        <v>20.224527762659999</v>
      </c>
    </row>
    <row r="4123" spans="1:2" x14ac:dyDescent="0.25">
      <c r="A4123" s="1">
        <v>42554.861805555556</v>
      </c>
      <c r="B4123" s="2">
        <v>12.669892528411825</v>
      </c>
    </row>
    <row r="4124" spans="1:2" x14ac:dyDescent="0.25">
      <c r="A4124" s="1">
        <v>42554.862500000003</v>
      </c>
      <c r="B4124" s="2">
        <v>0.95067756151596161</v>
      </c>
    </row>
    <row r="4125" spans="1:2" x14ac:dyDescent="0.25">
      <c r="A4125" s="1">
        <v>42554.863194444442</v>
      </c>
      <c r="B4125" s="2">
        <v>1.1619214957531463</v>
      </c>
    </row>
    <row r="4126" spans="1:2" x14ac:dyDescent="0.25">
      <c r="A4126" s="1">
        <v>42554.863888888889</v>
      </c>
      <c r="B4126" s="2">
        <v>11.835397103642753</v>
      </c>
    </row>
    <row r="4127" spans="1:2" x14ac:dyDescent="0.25">
      <c r="A4127" s="1">
        <v>42554.864583333336</v>
      </c>
      <c r="B4127" s="2">
        <v>18.449378209041122</v>
      </c>
    </row>
    <row r="4128" spans="1:2" x14ac:dyDescent="0.25">
      <c r="A4128" s="1">
        <v>42554.865277777775</v>
      </c>
      <c r="B4128" s="2">
        <v>26.241983236891489</v>
      </c>
    </row>
    <row r="4129" spans="1:2" x14ac:dyDescent="0.25">
      <c r="A4129" s="1">
        <v>42554.865972222222</v>
      </c>
      <c r="B4129" s="2">
        <v>11.318716209196525</v>
      </c>
    </row>
    <row r="4130" spans="1:2" x14ac:dyDescent="0.25">
      <c r="A4130" s="1">
        <v>42554.866666666669</v>
      </c>
      <c r="B4130" s="2">
        <v>-5.081176413644183</v>
      </c>
    </row>
    <row r="4131" spans="1:2" x14ac:dyDescent="0.25">
      <c r="A4131" s="1">
        <v>42554.867361111108</v>
      </c>
      <c r="B4131" s="2">
        <v>-18.842023897473702</v>
      </c>
    </row>
    <row r="4132" spans="1:2" x14ac:dyDescent="0.25">
      <c r="A4132" s="1">
        <v>42554.868055555555</v>
      </c>
      <c r="B4132" s="2">
        <v>-24.700073001724864</v>
      </c>
    </row>
    <row r="4133" spans="1:2" x14ac:dyDescent="0.25">
      <c r="A4133" s="1">
        <v>42554.868750000001</v>
      </c>
      <c r="B4133" s="2">
        <v>-15.364212549193569</v>
      </c>
    </row>
    <row r="4134" spans="1:2" x14ac:dyDescent="0.25">
      <c r="A4134" s="1">
        <v>42554.869444444441</v>
      </c>
      <c r="B4134" s="2">
        <v>-7.062417362682754</v>
      </c>
    </row>
    <row r="4135" spans="1:2" x14ac:dyDescent="0.25">
      <c r="A4135" s="1">
        <v>42554.870138888888</v>
      </c>
      <c r="B4135" s="2">
        <v>-2.0686557417672398</v>
      </c>
    </row>
    <row r="4136" spans="1:2" x14ac:dyDescent="0.25">
      <c r="A4136" s="1">
        <v>42554.870833333334</v>
      </c>
      <c r="B4136" s="2">
        <v>3.1543676055041336</v>
      </c>
    </row>
    <row r="4137" spans="1:2" x14ac:dyDescent="0.25">
      <c r="A4137" s="1">
        <v>42554.871527777781</v>
      </c>
      <c r="B4137" s="2">
        <v>15.110887099344108</v>
      </c>
    </row>
    <row r="4138" spans="1:2" x14ac:dyDescent="0.25">
      <c r="A4138" s="1">
        <v>42554.87222222222</v>
      </c>
      <c r="B4138" s="2">
        <v>20.750299590730478</v>
      </c>
    </row>
    <row r="4139" spans="1:2" x14ac:dyDescent="0.25">
      <c r="A4139" s="1">
        <v>42554.872916666667</v>
      </c>
      <c r="B4139" s="2">
        <v>18.397392241104292</v>
      </c>
    </row>
    <row r="4140" spans="1:2" x14ac:dyDescent="0.25">
      <c r="A4140" s="1">
        <v>42554.873611111114</v>
      </c>
      <c r="B4140" s="2">
        <v>1.9118847324333426</v>
      </c>
    </row>
    <row r="4141" spans="1:2" x14ac:dyDescent="0.25">
      <c r="A4141" s="1">
        <v>42554.874305555553</v>
      </c>
      <c r="B4141" s="2">
        <v>-14.988754159120921</v>
      </c>
    </row>
    <row r="4142" spans="1:2" x14ac:dyDescent="0.25">
      <c r="A4142" s="1">
        <v>42554.875</v>
      </c>
      <c r="B4142" s="2">
        <v>-39.223717292758131</v>
      </c>
    </row>
    <row r="4143" spans="1:2" x14ac:dyDescent="0.25">
      <c r="A4143" s="1">
        <v>42554.875694444447</v>
      </c>
      <c r="B4143" s="2">
        <v>-66.053452435992469</v>
      </c>
    </row>
    <row r="4144" spans="1:2" x14ac:dyDescent="0.25">
      <c r="A4144" s="1">
        <v>42554.876388888886</v>
      </c>
      <c r="B4144" s="2">
        <v>-92.097899519578405</v>
      </c>
    </row>
    <row r="4145" spans="1:2" x14ac:dyDescent="0.25">
      <c r="A4145" s="1">
        <v>42554.877083333333</v>
      </c>
      <c r="B4145" s="2">
        <v>-92.353956572459239</v>
      </c>
    </row>
    <row r="4146" spans="1:2" x14ac:dyDescent="0.25">
      <c r="A4146" s="1">
        <v>42554.87777777778</v>
      </c>
      <c r="B4146" s="2">
        <v>-69.796978235873397</v>
      </c>
    </row>
    <row r="4147" spans="1:2" x14ac:dyDescent="0.25">
      <c r="A4147" s="1">
        <v>42554.878472222219</v>
      </c>
      <c r="B4147" s="2">
        <v>-56.810395372914108</v>
      </c>
    </row>
    <row r="4148" spans="1:2" x14ac:dyDescent="0.25">
      <c r="A4148" s="1">
        <v>42554.879166666666</v>
      </c>
      <c r="B4148" s="2">
        <v>-30.784856127764215</v>
      </c>
    </row>
    <row r="4149" spans="1:2" x14ac:dyDescent="0.25">
      <c r="A4149" s="1">
        <v>42554.879861111112</v>
      </c>
      <c r="B4149" s="2">
        <v>-0.15345212372752334</v>
      </c>
    </row>
    <row r="4150" spans="1:2" x14ac:dyDescent="0.25">
      <c r="A4150" s="1">
        <v>42554.880555555559</v>
      </c>
      <c r="B4150" s="2">
        <v>27.76930290171828</v>
      </c>
    </row>
    <row r="4151" spans="1:2" x14ac:dyDescent="0.25">
      <c r="A4151" s="1">
        <v>42554.881249999999</v>
      </c>
      <c r="B4151" s="2">
        <v>22.257830287806186</v>
      </c>
    </row>
    <row r="4152" spans="1:2" x14ac:dyDescent="0.25">
      <c r="A4152" s="1">
        <v>42554.881944444445</v>
      </c>
      <c r="B4152" s="2">
        <v>24.55482960309164</v>
      </c>
    </row>
    <row r="4153" spans="1:2" x14ac:dyDescent="0.25">
      <c r="A4153" s="1">
        <v>42554.882638888892</v>
      </c>
      <c r="B4153" s="2">
        <v>19.909072920601467</v>
      </c>
    </row>
    <row r="4154" spans="1:2" x14ac:dyDescent="0.25">
      <c r="A4154" s="1">
        <v>42554.883333333331</v>
      </c>
      <c r="B4154" s="2">
        <v>20.018991946654083</v>
      </c>
    </row>
    <row r="4155" spans="1:2" x14ac:dyDescent="0.25">
      <c r="A4155" s="1">
        <v>42554.884027777778</v>
      </c>
      <c r="B4155" s="2">
        <v>27.504676083594191</v>
      </c>
    </row>
    <row r="4156" spans="1:2" x14ac:dyDescent="0.25">
      <c r="A4156" s="1">
        <v>42554.884722222225</v>
      </c>
      <c r="B4156" s="2">
        <v>32.232227041044581</v>
      </c>
    </row>
    <row r="4157" spans="1:2" x14ac:dyDescent="0.25">
      <c r="A4157" s="1">
        <v>42554.885416666664</v>
      </c>
      <c r="B4157" s="2">
        <v>45.770731196368189</v>
      </c>
    </row>
    <row r="4158" spans="1:2" x14ac:dyDescent="0.25">
      <c r="A4158" s="1">
        <v>42554.886111111111</v>
      </c>
      <c r="B4158" s="2">
        <v>60.206051065945452</v>
      </c>
    </row>
    <row r="4159" spans="1:2" x14ac:dyDescent="0.25">
      <c r="A4159" s="1">
        <v>42554.886805555558</v>
      </c>
      <c r="B4159" s="2">
        <v>64.425467729529672</v>
      </c>
    </row>
    <row r="4160" spans="1:2" x14ac:dyDescent="0.25">
      <c r="A4160" s="1">
        <v>42554.887499999997</v>
      </c>
      <c r="B4160" s="2">
        <v>52.343562655424464</v>
      </c>
    </row>
    <row r="4161" spans="1:2" x14ac:dyDescent="0.25">
      <c r="A4161" s="1">
        <v>42554.888194444444</v>
      </c>
      <c r="B4161" s="2">
        <v>43.366137256915678</v>
      </c>
    </row>
    <row r="4162" spans="1:2" x14ac:dyDescent="0.25">
      <c r="A4162" s="1">
        <v>42554.888888888891</v>
      </c>
      <c r="B4162" s="2">
        <v>33.870870235736461</v>
      </c>
    </row>
    <row r="4163" spans="1:2" x14ac:dyDescent="0.25">
      <c r="A4163" s="1">
        <v>42554.88958333333</v>
      </c>
      <c r="B4163" s="2">
        <v>33.402137384340556</v>
      </c>
    </row>
    <row r="4164" spans="1:2" x14ac:dyDescent="0.25">
      <c r="A4164" s="1">
        <v>42554.890277777777</v>
      </c>
      <c r="B4164" s="2">
        <v>27.543568698316086</v>
      </c>
    </row>
    <row r="4165" spans="1:2" x14ac:dyDescent="0.25">
      <c r="A4165" s="1">
        <v>42554.890972222223</v>
      </c>
      <c r="B4165" s="2">
        <v>38.393164636594399</v>
      </c>
    </row>
    <row r="4166" spans="1:2" x14ac:dyDescent="0.25">
      <c r="A4166" s="1">
        <v>42554.89166666667</v>
      </c>
      <c r="B4166" s="2">
        <v>33.972164468555519</v>
      </c>
    </row>
    <row r="4167" spans="1:2" x14ac:dyDescent="0.25">
      <c r="A4167" s="1">
        <v>42554.892361111109</v>
      </c>
      <c r="B4167" s="2">
        <v>32.872060796565101</v>
      </c>
    </row>
    <row r="4168" spans="1:2" x14ac:dyDescent="0.25">
      <c r="A4168" s="1">
        <v>42554.893055555556</v>
      </c>
      <c r="B4168" s="2">
        <v>32.389104600635861</v>
      </c>
    </row>
    <row r="4169" spans="1:2" x14ac:dyDescent="0.25">
      <c r="A4169" s="1">
        <v>42554.893750000003</v>
      </c>
      <c r="B4169" s="2">
        <v>32.161603330480283</v>
      </c>
    </row>
    <row r="4170" spans="1:2" x14ac:dyDescent="0.25">
      <c r="A4170" s="1">
        <v>42554.894444444442</v>
      </c>
      <c r="B4170" s="2">
        <v>40.975750175880968</v>
      </c>
    </row>
    <row r="4171" spans="1:2" x14ac:dyDescent="0.25">
      <c r="A4171" s="1">
        <v>42554.895138888889</v>
      </c>
      <c r="B4171" s="2">
        <v>49.671996601473076</v>
      </c>
    </row>
    <row r="4172" spans="1:2" x14ac:dyDescent="0.25">
      <c r="A4172" s="1">
        <v>42554.895833333336</v>
      </c>
      <c r="B4172" s="2">
        <v>50.60046219432261</v>
      </c>
    </row>
    <row r="4173" spans="1:2" x14ac:dyDescent="0.25">
      <c r="A4173" s="1">
        <v>42554.896527777775</v>
      </c>
      <c r="B4173" s="2">
        <v>64.256416958771297</v>
      </c>
    </row>
    <row r="4174" spans="1:2" x14ac:dyDescent="0.25">
      <c r="A4174" s="1">
        <v>42554.897222222222</v>
      </c>
      <c r="B4174" s="2">
        <v>68.095473195965553</v>
      </c>
    </row>
    <row r="4175" spans="1:2" x14ac:dyDescent="0.25">
      <c r="A4175" s="1">
        <v>42554.897916666669</v>
      </c>
      <c r="B4175" s="2">
        <v>79.869211177211639</v>
      </c>
    </row>
    <row r="4176" spans="1:2" x14ac:dyDescent="0.25">
      <c r="A4176" s="1">
        <v>42554.898611111108</v>
      </c>
      <c r="B4176" s="2">
        <v>105.99698389549739</v>
      </c>
    </row>
    <row r="4177" spans="1:2" x14ac:dyDescent="0.25">
      <c r="A4177" s="1">
        <v>42554.899305555555</v>
      </c>
      <c r="B4177" s="2">
        <v>140.60706865781685</v>
      </c>
    </row>
    <row r="4178" spans="1:2" x14ac:dyDescent="0.25">
      <c r="A4178" s="1">
        <v>42554.9</v>
      </c>
      <c r="B4178" s="2">
        <v>152.2664014508521</v>
      </c>
    </row>
    <row r="4179" spans="1:2" x14ac:dyDescent="0.25">
      <c r="A4179" s="1">
        <v>42554.900694444441</v>
      </c>
      <c r="B4179" s="2">
        <v>166.23188922481688</v>
      </c>
    </row>
    <row r="4180" spans="1:2" x14ac:dyDescent="0.25">
      <c r="A4180" s="1">
        <v>42554.901388888888</v>
      </c>
      <c r="B4180" s="2">
        <v>160.23651682579657</v>
      </c>
    </row>
    <row r="4181" spans="1:2" x14ac:dyDescent="0.25">
      <c r="A4181" s="1">
        <v>42554.902083333334</v>
      </c>
      <c r="B4181" s="2">
        <v>172.94776571862556</v>
      </c>
    </row>
    <row r="4182" spans="1:2" x14ac:dyDescent="0.25">
      <c r="A4182" s="1">
        <v>42554.902777777781</v>
      </c>
      <c r="B4182" s="2">
        <v>169.87458267019053</v>
      </c>
    </row>
    <row r="4183" spans="1:2" x14ac:dyDescent="0.25">
      <c r="A4183" s="1">
        <v>42554.90347222222</v>
      </c>
      <c r="B4183" s="2">
        <v>159.22065415172838</v>
      </c>
    </row>
    <row r="4184" spans="1:2" x14ac:dyDescent="0.25">
      <c r="A4184" s="1">
        <v>42554.904166666667</v>
      </c>
      <c r="B4184" s="2">
        <v>151.35462877018921</v>
      </c>
    </row>
    <row r="4185" spans="1:2" x14ac:dyDescent="0.25">
      <c r="A4185" s="1">
        <v>42554.904861111114</v>
      </c>
      <c r="B4185" s="2">
        <v>129.59663738063148</v>
      </c>
    </row>
    <row r="4186" spans="1:2" x14ac:dyDescent="0.25">
      <c r="A4186" s="1">
        <v>42554.905555555553</v>
      </c>
      <c r="B4186" s="2">
        <v>115.00886123831539</v>
      </c>
    </row>
    <row r="4187" spans="1:2" x14ac:dyDescent="0.25">
      <c r="A4187" s="1">
        <v>42554.90625</v>
      </c>
      <c r="B4187" s="2">
        <v>96.627126528039426</v>
      </c>
    </row>
    <row r="4188" spans="1:2" x14ac:dyDescent="0.25">
      <c r="A4188" s="1">
        <v>42554.906944444447</v>
      </c>
      <c r="B4188" s="2">
        <v>77.431827676578536</v>
      </c>
    </row>
    <row r="4189" spans="1:2" x14ac:dyDescent="0.25">
      <c r="A4189" s="1">
        <v>42554.907638888886</v>
      </c>
      <c r="B4189" s="2">
        <v>42.99538928998615</v>
      </c>
    </row>
    <row r="4190" spans="1:2" x14ac:dyDescent="0.25">
      <c r="A4190" s="1">
        <v>42554.908333333333</v>
      </c>
      <c r="B4190" s="2">
        <v>-3.2752519934855324</v>
      </c>
    </row>
    <row r="4191" spans="1:2" x14ac:dyDescent="0.25">
      <c r="A4191" s="1">
        <v>42554.90902777778</v>
      </c>
      <c r="B4191" s="2">
        <v>-36.411959869322409</v>
      </c>
    </row>
    <row r="4192" spans="1:2" x14ac:dyDescent="0.25">
      <c r="A4192" s="1">
        <v>42554.909722222219</v>
      </c>
      <c r="B4192" s="2">
        <v>-57.535640526818071</v>
      </c>
    </row>
    <row r="4193" spans="1:2" x14ac:dyDescent="0.25">
      <c r="A4193" s="1">
        <v>42554.910416666666</v>
      </c>
      <c r="B4193" s="2">
        <v>-55.696066795768758</v>
      </c>
    </row>
    <row r="4194" spans="1:2" x14ac:dyDescent="0.25">
      <c r="A4194" s="1">
        <v>42554.911111111112</v>
      </c>
      <c r="B4194" s="2">
        <v>-37.628477629793146</v>
      </c>
    </row>
    <row r="4195" spans="1:2" x14ac:dyDescent="0.25">
      <c r="A4195" s="1">
        <v>42554.911805555559</v>
      </c>
      <c r="B4195" s="2">
        <v>-29.416335078066915</v>
      </c>
    </row>
    <row r="4196" spans="1:2" x14ac:dyDescent="0.25">
      <c r="A4196" s="1">
        <v>42554.912499999999</v>
      </c>
      <c r="B4196" s="2">
        <v>-26.497304800924031</v>
      </c>
    </row>
    <row r="4197" spans="1:2" x14ac:dyDescent="0.25">
      <c r="A4197" s="1">
        <v>42554.913194444445</v>
      </c>
      <c r="B4197" s="2">
        <v>-18.230099635419901</v>
      </c>
    </row>
    <row r="4198" spans="1:2" x14ac:dyDescent="0.25">
      <c r="A4198" s="1">
        <v>42554.913888888892</v>
      </c>
      <c r="B4198" s="2">
        <v>-9.2290596392451949</v>
      </c>
    </row>
    <row r="4199" spans="1:2" x14ac:dyDescent="0.25">
      <c r="A4199" s="1">
        <v>42554.914583333331</v>
      </c>
      <c r="B4199" s="2">
        <v>-12.975286623554227</v>
      </c>
    </row>
    <row r="4200" spans="1:2" x14ac:dyDescent="0.25">
      <c r="A4200" s="1">
        <v>42554.915277777778</v>
      </c>
      <c r="B4200" s="2">
        <v>-2.8315248567315092</v>
      </c>
    </row>
    <row r="4201" spans="1:2" x14ac:dyDescent="0.25">
      <c r="A4201" s="1">
        <v>42554.915972222225</v>
      </c>
      <c r="B4201" s="2">
        <v>-9.7658842391489689</v>
      </c>
    </row>
    <row r="4202" spans="1:2" x14ac:dyDescent="0.25">
      <c r="A4202" s="1">
        <v>42554.916666666664</v>
      </c>
      <c r="B4202" s="2">
        <v>6.4102813031420132</v>
      </c>
    </row>
    <row r="4203" spans="1:2" x14ac:dyDescent="0.25">
      <c r="A4203" s="1">
        <v>42554.917361111111</v>
      </c>
      <c r="B4203" s="2">
        <v>-9.3536597011125799</v>
      </c>
    </row>
    <row r="4204" spans="1:2" x14ac:dyDescent="0.25">
      <c r="A4204" s="1">
        <v>42554.918055555558</v>
      </c>
      <c r="B4204" s="2">
        <v>-10.316274167769006</v>
      </c>
    </row>
    <row r="4205" spans="1:2" x14ac:dyDescent="0.25">
      <c r="A4205" s="1">
        <v>42554.918749999997</v>
      </c>
      <c r="B4205" s="2">
        <v>-9.744437869866184</v>
      </c>
    </row>
    <row r="4206" spans="1:2" x14ac:dyDescent="0.25">
      <c r="A4206" s="1">
        <v>42554.919444444444</v>
      </c>
      <c r="B4206" s="2">
        <v>-21.244159844417783</v>
      </c>
    </row>
    <row r="4207" spans="1:2" x14ac:dyDescent="0.25">
      <c r="A4207" s="1">
        <v>42554.920138888891</v>
      </c>
      <c r="B4207" s="2">
        <v>-26.37764766475205</v>
      </c>
    </row>
    <row r="4208" spans="1:2" x14ac:dyDescent="0.25">
      <c r="A4208" s="1">
        <v>42554.92083333333</v>
      </c>
      <c r="B4208" s="2">
        <v>-23.178544035750868</v>
      </c>
    </row>
    <row r="4209" spans="1:2" x14ac:dyDescent="0.25">
      <c r="A4209" s="1">
        <v>42554.921527777777</v>
      </c>
      <c r="B4209" s="2">
        <v>-28.55962541847936</v>
      </c>
    </row>
    <row r="4210" spans="1:2" x14ac:dyDescent="0.25">
      <c r="A4210" s="1">
        <v>42554.922222222223</v>
      </c>
      <c r="B4210" s="2">
        <v>-27.03004514001659</v>
      </c>
    </row>
    <row r="4211" spans="1:2" x14ac:dyDescent="0.25">
      <c r="A4211" s="1">
        <v>42554.92291666667</v>
      </c>
      <c r="B4211" s="2">
        <v>-10.85671536691031</v>
      </c>
    </row>
    <row r="4212" spans="1:2" x14ac:dyDescent="0.25">
      <c r="A4212" s="1">
        <v>42554.923611111109</v>
      </c>
      <c r="B4212" s="2">
        <v>-22.671350795654387</v>
      </c>
    </row>
    <row r="4213" spans="1:2" x14ac:dyDescent="0.25">
      <c r="A4213" s="1">
        <v>42554.924305555556</v>
      </c>
      <c r="B4213" s="2">
        <v>-14.199499103666556</v>
      </c>
    </row>
    <row r="4214" spans="1:2" x14ac:dyDescent="0.25">
      <c r="A4214" s="1">
        <v>42554.925000000003</v>
      </c>
      <c r="B4214" s="2">
        <v>-11.077378325383567</v>
      </c>
    </row>
    <row r="4215" spans="1:2" x14ac:dyDescent="0.25">
      <c r="A4215" s="1">
        <v>42554.925694444442</v>
      </c>
      <c r="B4215" s="2">
        <v>-3.2827036395916367</v>
      </c>
    </row>
    <row r="4216" spans="1:2" x14ac:dyDescent="0.25">
      <c r="A4216" s="1">
        <v>42554.926388888889</v>
      </c>
      <c r="B4216" s="2">
        <v>13.294708937070391</v>
      </c>
    </row>
    <row r="4217" spans="1:2" x14ac:dyDescent="0.25">
      <c r="A4217" s="1">
        <v>42554.927083333336</v>
      </c>
      <c r="B4217" s="2">
        <v>6.3532079924829308</v>
      </c>
    </row>
    <row r="4218" spans="1:2" x14ac:dyDescent="0.25">
      <c r="A4218" s="1">
        <v>42554.927777777775</v>
      </c>
      <c r="B4218" s="2">
        <v>16.464222464573687</v>
      </c>
    </row>
    <row r="4219" spans="1:2" x14ac:dyDescent="0.25">
      <c r="A4219" s="1">
        <v>42554.928472222222</v>
      </c>
      <c r="B4219" s="2">
        <v>10.847953611732615</v>
      </c>
    </row>
    <row r="4220" spans="1:2" x14ac:dyDescent="0.25">
      <c r="A4220" s="1">
        <v>42554.929166666669</v>
      </c>
      <c r="B4220" s="2">
        <v>11.145571234992531</v>
      </c>
    </row>
    <row r="4221" spans="1:2" x14ac:dyDescent="0.25">
      <c r="A4221" s="1">
        <v>42554.929861111108</v>
      </c>
      <c r="B4221" s="2">
        <v>19.730852764475276</v>
      </c>
    </row>
    <row r="4222" spans="1:2" x14ac:dyDescent="0.25">
      <c r="A4222" s="1">
        <v>42554.930555555555</v>
      </c>
      <c r="B4222" s="2">
        <v>31.557276026660595</v>
      </c>
    </row>
    <row r="4223" spans="1:2" x14ac:dyDescent="0.25">
      <c r="A4223" s="1">
        <v>42554.931250000001</v>
      </c>
      <c r="B4223" s="2">
        <v>30.023244530527155</v>
      </c>
    </row>
    <row r="4224" spans="1:2" x14ac:dyDescent="0.25">
      <c r="A4224" s="1">
        <v>42554.931944444441</v>
      </c>
      <c r="B4224" s="2">
        <v>49.459539272317976</v>
      </c>
    </row>
    <row r="4225" spans="1:2" x14ac:dyDescent="0.25">
      <c r="A4225" s="1">
        <v>42554.932638888888</v>
      </c>
      <c r="B4225" s="2">
        <v>45.822813346487237</v>
      </c>
    </row>
    <row r="4226" spans="1:2" x14ac:dyDescent="0.25">
      <c r="A4226" s="1">
        <v>42554.933333333334</v>
      </c>
      <c r="B4226" s="2">
        <v>34.496866032390486</v>
      </c>
    </row>
    <row r="4227" spans="1:2" x14ac:dyDescent="0.25">
      <c r="A4227" s="1">
        <v>42554.934027777781</v>
      </c>
      <c r="B4227" s="2">
        <v>30.014964912340897</v>
      </c>
    </row>
    <row r="4228" spans="1:2" x14ac:dyDescent="0.25">
      <c r="A4228" s="1">
        <v>42554.93472222222</v>
      </c>
      <c r="B4228" s="2">
        <v>33.064476043446724</v>
      </c>
    </row>
    <row r="4229" spans="1:2" x14ac:dyDescent="0.25">
      <c r="A4229" s="1">
        <v>42554.935416666667</v>
      </c>
      <c r="B4229" s="2">
        <v>47.45896424172097</v>
      </c>
    </row>
    <row r="4230" spans="1:2" x14ac:dyDescent="0.25">
      <c r="A4230" s="1">
        <v>42554.936111111114</v>
      </c>
      <c r="B4230" s="2">
        <v>74.311710724787559</v>
      </c>
    </row>
    <row r="4231" spans="1:2" x14ac:dyDescent="0.25">
      <c r="A4231" s="1">
        <v>42554.936805555553</v>
      </c>
      <c r="B4231" s="2">
        <v>88.761528382170951</v>
      </c>
    </row>
    <row r="4232" spans="1:2" x14ac:dyDescent="0.25">
      <c r="A4232" s="1">
        <v>42554.9375</v>
      </c>
      <c r="B4232" s="2">
        <v>118.17101055723226</v>
      </c>
    </row>
    <row r="4233" spans="1:2" x14ac:dyDescent="0.25">
      <c r="A4233" s="1">
        <v>42554.938194444447</v>
      </c>
      <c r="B4233" s="2">
        <v>128.64484242485682</v>
      </c>
    </row>
    <row r="4234" spans="1:2" x14ac:dyDescent="0.25">
      <c r="A4234" s="1">
        <v>42554.938888888886</v>
      </c>
      <c r="B4234" s="2">
        <v>120.19413117521133</v>
      </c>
    </row>
    <row r="4235" spans="1:2" x14ac:dyDescent="0.25">
      <c r="A4235" s="1">
        <v>42554.939583333333</v>
      </c>
      <c r="B4235" s="2">
        <v>118.56067853171068</v>
      </c>
    </row>
    <row r="4236" spans="1:2" x14ac:dyDescent="0.25">
      <c r="A4236" s="1">
        <v>42554.94027777778</v>
      </c>
      <c r="B4236" s="2">
        <v>138.55356359043313</v>
      </c>
    </row>
    <row r="4237" spans="1:2" x14ac:dyDescent="0.25">
      <c r="A4237" s="1">
        <v>42554.940972222219</v>
      </c>
      <c r="B4237" s="2">
        <v>153.53414001500931</v>
      </c>
    </row>
    <row r="4238" spans="1:2" x14ac:dyDescent="0.25">
      <c r="A4238" s="1">
        <v>42554.941666666666</v>
      </c>
      <c r="B4238" s="2">
        <v>141.61197041616543</v>
      </c>
    </row>
    <row r="4239" spans="1:2" x14ac:dyDescent="0.25">
      <c r="A4239" s="1">
        <v>42554.942361111112</v>
      </c>
      <c r="B4239" s="2">
        <v>137.61656006759344</v>
      </c>
    </row>
    <row r="4240" spans="1:2" x14ac:dyDescent="0.25">
      <c r="A4240" s="1">
        <v>42554.943055555559</v>
      </c>
      <c r="B4240" s="2">
        <v>151.83870222578602</v>
      </c>
    </row>
    <row r="4241" spans="1:2" x14ac:dyDescent="0.25">
      <c r="A4241" s="1">
        <v>42554.943749999999</v>
      </c>
      <c r="B4241" s="2">
        <v>166.06025720688049</v>
      </c>
    </row>
    <row r="4242" spans="1:2" x14ac:dyDescent="0.25">
      <c r="A4242" s="1">
        <v>42554.944444444445</v>
      </c>
      <c r="B4242" s="2">
        <v>151.38901676020663</v>
      </c>
    </row>
    <row r="4243" spans="1:2" x14ac:dyDescent="0.25">
      <c r="A4243" s="1">
        <v>42554.945138888892</v>
      </c>
      <c r="B4243" s="2">
        <v>135.24955103097017</v>
      </c>
    </row>
    <row r="4244" spans="1:2" x14ac:dyDescent="0.25">
      <c r="A4244" s="1">
        <v>42554.945833333331</v>
      </c>
      <c r="B4244" s="2">
        <v>123.78104494474829</v>
      </c>
    </row>
    <row r="4245" spans="1:2" x14ac:dyDescent="0.25">
      <c r="A4245" s="1">
        <v>42554.946527777778</v>
      </c>
      <c r="B4245" s="2">
        <v>110.35695348494531</v>
      </c>
    </row>
    <row r="4246" spans="1:2" x14ac:dyDescent="0.25">
      <c r="A4246" s="1">
        <v>42554.947222222225</v>
      </c>
      <c r="B4246" s="2">
        <v>117.06674504356536</v>
      </c>
    </row>
    <row r="4247" spans="1:2" x14ac:dyDescent="0.25">
      <c r="A4247" s="1">
        <v>42554.947916666664</v>
      </c>
      <c r="B4247" s="2">
        <v>125.43062244449975</v>
      </c>
    </row>
    <row r="4248" spans="1:2" x14ac:dyDescent="0.25">
      <c r="A4248" s="1">
        <v>42554.948611111111</v>
      </c>
      <c r="B4248" s="2">
        <v>136.58151257811113</v>
      </c>
    </row>
    <row r="4249" spans="1:2" x14ac:dyDescent="0.25">
      <c r="A4249" s="1">
        <v>42554.949305555558</v>
      </c>
      <c r="B4249" s="2">
        <v>144.51699477000705</v>
      </c>
    </row>
    <row r="4250" spans="1:2" x14ac:dyDescent="0.25">
      <c r="A4250" s="1">
        <v>42554.95</v>
      </c>
      <c r="B4250" s="2">
        <v>148.97000314904531</v>
      </c>
    </row>
    <row r="4251" spans="1:2" x14ac:dyDescent="0.25">
      <c r="A4251" s="1">
        <v>42554.950694444444</v>
      </c>
      <c r="B4251" s="2">
        <v>147.30005219432059</v>
      </c>
    </row>
    <row r="4252" spans="1:2" x14ac:dyDescent="0.25">
      <c r="A4252" s="1">
        <v>42554.951388888891</v>
      </c>
      <c r="B4252" s="2">
        <v>140.09470224909407</v>
      </c>
    </row>
    <row r="4253" spans="1:2" x14ac:dyDescent="0.25">
      <c r="A4253" s="1">
        <v>42554.95208333333</v>
      </c>
      <c r="B4253" s="2">
        <v>149.43816330039797</v>
      </c>
    </row>
    <row r="4254" spans="1:2" x14ac:dyDescent="0.25">
      <c r="A4254" s="1">
        <v>42554.952777777777</v>
      </c>
      <c r="B4254" s="2">
        <v>152.65755427040858</v>
      </c>
    </row>
    <row r="4255" spans="1:2" x14ac:dyDescent="0.25">
      <c r="A4255" s="1">
        <v>42554.953472222223</v>
      </c>
      <c r="B4255" s="2">
        <v>143.96746617734897</v>
      </c>
    </row>
    <row r="4256" spans="1:2" x14ac:dyDescent="0.25">
      <c r="A4256" s="1">
        <v>42554.95416666667</v>
      </c>
      <c r="B4256" s="2">
        <v>125.69818201376668</v>
      </c>
    </row>
    <row r="4257" spans="1:2" x14ac:dyDescent="0.25">
      <c r="A4257" s="1">
        <v>42554.954861111109</v>
      </c>
      <c r="B4257" s="2">
        <v>118.97032086767722</v>
      </c>
    </row>
    <row r="4258" spans="1:2" x14ac:dyDescent="0.25">
      <c r="A4258" s="1">
        <v>42554.955555555556</v>
      </c>
      <c r="B4258" s="2">
        <v>108.09531762677749</v>
      </c>
    </row>
    <row r="4259" spans="1:2" x14ac:dyDescent="0.25">
      <c r="A4259" s="1">
        <v>42554.956250000003</v>
      </c>
      <c r="B4259" s="2">
        <v>103.46031470929738</v>
      </c>
    </row>
    <row r="4260" spans="1:2" x14ac:dyDescent="0.25">
      <c r="A4260" s="1">
        <v>42554.956944444442</v>
      </c>
      <c r="B4260" s="2">
        <v>91.671212552926349</v>
      </c>
    </row>
    <row r="4261" spans="1:2" x14ac:dyDescent="0.25">
      <c r="A4261" s="1">
        <v>42554.957638888889</v>
      </c>
      <c r="B4261" s="2">
        <v>85.698486236614798</v>
      </c>
    </row>
    <row r="4262" spans="1:2" x14ac:dyDescent="0.25">
      <c r="A4262" s="1">
        <v>42554.958333333336</v>
      </c>
      <c r="B4262" s="2">
        <v>87.750628050814456</v>
      </c>
    </row>
    <row r="4263" spans="1:2" x14ac:dyDescent="0.25">
      <c r="A4263" s="1">
        <v>42554.959027777775</v>
      </c>
      <c r="B4263" s="2">
        <v>63.637776342040162</v>
      </c>
    </row>
    <row r="4264" spans="1:2" x14ac:dyDescent="0.25">
      <c r="A4264" s="1">
        <v>42554.959722222222</v>
      </c>
      <c r="B4264" s="2">
        <v>49.983699757759069</v>
      </c>
    </row>
    <row r="4265" spans="1:2" x14ac:dyDescent="0.25">
      <c r="A4265" s="1">
        <v>42554.960416666669</v>
      </c>
      <c r="B4265" s="2">
        <v>74.190089253522459</v>
      </c>
    </row>
    <row r="4266" spans="1:2" x14ac:dyDescent="0.25">
      <c r="A4266" s="1">
        <v>42554.961111111108</v>
      </c>
      <c r="B4266" s="2">
        <v>91.492382010285894</v>
      </c>
    </row>
    <row r="4267" spans="1:2" x14ac:dyDescent="0.25">
      <c r="A4267" s="1">
        <v>42554.961805555555</v>
      </c>
      <c r="B4267" s="2">
        <v>88.42631462424373</v>
      </c>
    </row>
    <row r="4268" spans="1:2" x14ac:dyDescent="0.25">
      <c r="A4268" s="1">
        <v>42554.962500000001</v>
      </c>
      <c r="B4268" s="2">
        <v>92.675327137739316</v>
      </c>
    </row>
    <row r="4269" spans="1:2" x14ac:dyDescent="0.25">
      <c r="A4269" s="1">
        <v>42554.963194444441</v>
      </c>
      <c r="B4269" s="2">
        <v>94.920238302279415</v>
      </c>
    </row>
    <row r="4270" spans="1:2" x14ac:dyDescent="0.25">
      <c r="A4270" s="1">
        <v>42554.963888888888</v>
      </c>
      <c r="B4270" s="2">
        <v>96.46359531575969</v>
      </c>
    </row>
    <row r="4271" spans="1:2" x14ac:dyDescent="0.25">
      <c r="A4271" s="1">
        <v>42554.964583333334</v>
      </c>
      <c r="B4271" s="2">
        <v>75.334849956799488</v>
      </c>
    </row>
    <row r="4272" spans="1:2" x14ac:dyDescent="0.25">
      <c r="A4272" s="1">
        <v>42554.965277777781</v>
      </c>
      <c r="B4272" s="2">
        <v>48.351429665638719</v>
      </c>
    </row>
    <row r="4273" spans="1:2" x14ac:dyDescent="0.25">
      <c r="A4273" s="1">
        <v>42554.96597222222</v>
      </c>
      <c r="B4273" s="2">
        <v>36.965377641058389</v>
      </c>
    </row>
    <row r="4274" spans="1:2" x14ac:dyDescent="0.25">
      <c r="A4274" s="1">
        <v>42554.966666666667</v>
      </c>
      <c r="B4274" s="2">
        <v>21.526386443671559</v>
      </c>
    </row>
    <row r="4275" spans="1:2" x14ac:dyDescent="0.25">
      <c r="A4275" s="1">
        <v>42554.967361111114</v>
      </c>
      <c r="B4275" s="2">
        <v>-4.2219333114364419</v>
      </c>
    </row>
    <row r="4276" spans="1:2" x14ac:dyDescent="0.25">
      <c r="A4276" s="1">
        <v>42554.968055555553</v>
      </c>
      <c r="B4276" s="2">
        <v>-28.083492933780267</v>
      </c>
    </row>
    <row r="4277" spans="1:2" x14ac:dyDescent="0.25">
      <c r="A4277" s="1">
        <v>42554.96875</v>
      </c>
      <c r="B4277" s="2">
        <v>-32.179599319865034</v>
      </c>
    </row>
    <row r="4278" spans="1:2" x14ac:dyDescent="0.25">
      <c r="A4278" s="1">
        <v>42554.969444444447</v>
      </c>
      <c r="B4278" s="2">
        <v>-29.780809997371399</v>
      </c>
    </row>
    <row r="4279" spans="1:2" x14ac:dyDescent="0.25">
      <c r="A4279" s="1">
        <v>42554.970138888886</v>
      </c>
      <c r="B4279" s="2">
        <v>-40.356596336711661</v>
      </c>
    </row>
    <row r="4280" spans="1:2" x14ac:dyDescent="0.25">
      <c r="A4280" s="1">
        <v>42554.970833333333</v>
      </c>
      <c r="B4280" s="2">
        <v>-45.181546668736459</v>
      </c>
    </row>
    <row r="4281" spans="1:2" x14ac:dyDescent="0.25">
      <c r="A4281" s="1">
        <v>42554.97152777778</v>
      </c>
      <c r="B4281" s="2">
        <v>-23.983506404538637</v>
      </c>
    </row>
    <row r="4282" spans="1:2" x14ac:dyDescent="0.25">
      <c r="A4282" s="1">
        <v>42554.972222222219</v>
      </c>
      <c r="B4282" s="2">
        <v>-25.97340667232347</v>
      </c>
    </row>
    <row r="4283" spans="1:2" x14ac:dyDescent="0.25">
      <c r="A4283" s="1">
        <v>42554.972916666666</v>
      </c>
      <c r="B4283" s="2">
        <v>-26.461333872886218</v>
      </c>
    </row>
    <row r="4284" spans="1:2" x14ac:dyDescent="0.25">
      <c r="A4284" s="1">
        <v>42554.973611111112</v>
      </c>
      <c r="B4284" s="2">
        <v>-25.648329188089701</v>
      </c>
    </row>
    <row r="4285" spans="1:2" x14ac:dyDescent="0.25">
      <c r="A4285" s="1">
        <v>42554.974305555559</v>
      </c>
      <c r="B4285" s="2">
        <v>-28.2391548780055</v>
      </c>
    </row>
    <row r="4286" spans="1:2" x14ac:dyDescent="0.25">
      <c r="A4286" s="1">
        <v>42554.974999999999</v>
      </c>
      <c r="B4286" s="2">
        <v>-30.519582059098564</v>
      </c>
    </row>
    <row r="4287" spans="1:2" x14ac:dyDescent="0.25">
      <c r="A4287" s="1">
        <v>42554.975694444445</v>
      </c>
      <c r="B4287" s="2">
        <v>-29.810883671276194</v>
      </c>
    </row>
    <row r="4288" spans="1:2" x14ac:dyDescent="0.25">
      <c r="A4288" s="1">
        <v>42554.976388888892</v>
      </c>
      <c r="B4288" s="2">
        <v>-33.599728118143197</v>
      </c>
    </row>
    <row r="4289" spans="1:2" x14ac:dyDescent="0.25">
      <c r="A4289" s="1">
        <v>42554.977083333331</v>
      </c>
      <c r="B4289" s="2">
        <v>-26.983448407606435</v>
      </c>
    </row>
    <row r="4290" spans="1:2" x14ac:dyDescent="0.25">
      <c r="A4290" s="1">
        <v>42554.977777777778</v>
      </c>
      <c r="B4290" s="2">
        <v>-23.4610294899651</v>
      </c>
    </row>
    <row r="4291" spans="1:2" x14ac:dyDescent="0.25">
      <c r="A4291" s="1">
        <v>42554.978472222225</v>
      </c>
      <c r="B4291" s="2">
        <v>-17.896093443074886</v>
      </c>
    </row>
    <row r="4292" spans="1:2" x14ac:dyDescent="0.25">
      <c r="A4292" s="1">
        <v>42554.979166666664</v>
      </c>
      <c r="B4292" s="2">
        <v>-22.736778019494764</v>
      </c>
    </row>
    <row r="4293" spans="1:2" x14ac:dyDescent="0.25">
      <c r="A4293" s="1">
        <v>42554.979861111111</v>
      </c>
      <c r="B4293" s="2">
        <v>-12.691276216534122</v>
      </c>
    </row>
    <row r="4294" spans="1:2" x14ac:dyDescent="0.25">
      <c r="A4294" s="1">
        <v>42554.980555555558</v>
      </c>
      <c r="B4294" s="2">
        <v>-22.436684303623043</v>
      </c>
    </row>
    <row r="4295" spans="1:2" x14ac:dyDescent="0.25">
      <c r="A4295" s="1">
        <v>42554.981249999997</v>
      </c>
      <c r="B4295" s="2">
        <v>-15.656419396037624</v>
      </c>
    </row>
    <row r="4296" spans="1:2" x14ac:dyDescent="0.25">
      <c r="A4296" s="1">
        <v>42554.981944444444</v>
      </c>
      <c r="B4296" s="2">
        <v>-23.896407095621303</v>
      </c>
    </row>
    <row r="4297" spans="1:2" x14ac:dyDescent="0.25">
      <c r="A4297" s="1">
        <v>42554.982638888891</v>
      </c>
      <c r="B4297" s="2">
        <v>-11.136845394190944</v>
      </c>
    </row>
    <row r="4298" spans="1:2" x14ac:dyDescent="0.25">
      <c r="A4298" s="1">
        <v>42554.98333333333</v>
      </c>
      <c r="B4298" s="2">
        <v>-21.285913159328629</v>
      </c>
    </row>
    <row r="4299" spans="1:2" x14ac:dyDescent="0.25">
      <c r="A4299" s="1">
        <v>42554.984027777777</v>
      </c>
      <c r="B4299" s="2">
        <v>-9.7241586505124964</v>
      </c>
    </row>
    <row r="4300" spans="1:2" x14ac:dyDescent="0.25">
      <c r="A4300" s="1">
        <v>42554.984722222223</v>
      </c>
      <c r="B4300" s="2">
        <v>-13.680065930178293</v>
      </c>
    </row>
    <row r="4301" spans="1:2" x14ac:dyDescent="0.25">
      <c r="A4301" s="1">
        <v>42554.98541666667</v>
      </c>
      <c r="B4301" s="2">
        <v>-9.2076807419973186</v>
      </c>
    </row>
    <row r="4302" spans="1:2" x14ac:dyDescent="0.25">
      <c r="A4302" s="1">
        <v>42554.986111111109</v>
      </c>
      <c r="B4302" s="2">
        <v>-26.959408603966587</v>
      </c>
    </row>
    <row r="4303" spans="1:2" x14ac:dyDescent="0.25">
      <c r="A4303" s="1">
        <v>42554.986805555556</v>
      </c>
      <c r="B4303" s="2">
        <v>-16.339522667839386</v>
      </c>
    </row>
    <row r="4304" spans="1:2" x14ac:dyDescent="0.25">
      <c r="A4304" s="1">
        <v>42554.987500000003</v>
      </c>
      <c r="B4304" s="2">
        <v>-21.334130001974213</v>
      </c>
    </row>
    <row r="4305" spans="1:2" x14ac:dyDescent="0.25">
      <c r="A4305" s="1">
        <v>42554.988194444442</v>
      </c>
      <c r="B4305" s="2">
        <v>-9.1057436711484723</v>
      </c>
    </row>
    <row r="4306" spans="1:2" x14ac:dyDescent="0.25">
      <c r="A4306" s="1">
        <v>42554.988888888889</v>
      </c>
      <c r="B4306" s="2">
        <v>-7.0240052053093676</v>
      </c>
    </row>
    <row r="4307" spans="1:2" x14ac:dyDescent="0.25">
      <c r="A4307" s="1">
        <v>42554.989583333336</v>
      </c>
      <c r="B4307" s="2">
        <v>-10.332593174783202</v>
      </c>
    </row>
    <row r="4308" spans="1:2" x14ac:dyDescent="0.25">
      <c r="A4308" s="1">
        <v>42554.990277777775</v>
      </c>
      <c r="B4308" s="2">
        <v>-2.8173899884694644</v>
      </c>
    </row>
    <row r="4309" spans="1:2" x14ac:dyDescent="0.25">
      <c r="A4309" s="1">
        <v>42554.990972222222</v>
      </c>
      <c r="B4309" s="2">
        <v>-18.030766785822927</v>
      </c>
    </row>
    <row r="4310" spans="1:2" x14ac:dyDescent="0.25">
      <c r="A4310" s="1">
        <v>42554.991666666669</v>
      </c>
      <c r="B4310" s="2">
        <v>-13.818461017938292</v>
      </c>
    </row>
    <row r="4311" spans="1:2" x14ac:dyDescent="0.25">
      <c r="A4311" s="1">
        <v>42554.992361111108</v>
      </c>
      <c r="B4311" s="2">
        <v>-12.193212216313986</v>
      </c>
    </row>
    <row r="4312" spans="1:2" x14ac:dyDescent="0.25">
      <c r="A4312" s="1">
        <v>42554.993055555555</v>
      </c>
      <c r="B4312" s="2">
        <v>-10.456929013729678</v>
      </c>
    </row>
    <row r="4313" spans="1:2" x14ac:dyDescent="0.25">
      <c r="A4313" s="1">
        <v>42554.993750000001</v>
      </c>
      <c r="B4313" s="2">
        <v>-17.072044472421599</v>
      </c>
    </row>
    <row r="4314" spans="1:2" x14ac:dyDescent="0.25">
      <c r="A4314" s="1">
        <v>42554.994444444441</v>
      </c>
      <c r="B4314" s="2">
        <v>-16.03678998988568</v>
      </c>
    </row>
    <row r="4315" spans="1:2" x14ac:dyDescent="0.25">
      <c r="A4315" s="1">
        <v>42554.995138888888</v>
      </c>
      <c r="B4315" s="2">
        <v>3.4387782689664164</v>
      </c>
    </row>
    <row r="4316" spans="1:2" x14ac:dyDescent="0.25">
      <c r="A4316" s="1">
        <v>42554.995833333334</v>
      </c>
      <c r="B4316" s="2">
        <v>12.285649665138529</v>
      </c>
    </row>
    <row r="4317" spans="1:2" x14ac:dyDescent="0.25">
      <c r="A4317" s="1">
        <v>42554.996527777781</v>
      </c>
      <c r="B4317" s="2">
        <v>32.691982581750686</v>
      </c>
    </row>
    <row r="4318" spans="1:2" x14ac:dyDescent="0.25">
      <c r="A4318" s="1">
        <v>42554.99722222222</v>
      </c>
      <c r="B4318" s="2">
        <v>52.601989498002027</v>
      </c>
    </row>
    <row r="4319" spans="1:2" x14ac:dyDescent="0.25">
      <c r="A4319" s="1">
        <v>42554.997916666667</v>
      </c>
      <c r="B4319" s="2">
        <v>72.898973008516862</v>
      </c>
    </row>
    <row r="4320" spans="1:2" x14ac:dyDescent="0.25">
      <c r="A4320" s="1">
        <v>42554.998611111114</v>
      </c>
      <c r="B4320" s="2">
        <v>53.437365289052835</v>
      </c>
    </row>
    <row r="4321" spans="1:2" x14ac:dyDescent="0.25">
      <c r="A4321" s="1">
        <v>42554.999305555553</v>
      </c>
      <c r="B4321" s="2">
        <v>64.119573479299049</v>
      </c>
    </row>
    <row r="4322" spans="1:2" x14ac:dyDescent="0.25">
      <c r="A4322" s="1">
        <v>42555</v>
      </c>
      <c r="B4322" s="2">
        <v>87.810179080594878</v>
      </c>
    </row>
    <row r="4323" spans="1:2" x14ac:dyDescent="0.25">
      <c r="A4323" s="1">
        <v>42555.000694444447</v>
      </c>
      <c r="B4323" s="2">
        <v>117.11910944120804</v>
      </c>
    </row>
    <row r="4324" spans="1:2" x14ac:dyDescent="0.25">
      <c r="A4324" s="1">
        <v>42555.001388888886</v>
      </c>
      <c r="B4324" s="2">
        <v>130.93699074725544</v>
      </c>
    </row>
    <row r="4325" spans="1:2" x14ac:dyDescent="0.25">
      <c r="A4325" s="1">
        <v>42555.002083333333</v>
      </c>
      <c r="B4325" s="2">
        <v>135.21945010139996</v>
      </c>
    </row>
    <row r="4326" spans="1:2" x14ac:dyDescent="0.25">
      <c r="A4326" s="1">
        <v>42555.00277777778</v>
      </c>
      <c r="B4326" s="2">
        <v>109.99714794125951</v>
      </c>
    </row>
    <row r="4327" spans="1:2" x14ac:dyDescent="0.25">
      <c r="A4327" s="1">
        <v>42555.003472222219</v>
      </c>
      <c r="B4327" s="2">
        <v>77.888393002622379</v>
      </c>
    </row>
    <row r="4328" spans="1:2" x14ac:dyDescent="0.25">
      <c r="A4328" s="1">
        <v>42555.004166666666</v>
      </c>
      <c r="B4328" s="2">
        <v>73.241082254301489</v>
      </c>
    </row>
    <row r="4329" spans="1:2" x14ac:dyDescent="0.25">
      <c r="A4329" s="1">
        <v>42555.004861111112</v>
      </c>
      <c r="B4329" s="2">
        <v>82.4600986374775</v>
      </c>
    </row>
    <row r="4330" spans="1:2" x14ac:dyDescent="0.25">
      <c r="A4330" s="1">
        <v>42555.005555555559</v>
      </c>
      <c r="B4330" s="2">
        <v>109.92818189832226</v>
      </c>
    </row>
    <row r="4331" spans="1:2" x14ac:dyDescent="0.25">
      <c r="A4331" s="1">
        <v>42555.006249999999</v>
      </c>
      <c r="B4331" s="2">
        <v>127.62247733849023</v>
      </c>
    </row>
    <row r="4332" spans="1:2" x14ac:dyDescent="0.25">
      <c r="A4332" s="1">
        <v>42555.006944444445</v>
      </c>
      <c r="B4332" s="2">
        <v>150.66436568950692</v>
      </c>
    </row>
    <row r="4333" spans="1:2" x14ac:dyDescent="0.25">
      <c r="A4333" s="1">
        <v>42555.007638888892</v>
      </c>
      <c r="B4333" s="2">
        <v>174.33064124025404</v>
      </c>
    </row>
    <row r="4334" spans="1:2" x14ac:dyDescent="0.25">
      <c r="A4334" s="1">
        <v>42555.008333333331</v>
      </c>
      <c r="B4334" s="2">
        <v>198.43406565494371</v>
      </c>
    </row>
    <row r="4335" spans="1:2" x14ac:dyDescent="0.25">
      <c r="A4335" s="1">
        <v>42555.009027777778</v>
      </c>
      <c r="B4335" s="2">
        <v>195.67760132502687</v>
      </c>
    </row>
    <row r="4336" spans="1:2" x14ac:dyDescent="0.25">
      <c r="A4336" s="1">
        <v>42555.009722222225</v>
      </c>
      <c r="B4336" s="2">
        <v>168.83004507296332</v>
      </c>
    </row>
    <row r="4337" spans="1:2" x14ac:dyDescent="0.25">
      <c r="A4337" s="1">
        <v>42555.010416666664</v>
      </c>
      <c r="B4337" s="2">
        <v>154.75241833726176</v>
      </c>
    </row>
    <row r="4338" spans="1:2" x14ac:dyDescent="0.25">
      <c r="A4338" s="1">
        <v>42555.011111111111</v>
      </c>
      <c r="B4338" s="2">
        <v>144.53862331852238</v>
      </c>
    </row>
    <row r="4339" spans="1:2" x14ac:dyDescent="0.25">
      <c r="A4339" s="1">
        <v>42555.011805555558</v>
      </c>
      <c r="B4339" s="2">
        <v>128.27822454570949</v>
      </c>
    </row>
    <row r="4340" spans="1:2" x14ac:dyDescent="0.25">
      <c r="A4340" s="1">
        <v>42555.012499999997</v>
      </c>
      <c r="B4340" s="2">
        <v>124.24956784831981</v>
      </c>
    </row>
    <row r="4341" spans="1:2" x14ac:dyDescent="0.25">
      <c r="A4341" s="1">
        <v>42555.013194444444</v>
      </c>
      <c r="B4341" s="2">
        <v>121.35328941447661</v>
      </c>
    </row>
    <row r="4342" spans="1:2" x14ac:dyDescent="0.25">
      <c r="A4342" s="1">
        <v>42555.013888888891</v>
      </c>
      <c r="B4342" s="2">
        <v>124.27766127922806</v>
      </c>
    </row>
    <row r="4343" spans="1:2" x14ac:dyDescent="0.25">
      <c r="A4343" s="1">
        <v>42555.01458333333</v>
      </c>
      <c r="B4343" s="2">
        <v>118.47793941499354</v>
      </c>
    </row>
    <row r="4344" spans="1:2" x14ac:dyDescent="0.25">
      <c r="A4344" s="1">
        <v>42555.015277777777</v>
      </c>
      <c r="B4344" s="2">
        <v>120.26868174239061</v>
      </c>
    </row>
    <row r="4345" spans="1:2" x14ac:dyDescent="0.25">
      <c r="A4345" s="1">
        <v>42555.015972222223</v>
      </c>
      <c r="B4345" s="2">
        <v>117.64081834319126</v>
      </c>
    </row>
    <row r="4346" spans="1:2" x14ac:dyDescent="0.25">
      <c r="A4346" s="1">
        <v>42555.01666666667</v>
      </c>
      <c r="B4346" s="2">
        <v>107.96041337167262</v>
      </c>
    </row>
    <row r="4347" spans="1:2" x14ac:dyDescent="0.25">
      <c r="A4347" s="1">
        <v>42555.017361111109</v>
      </c>
      <c r="B4347" s="2">
        <v>98.276920675220509</v>
      </c>
    </row>
    <row r="4348" spans="1:2" x14ac:dyDescent="0.25">
      <c r="A4348" s="1">
        <v>42555.018055555556</v>
      </c>
      <c r="B4348" s="2">
        <v>86.652357616034962</v>
      </c>
    </row>
    <row r="4349" spans="1:2" x14ac:dyDescent="0.25">
      <c r="A4349" s="1">
        <v>42555.018750000003</v>
      </c>
      <c r="B4349" s="2">
        <v>81.6337036890327</v>
      </c>
    </row>
    <row r="4350" spans="1:2" x14ac:dyDescent="0.25">
      <c r="A4350" s="1">
        <v>42555.019444444442</v>
      </c>
      <c r="B4350" s="2">
        <v>81.386395421610601</v>
      </c>
    </row>
    <row r="4351" spans="1:2" x14ac:dyDescent="0.25">
      <c r="A4351" s="1">
        <v>42555.020138888889</v>
      </c>
      <c r="B4351" s="2">
        <v>76.307677334308394</v>
      </c>
    </row>
    <row r="4352" spans="1:2" x14ac:dyDescent="0.25">
      <c r="A4352" s="1">
        <v>42555.020833333336</v>
      </c>
      <c r="B4352" s="2">
        <v>82.203430610476062</v>
      </c>
    </row>
    <row r="4353" spans="1:2" x14ac:dyDescent="0.25">
      <c r="A4353" s="1">
        <v>42555.021527777775</v>
      </c>
      <c r="B4353" s="2">
        <v>80.965132843346026</v>
      </c>
    </row>
    <row r="4354" spans="1:2" x14ac:dyDescent="0.25">
      <c r="A4354" s="1">
        <v>42555.022222222222</v>
      </c>
      <c r="B4354" s="2">
        <v>78.644151075764483</v>
      </c>
    </row>
    <row r="4355" spans="1:2" x14ac:dyDescent="0.25">
      <c r="A4355" s="1">
        <v>42555.022916666669</v>
      </c>
      <c r="B4355" s="2">
        <v>69.731292895013269</v>
      </c>
    </row>
    <row r="4356" spans="1:2" x14ac:dyDescent="0.25">
      <c r="A4356" s="1">
        <v>42555.023611111108</v>
      </c>
      <c r="B4356" s="2">
        <v>51.108965688209473</v>
      </c>
    </row>
    <row r="4357" spans="1:2" x14ac:dyDescent="0.25">
      <c r="A4357" s="1">
        <v>42555.024305555555</v>
      </c>
      <c r="B4357" s="2">
        <v>73.758603291023363</v>
      </c>
    </row>
    <row r="4358" spans="1:2" x14ac:dyDescent="0.25">
      <c r="A4358" s="1">
        <v>42555.025000000001</v>
      </c>
      <c r="B4358" s="2">
        <v>92.469654188980343</v>
      </c>
    </row>
    <row r="4359" spans="1:2" x14ac:dyDescent="0.25">
      <c r="A4359" s="1">
        <v>42555.025694444441</v>
      </c>
      <c r="B4359" s="2">
        <v>108.26998170653047</v>
      </c>
    </row>
    <row r="4360" spans="1:2" x14ac:dyDescent="0.25">
      <c r="A4360" s="1">
        <v>42555.026388888888</v>
      </c>
      <c r="B4360" s="2">
        <v>77.288657642736027</v>
      </c>
    </row>
    <row r="4361" spans="1:2" x14ac:dyDescent="0.25">
      <c r="A4361" s="1">
        <v>42555.027083333334</v>
      </c>
      <c r="B4361" s="2">
        <v>39.409763850610275</v>
      </c>
    </row>
    <row r="4362" spans="1:2" x14ac:dyDescent="0.25">
      <c r="A4362" s="1">
        <v>42555.027777777781</v>
      </c>
      <c r="B4362" s="2">
        <v>2.5891880808238055</v>
      </c>
    </row>
    <row r="4363" spans="1:2" x14ac:dyDescent="0.25">
      <c r="A4363" s="1">
        <v>42555.02847222222</v>
      </c>
      <c r="B4363" s="2">
        <v>7.2789545055699518</v>
      </c>
    </row>
    <row r="4364" spans="1:2" x14ac:dyDescent="0.25">
      <c r="A4364" s="1">
        <v>42555.029166666667</v>
      </c>
      <c r="B4364" s="2">
        <v>-10.461721286453152</v>
      </c>
    </row>
    <row r="4365" spans="1:2" x14ac:dyDescent="0.25">
      <c r="A4365" s="1">
        <v>42555.029861111114</v>
      </c>
      <c r="B4365" s="2">
        <v>-29.732140045672228</v>
      </c>
    </row>
    <row r="4366" spans="1:2" x14ac:dyDescent="0.25">
      <c r="A4366" s="1">
        <v>42555.030555555553</v>
      </c>
      <c r="B4366" s="2">
        <v>-1.0059357817745573</v>
      </c>
    </row>
    <row r="4367" spans="1:2" x14ac:dyDescent="0.25">
      <c r="A4367" s="1">
        <v>42555.03125</v>
      </c>
      <c r="B4367" s="2">
        <v>-40.112412360224212</v>
      </c>
    </row>
    <row r="4368" spans="1:2" x14ac:dyDescent="0.25">
      <c r="A4368" s="1">
        <v>42555.031944444447</v>
      </c>
      <c r="B4368" s="2">
        <v>-29.844310600622943</v>
      </c>
    </row>
    <row r="4369" spans="1:2" x14ac:dyDescent="0.25">
      <c r="A4369" s="1">
        <v>42555.032638888886</v>
      </c>
      <c r="B4369" s="2">
        <v>-25.127182401389778</v>
      </c>
    </row>
    <row r="4370" spans="1:2" x14ac:dyDescent="0.25">
      <c r="A4370" s="1">
        <v>42555.033333333333</v>
      </c>
      <c r="B4370" s="2">
        <v>-14.744824014439654</v>
      </c>
    </row>
    <row r="4371" spans="1:2" x14ac:dyDescent="0.25">
      <c r="A4371" s="1">
        <v>42555.03402777778</v>
      </c>
      <c r="B4371" s="2">
        <v>-2.0752303665678484</v>
      </c>
    </row>
    <row r="4372" spans="1:2" x14ac:dyDescent="0.25">
      <c r="A4372" s="1">
        <v>42555.034722222219</v>
      </c>
      <c r="B4372" s="2">
        <v>-21.70165782448797</v>
      </c>
    </row>
    <row r="4373" spans="1:2" x14ac:dyDescent="0.25">
      <c r="A4373" s="1">
        <v>42555.035416666666</v>
      </c>
      <c r="B4373" s="2">
        <v>-20.837981634583169</v>
      </c>
    </row>
    <row r="4374" spans="1:2" x14ac:dyDescent="0.25">
      <c r="A4374" s="1">
        <v>42555.036111111112</v>
      </c>
      <c r="B4374" s="2">
        <v>-7.2195121620034719</v>
      </c>
    </row>
    <row r="4375" spans="1:2" x14ac:dyDescent="0.25">
      <c r="A4375" s="1">
        <v>42555.036805555559</v>
      </c>
      <c r="B4375" s="2">
        <v>-2.9671213903561391</v>
      </c>
    </row>
    <row r="4376" spans="1:2" x14ac:dyDescent="0.25">
      <c r="A4376" s="1">
        <v>42555.037499999999</v>
      </c>
      <c r="B4376" s="2">
        <v>1.4495062894391595</v>
      </c>
    </row>
    <row r="4377" spans="1:2" x14ac:dyDescent="0.25">
      <c r="A4377" s="1">
        <v>42555.038194444445</v>
      </c>
      <c r="B4377" s="2">
        <v>1.1372205888328608</v>
      </c>
    </row>
    <row r="4378" spans="1:2" x14ac:dyDescent="0.25">
      <c r="A4378" s="1">
        <v>42555.038888888892</v>
      </c>
      <c r="B4378" s="2">
        <v>-2.7406735021291144</v>
      </c>
    </row>
    <row r="4379" spans="1:2" x14ac:dyDescent="0.25">
      <c r="A4379" s="1">
        <v>42555.039583333331</v>
      </c>
      <c r="B4379" s="2">
        <v>-4.1848406805676257</v>
      </c>
    </row>
    <row r="4380" spans="1:2" x14ac:dyDescent="0.25">
      <c r="A4380" s="1">
        <v>42555.040277777778</v>
      </c>
      <c r="B4380" s="2">
        <v>-0.77009856480435701</v>
      </c>
    </row>
    <row r="4381" spans="1:2" x14ac:dyDescent="0.25">
      <c r="A4381" s="1">
        <v>42555.040972222225</v>
      </c>
      <c r="B4381" s="2">
        <v>-0.91912307448850095</v>
      </c>
    </row>
    <row r="4382" spans="1:2" x14ac:dyDescent="0.25">
      <c r="A4382" s="1">
        <v>42555.041666666664</v>
      </c>
      <c r="B4382" s="2">
        <v>-13.664787175596091</v>
      </c>
    </row>
    <row r="4383" spans="1:2" x14ac:dyDescent="0.25">
      <c r="A4383" s="1">
        <v>42555.042361111111</v>
      </c>
      <c r="B4383" s="2">
        <v>-16.695949498144909</v>
      </c>
    </row>
    <row r="4384" spans="1:2" x14ac:dyDescent="0.25">
      <c r="A4384" s="1">
        <v>42555.043055555558</v>
      </c>
      <c r="B4384" s="2">
        <v>-24.771666959042584</v>
      </c>
    </row>
    <row r="4385" spans="1:2" x14ac:dyDescent="0.25">
      <c r="A4385" s="1">
        <v>42555.043749999997</v>
      </c>
      <c r="B4385" s="2">
        <v>-27.841828411858295</v>
      </c>
    </row>
    <row r="4386" spans="1:2" x14ac:dyDescent="0.25">
      <c r="A4386" s="1">
        <v>42555.044444444444</v>
      </c>
      <c r="B4386" s="2">
        <v>-30.375375639983879</v>
      </c>
    </row>
    <row r="4387" spans="1:2" x14ac:dyDescent="0.25">
      <c r="A4387" s="1">
        <v>42555.045138888891</v>
      </c>
      <c r="B4387" s="2">
        <v>-24.101704142279534</v>
      </c>
    </row>
    <row r="4388" spans="1:2" x14ac:dyDescent="0.25">
      <c r="A4388" s="1">
        <v>42555.04583333333</v>
      </c>
      <c r="B4388" s="2">
        <v>-30.370366316996904</v>
      </c>
    </row>
    <row r="4389" spans="1:2" x14ac:dyDescent="0.25">
      <c r="A4389" s="1">
        <v>42555.046527777777</v>
      </c>
      <c r="B4389" s="2">
        <v>-33.893429683988025</v>
      </c>
    </row>
    <row r="4390" spans="1:2" x14ac:dyDescent="0.25">
      <c r="A4390" s="1">
        <v>42555.047222222223</v>
      </c>
      <c r="B4390" s="2">
        <v>-47.642016193203744</v>
      </c>
    </row>
    <row r="4391" spans="1:2" x14ac:dyDescent="0.25">
      <c r="A4391" s="1">
        <v>42555.04791666667</v>
      </c>
      <c r="B4391" s="2">
        <v>-44.888533719235177</v>
      </c>
    </row>
    <row r="4392" spans="1:2" x14ac:dyDescent="0.25">
      <c r="A4392" s="1">
        <v>42555.048611111109</v>
      </c>
      <c r="B4392" s="2">
        <v>-38.401536596819639</v>
      </c>
    </row>
    <row r="4393" spans="1:2" x14ac:dyDescent="0.25">
      <c r="A4393" s="1">
        <v>42555.049305555556</v>
      </c>
      <c r="B4393" s="2">
        <v>-43.449146942112321</v>
      </c>
    </row>
    <row r="4394" spans="1:2" x14ac:dyDescent="0.25">
      <c r="A4394" s="1">
        <v>42555.05</v>
      </c>
      <c r="B4394" s="2">
        <v>-55.184033455116634</v>
      </c>
    </row>
    <row r="4395" spans="1:2" x14ac:dyDescent="0.25">
      <c r="A4395" s="1">
        <v>42555.050694444442</v>
      </c>
      <c r="B4395" s="2">
        <v>-41.436612331181337</v>
      </c>
    </row>
    <row r="4396" spans="1:2" x14ac:dyDescent="0.25">
      <c r="A4396" s="1">
        <v>42555.051388888889</v>
      </c>
      <c r="B4396" s="2">
        <v>-41.83368209433781</v>
      </c>
    </row>
    <row r="4397" spans="1:2" x14ac:dyDescent="0.25">
      <c r="A4397" s="1">
        <v>42555.052083333336</v>
      </c>
      <c r="B4397" s="2">
        <v>-38.686939092348133</v>
      </c>
    </row>
    <row r="4398" spans="1:2" x14ac:dyDescent="0.25">
      <c r="A4398" s="1">
        <v>42555.052777777775</v>
      </c>
      <c r="B4398" s="2">
        <v>-44.300465974064231</v>
      </c>
    </row>
    <row r="4399" spans="1:2" x14ac:dyDescent="0.25">
      <c r="A4399" s="1">
        <v>42555.053472222222</v>
      </c>
      <c r="B4399" s="2">
        <v>-50.980316400624965</v>
      </c>
    </row>
    <row r="4400" spans="1:2" x14ac:dyDescent="0.25">
      <c r="A4400" s="1">
        <v>42555.054166666669</v>
      </c>
      <c r="B4400" s="2">
        <v>-40.271834119533501</v>
      </c>
    </row>
    <row r="4401" spans="1:2" x14ac:dyDescent="0.25">
      <c r="A4401" s="1">
        <v>42555.054861111108</v>
      </c>
      <c r="B4401" s="2">
        <v>-55.279195483859318</v>
      </c>
    </row>
    <row r="4402" spans="1:2" x14ac:dyDescent="0.25">
      <c r="A4402" s="1">
        <v>42555.055555555555</v>
      </c>
      <c r="B4402" s="2">
        <v>-43.317282205358303</v>
      </c>
    </row>
    <row r="4403" spans="1:2" x14ac:dyDescent="0.25">
      <c r="A4403" s="1">
        <v>42555.056250000001</v>
      </c>
      <c r="B4403" s="2">
        <v>-41.085761793438969</v>
      </c>
    </row>
    <row r="4404" spans="1:2" x14ac:dyDescent="0.25">
      <c r="A4404" s="1">
        <v>42555.056944444441</v>
      </c>
      <c r="B4404" s="2">
        <v>-37.60541591157574</v>
      </c>
    </row>
    <row r="4405" spans="1:2" x14ac:dyDescent="0.25">
      <c r="A4405" s="1">
        <v>42555.057638888888</v>
      </c>
      <c r="B4405" s="2">
        <v>-35.957674689601603</v>
      </c>
    </row>
    <row r="4406" spans="1:2" x14ac:dyDescent="0.25">
      <c r="A4406" s="1">
        <v>42555.058333333334</v>
      </c>
      <c r="B4406" s="2">
        <v>-36.284502777439776</v>
      </c>
    </row>
    <row r="4407" spans="1:2" x14ac:dyDescent="0.25">
      <c r="A4407" s="1">
        <v>42555.059027777781</v>
      </c>
      <c r="B4407" s="2">
        <v>-26.024215086818245</v>
      </c>
    </row>
    <row r="4408" spans="1:2" x14ac:dyDescent="0.25">
      <c r="A4408" s="1">
        <v>42555.05972222222</v>
      </c>
      <c r="B4408" s="2">
        <v>-35.468389553949237</v>
      </c>
    </row>
    <row r="4409" spans="1:2" x14ac:dyDescent="0.25">
      <c r="A4409" s="1">
        <v>42555.060416666667</v>
      </c>
      <c r="B4409" s="2">
        <v>-26.956345550857563</v>
      </c>
    </row>
    <row r="4410" spans="1:2" x14ac:dyDescent="0.25">
      <c r="A4410" s="1">
        <v>42555.061111111114</v>
      </c>
      <c r="B4410" s="2">
        <v>-30.577869485800814</v>
      </c>
    </row>
    <row r="4411" spans="1:2" x14ac:dyDescent="0.25">
      <c r="A4411" s="1">
        <v>42555.061805555553</v>
      </c>
      <c r="B4411" s="2">
        <v>-38.973389967873423</v>
      </c>
    </row>
    <row r="4412" spans="1:2" x14ac:dyDescent="0.25">
      <c r="A4412" s="1">
        <v>42555.0625</v>
      </c>
      <c r="B4412" s="2">
        <v>-39.504343050719278</v>
      </c>
    </row>
    <row r="4413" spans="1:2" x14ac:dyDescent="0.25">
      <c r="A4413" s="1">
        <v>42555.063194444447</v>
      </c>
      <c r="B4413" s="2">
        <v>-47.214562234763676</v>
      </c>
    </row>
    <row r="4414" spans="1:2" x14ac:dyDescent="0.25">
      <c r="A4414" s="1">
        <v>42555.063888888886</v>
      </c>
      <c r="B4414" s="2">
        <v>-48.342396518075837</v>
      </c>
    </row>
    <row r="4415" spans="1:2" x14ac:dyDescent="0.25">
      <c r="A4415" s="1">
        <v>42555.064583333333</v>
      </c>
      <c r="B4415" s="2">
        <v>-45.020412275026317</v>
      </c>
    </row>
    <row r="4416" spans="1:2" x14ac:dyDescent="0.25">
      <c r="A4416" s="1">
        <v>42555.06527777778</v>
      </c>
      <c r="B4416" s="2">
        <v>-53.764333520702593</v>
      </c>
    </row>
    <row r="4417" spans="1:2" x14ac:dyDescent="0.25">
      <c r="A4417" s="1">
        <v>42555.065972222219</v>
      </c>
      <c r="B4417" s="2">
        <v>-52.756352073974753</v>
      </c>
    </row>
    <row r="4418" spans="1:2" x14ac:dyDescent="0.25">
      <c r="A4418" s="1">
        <v>42555.066666666666</v>
      </c>
      <c r="B4418" s="2">
        <v>-57.107421783637257</v>
      </c>
    </row>
    <row r="4419" spans="1:2" x14ac:dyDescent="0.25">
      <c r="A4419" s="1">
        <v>42555.067361111112</v>
      </c>
      <c r="B4419" s="2">
        <v>-61.036358888758699</v>
      </c>
    </row>
    <row r="4420" spans="1:2" x14ac:dyDescent="0.25">
      <c r="A4420" s="1">
        <v>42555.068055555559</v>
      </c>
      <c r="B4420" s="2">
        <v>-59.781065439301891</v>
      </c>
    </row>
    <row r="4421" spans="1:2" x14ac:dyDescent="0.25">
      <c r="A4421" s="1">
        <v>42555.068749999999</v>
      </c>
      <c r="B4421" s="2">
        <v>-69.662079100374825</v>
      </c>
    </row>
    <row r="4422" spans="1:2" x14ac:dyDescent="0.25">
      <c r="A4422" s="1">
        <v>42555.069444444445</v>
      </c>
      <c r="B4422" s="2">
        <v>-63.199715944471727</v>
      </c>
    </row>
    <row r="4423" spans="1:2" x14ac:dyDescent="0.25">
      <c r="A4423" s="1">
        <v>42555.070138888892</v>
      </c>
      <c r="B4423" s="2">
        <v>-67.944629984764234</v>
      </c>
    </row>
    <row r="4424" spans="1:2" x14ac:dyDescent="0.25">
      <c r="A4424" s="1">
        <v>42555.070833333331</v>
      </c>
      <c r="B4424" s="2">
        <v>-63.175879043935375</v>
      </c>
    </row>
    <row r="4425" spans="1:2" x14ac:dyDescent="0.25">
      <c r="A4425" s="1">
        <v>42555.071527777778</v>
      </c>
      <c r="B4425" s="2">
        <v>-64.677848923881541</v>
      </c>
    </row>
    <row r="4426" spans="1:2" x14ac:dyDescent="0.25">
      <c r="A4426" s="1">
        <v>42555.072222222225</v>
      </c>
      <c r="B4426" s="2">
        <v>-59.215452124433554</v>
      </c>
    </row>
    <row r="4427" spans="1:2" x14ac:dyDescent="0.25">
      <c r="A4427" s="1">
        <v>42555.072916666664</v>
      </c>
      <c r="B4427" s="2">
        <v>-53.228270757226468</v>
      </c>
    </row>
    <row r="4428" spans="1:2" x14ac:dyDescent="0.25">
      <c r="A4428" s="1">
        <v>42555.073611111111</v>
      </c>
      <c r="B4428" s="2">
        <v>-48.591430666068725</v>
      </c>
    </row>
    <row r="4429" spans="1:2" x14ac:dyDescent="0.25">
      <c r="A4429" s="1">
        <v>42555.074305555558</v>
      </c>
      <c r="B4429" s="2">
        <v>-44.316497128344295</v>
      </c>
    </row>
    <row r="4430" spans="1:2" x14ac:dyDescent="0.25">
      <c r="A4430" s="1">
        <v>42555.074999999997</v>
      </c>
      <c r="B4430" s="2">
        <v>-41.461467179931546</v>
      </c>
    </row>
    <row r="4431" spans="1:2" x14ac:dyDescent="0.25">
      <c r="A4431" s="1">
        <v>42555.075694444444</v>
      </c>
      <c r="B4431" s="2">
        <v>-38.283466826712051</v>
      </c>
    </row>
    <row r="4432" spans="1:2" x14ac:dyDescent="0.25">
      <c r="A4432" s="1">
        <v>42555.076388888891</v>
      </c>
      <c r="B4432" s="2">
        <v>-45.315209996077463</v>
      </c>
    </row>
    <row r="4433" spans="1:2" x14ac:dyDescent="0.25">
      <c r="A4433" s="1">
        <v>42555.07708333333</v>
      </c>
      <c r="B4433" s="2">
        <v>-46.89963931806075</v>
      </c>
    </row>
    <row r="4434" spans="1:2" x14ac:dyDescent="0.25">
      <c r="A4434" s="1">
        <v>42555.077777777777</v>
      </c>
      <c r="B4434" s="2">
        <v>-50.390617472179777</v>
      </c>
    </row>
    <row r="4435" spans="1:2" x14ac:dyDescent="0.25">
      <c r="A4435" s="1">
        <v>42555.078472222223</v>
      </c>
      <c r="B4435" s="2">
        <v>-62.731188839406244</v>
      </c>
    </row>
    <row r="4436" spans="1:2" x14ac:dyDescent="0.25">
      <c r="A4436" s="1">
        <v>42555.07916666667</v>
      </c>
      <c r="B4436" s="2">
        <v>-82.579121930838056</v>
      </c>
    </row>
    <row r="4437" spans="1:2" x14ac:dyDescent="0.25">
      <c r="A4437" s="1">
        <v>42555.079861111109</v>
      </c>
      <c r="B4437" s="2">
        <v>-93.224779027754749</v>
      </c>
    </row>
    <row r="4438" spans="1:2" x14ac:dyDescent="0.25">
      <c r="A4438" s="1">
        <v>42555.080555555556</v>
      </c>
      <c r="B4438" s="2">
        <v>-100.15403578632201</v>
      </c>
    </row>
    <row r="4439" spans="1:2" x14ac:dyDescent="0.25">
      <c r="A4439" s="1">
        <v>42555.081250000003</v>
      </c>
      <c r="B4439" s="2">
        <v>-97.514645992056472</v>
      </c>
    </row>
    <row r="4440" spans="1:2" x14ac:dyDescent="0.25">
      <c r="A4440" s="1">
        <v>42555.081944444442</v>
      </c>
      <c r="B4440" s="2">
        <v>-100.78262471271834</v>
      </c>
    </row>
    <row r="4441" spans="1:2" x14ac:dyDescent="0.25">
      <c r="A4441" s="1">
        <v>42555.082638888889</v>
      </c>
      <c r="B4441" s="2">
        <v>-100.89574524952332</v>
      </c>
    </row>
    <row r="4442" spans="1:2" x14ac:dyDescent="0.25">
      <c r="A4442" s="1">
        <v>42555.083333333336</v>
      </c>
      <c r="B4442" s="2">
        <v>-94.758998192939913</v>
      </c>
    </row>
    <row r="4443" spans="1:2" x14ac:dyDescent="0.25">
      <c r="A4443" s="1">
        <v>42555.084027777775</v>
      </c>
      <c r="B4443" s="2">
        <v>-94.856401138686735</v>
      </c>
    </row>
    <row r="4444" spans="1:2" x14ac:dyDescent="0.25">
      <c r="A4444" s="1">
        <v>42555.084722222222</v>
      </c>
      <c r="B4444" s="2">
        <v>-90.954356080035595</v>
      </c>
    </row>
    <row r="4445" spans="1:2" x14ac:dyDescent="0.25">
      <c r="A4445" s="1">
        <v>42555.085416666669</v>
      </c>
      <c r="B4445" s="2">
        <v>-95.674420440876077</v>
      </c>
    </row>
    <row r="4446" spans="1:2" x14ac:dyDescent="0.25">
      <c r="A4446" s="1">
        <v>42555.086111111108</v>
      </c>
      <c r="B4446" s="2">
        <v>-94.517158050470371</v>
      </c>
    </row>
    <row r="4447" spans="1:2" x14ac:dyDescent="0.25">
      <c r="A4447" s="1">
        <v>42555.086805555555</v>
      </c>
      <c r="B4447" s="2">
        <v>-30.990557421573126</v>
      </c>
    </row>
    <row r="4448" spans="1:2" x14ac:dyDescent="0.25">
      <c r="A4448" s="1">
        <v>42555.087500000001</v>
      </c>
      <c r="B4448" s="2">
        <v>-7.7146614074251074</v>
      </c>
    </row>
    <row r="4449" spans="1:2" x14ac:dyDescent="0.25">
      <c r="A4449" s="1">
        <v>42555.088194444441</v>
      </c>
      <c r="B4449" s="2">
        <v>-13.007715715566883</v>
      </c>
    </row>
    <row r="4450" spans="1:2" x14ac:dyDescent="0.25">
      <c r="A4450" s="1">
        <v>42555.088888888888</v>
      </c>
      <c r="B4450" s="2">
        <v>-14.811967363065923</v>
      </c>
    </row>
    <row r="4451" spans="1:2" x14ac:dyDescent="0.25">
      <c r="A4451" s="1">
        <v>42555.089583333334</v>
      </c>
      <c r="B4451" s="2">
        <v>-4.1240331623742046</v>
      </c>
    </row>
    <row r="4452" spans="1:2" x14ac:dyDescent="0.25">
      <c r="A4452" s="1">
        <v>42555.090277777781</v>
      </c>
      <c r="B4452" s="2">
        <v>-13.808686691911619</v>
      </c>
    </row>
    <row r="4453" spans="1:2" x14ac:dyDescent="0.25">
      <c r="A4453" s="1">
        <v>42555.09097222222</v>
      </c>
      <c r="B4453" s="2">
        <v>1.7964532985342279</v>
      </c>
    </row>
    <row r="4454" spans="1:2" x14ac:dyDescent="0.25">
      <c r="A4454" s="1">
        <v>42555.091666666667</v>
      </c>
      <c r="B4454" s="2">
        <v>7.3864642636535187</v>
      </c>
    </row>
    <row r="4455" spans="1:2" x14ac:dyDescent="0.25">
      <c r="A4455" s="1">
        <v>42555.092361111114</v>
      </c>
      <c r="B4455" s="2">
        <v>6.8498957267545242</v>
      </c>
    </row>
    <row r="4456" spans="1:2" x14ac:dyDescent="0.25">
      <c r="A4456" s="1">
        <v>42555.093055555553</v>
      </c>
      <c r="B4456" s="2">
        <v>0.44081105913501234</v>
      </c>
    </row>
    <row r="4457" spans="1:2" x14ac:dyDescent="0.25">
      <c r="A4457" s="1">
        <v>42555.09375</v>
      </c>
      <c r="B4457" s="2">
        <v>-9.1819373268042295</v>
      </c>
    </row>
    <row r="4458" spans="1:2" x14ac:dyDescent="0.25">
      <c r="A4458" s="1">
        <v>42555.094444444447</v>
      </c>
      <c r="B4458" s="2">
        <v>-3.811883793361873</v>
      </c>
    </row>
    <row r="4459" spans="1:2" x14ac:dyDescent="0.25">
      <c r="A4459" s="1">
        <v>42555.095138888886</v>
      </c>
      <c r="B4459" s="2">
        <v>-11.090173661222797</v>
      </c>
    </row>
    <row r="4460" spans="1:2" x14ac:dyDescent="0.25">
      <c r="A4460" s="1">
        <v>42555.095833333333</v>
      </c>
      <c r="B4460" s="2">
        <v>-9.5574163555710889</v>
      </c>
    </row>
    <row r="4461" spans="1:2" x14ac:dyDescent="0.25">
      <c r="A4461" s="1">
        <v>42555.09652777778</v>
      </c>
      <c r="B4461" s="2">
        <v>-12.686493025951011</v>
      </c>
    </row>
    <row r="4462" spans="1:2" x14ac:dyDescent="0.25">
      <c r="A4462" s="1">
        <v>42555.097222222219</v>
      </c>
      <c r="B4462" s="2">
        <v>-14.016696021706837</v>
      </c>
    </row>
    <row r="4463" spans="1:2" x14ac:dyDescent="0.25">
      <c r="A4463" s="1">
        <v>42555.097916666666</v>
      </c>
      <c r="B4463" s="2">
        <v>-9.3379544604026403</v>
      </c>
    </row>
    <row r="4464" spans="1:2" x14ac:dyDescent="0.25">
      <c r="A4464" s="1">
        <v>42555.098611111112</v>
      </c>
      <c r="B4464" s="2">
        <v>-9.9078525504737627</v>
      </c>
    </row>
    <row r="4465" spans="1:2" x14ac:dyDescent="0.25">
      <c r="A4465" s="1">
        <v>42555.099305555559</v>
      </c>
      <c r="B4465" s="2">
        <v>-14.115848588155252</v>
      </c>
    </row>
    <row r="4466" spans="1:2" x14ac:dyDescent="0.25">
      <c r="A4466" s="1">
        <v>42555.1</v>
      </c>
      <c r="B4466" s="2">
        <v>-9.0494353976013375</v>
      </c>
    </row>
    <row r="4467" spans="1:2" x14ac:dyDescent="0.25">
      <c r="A4467" s="1">
        <v>42555.100694444445</v>
      </c>
      <c r="B4467" s="2">
        <v>-7.4093394487960422</v>
      </c>
    </row>
    <row r="4468" spans="1:2" x14ac:dyDescent="0.25">
      <c r="A4468" s="1">
        <v>42555.101388888892</v>
      </c>
      <c r="B4468" s="2">
        <v>-18.166889311088017</v>
      </c>
    </row>
    <row r="4469" spans="1:2" x14ac:dyDescent="0.25">
      <c r="A4469" s="1">
        <v>42555.102083333331</v>
      </c>
      <c r="B4469" s="2">
        <v>-10.155543277044005</v>
      </c>
    </row>
    <row r="4470" spans="1:2" x14ac:dyDescent="0.25">
      <c r="A4470" s="1">
        <v>42555.102777777778</v>
      </c>
      <c r="B4470" s="2">
        <v>-9.0050405497458996</v>
      </c>
    </row>
    <row r="4471" spans="1:2" x14ac:dyDescent="0.25">
      <c r="A4471" s="1">
        <v>42555.103472222225</v>
      </c>
      <c r="B4471" s="2">
        <v>-13.264980546879816</v>
      </c>
    </row>
    <row r="4472" spans="1:2" x14ac:dyDescent="0.25">
      <c r="A4472" s="1">
        <v>42555.104166666664</v>
      </c>
      <c r="B4472" s="2">
        <v>-3.4056318877221203</v>
      </c>
    </row>
    <row r="4473" spans="1:2" x14ac:dyDescent="0.25">
      <c r="A4473" s="1">
        <v>42555.104861111111</v>
      </c>
      <c r="B4473" s="2">
        <v>-12.047644966151468</v>
      </c>
    </row>
    <row r="4474" spans="1:2" x14ac:dyDescent="0.25">
      <c r="A4474" s="1">
        <v>42555.105555555558</v>
      </c>
      <c r="B4474" s="2">
        <v>-11.73184543766741</v>
      </c>
    </row>
    <row r="4475" spans="1:2" x14ac:dyDescent="0.25">
      <c r="A4475" s="1">
        <v>42555.106249999997</v>
      </c>
      <c r="B4475" s="2">
        <v>-4.6098496004318195</v>
      </c>
    </row>
    <row r="4476" spans="1:2" x14ac:dyDescent="0.25">
      <c r="A4476" s="1">
        <v>42555.106944444444</v>
      </c>
      <c r="B4476" s="2">
        <v>-10.11692105816425</v>
      </c>
    </row>
    <row r="4477" spans="1:2" x14ac:dyDescent="0.25">
      <c r="A4477" s="1">
        <v>42555.107638888891</v>
      </c>
      <c r="B4477" s="2">
        <v>-4.7149079113830039</v>
      </c>
    </row>
    <row r="4478" spans="1:2" x14ac:dyDescent="0.25">
      <c r="A4478" s="1">
        <v>42555.10833333333</v>
      </c>
      <c r="B4478" s="2">
        <v>-2.1116923132033358</v>
      </c>
    </row>
    <row r="4479" spans="1:2" x14ac:dyDescent="0.25">
      <c r="A4479" s="1">
        <v>42555.109027777777</v>
      </c>
      <c r="B4479" s="2">
        <v>6.8466595036901712</v>
      </c>
    </row>
    <row r="4480" spans="1:2" x14ac:dyDescent="0.25">
      <c r="A4480" s="1">
        <v>42555.109722222223</v>
      </c>
      <c r="B4480" s="2">
        <v>-5.2696636663153189</v>
      </c>
    </row>
    <row r="4481" spans="1:2" x14ac:dyDescent="0.25">
      <c r="A4481" s="1">
        <v>42555.11041666667</v>
      </c>
      <c r="B4481" s="2">
        <v>-2.4599638406182445</v>
      </c>
    </row>
    <row r="4482" spans="1:2" x14ac:dyDescent="0.25">
      <c r="A4482" s="1">
        <v>42555.111111111109</v>
      </c>
      <c r="B4482" s="2">
        <v>-3.8133953352478178</v>
      </c>
    </row>
    <row r="4483" spans="1:2" x14ac:dyDescent="0.25">
      <c r="A4483" s="1">
        <v>42555.111805555556</v>
      </c>
      <c r="B4483" s="2">
        <v>-13.320497247686339</v>
      </c>
    </row>
    <row r="4484" spans="1:2" x14ac:dyDescent="0.25">
      <c r="A4484" s="1">
        <v>42555.112500000003</v>
      </c>
      <c r="B4484" s="2">
        <v>-8.085389575384033</v>
      </c>
    </row>
    <row r="4485" spans="1:2" x14ac:dyDescent="0.25">
      <c r="A4485" s="1">
        <v>42555.113194444442</v>
      </c>
      <c r="B4485" s="2">
        <v>-8.9504172974673573</v>
      </c>
    </row>
    <row r="4486" spans="1:2" x14ac:dyDescent="0.25">
      <c r="A4486" s="1">
        <v>42555.113888888889</v>
      </c>
      <c r="B4486" s="2">
        <v>-14.533007966116807</v>
      </c>
    </row>
    <row r="4487" spans="1:2" x14ac:dyDescent="0.25">
      <c r="A4487" s="1">
        <v>42555.114583333336</v>
      </c>
      <c r="B4487" s="2">
        <v>-23.364127799117703</v>
      </c>
    </row>
    <row r="4488" spans="1:2" x14ac:dyDescent="0.25">
      <c r="A4488" s="1">
        <v>42555.115277777775</v>
      </c>
      <c r="B4488" s="2">
        <v>-45.725146695952084</v>
      </c>
    </row>
    <row r="4489" spans="1:2" x14ac:dyDescent="0.25">
      <c r="A4489" s="1">
        <v>42555.115972222222</v>
      </c>
      <c r="B4489" s="2">
        <v>-61.705245911566699</v>
      </c>
    </row>
    <row r="4490" spans="1:2" x14ac:dyDescent="0.25">
      <c r="A4490" s="1">
        <v>42555.116666666669</v>
      </c>
      <c r="B4490" s="2">
        <v>-70.082236471969125</v>
      </c>
    </row>
    <row r="4491" spans="1:2" x14ac:dyDescent="0.25">
      <c r="A4491" s="1">
        <v>42555.117361111108</v>
      </c>
      <c r="B4491" s="2">
        <v>-78.272160913409124</v>
      </c>
    </row>
    <row r="4492" spans="1:2" x14ac:dyDescent="0.25">
      <c r="A4492" s="1">
        <v>42555.118055555555</v>
      </c>
      <c r="B4492" s="2">
        <v>-70.717022289651993</v>
      </c>
    </row>
    <row r="4493" spans="1:2" x14ac:dyDescent="0.25">
      <c r="A4493" s="1">
        <v>42555.118750000001</v>
      </c>
      <c r="B4493" s="2">
        <v>-66.941235754922189</v>
      </c>
    </row>
    <row r="4494" spans="1:2" x14ac:dyDescent="0.25">
      <c r="A4494" s="1">
        <v>42555.119444444441</v>
      </c>
      <c r="B4494" s="2">
        <v>-71.365189542649503</v>
      </c>
    </row>
    <row r="4495" spans="1:2" x14ac:dyDescent="0.25">
      <c r="A4495" s="1">
        <v>42555.120138888888</v>
      </c>
      <c r="B4495" s="2">
        <v>-59.36308858127547</v>
      </c>
    </row>
    <row r="4496" spans="1:2" x14ac:dyDescent="0.25">
      <c r="A4496" s="1">
        <v>42555.120833333334</v>
      </c>
      <c r="B4496" s="2">
        <v>-47.176544668721426</v>
      </c>
    </row>
    <row r="4497" spans="1:2" x14ac:dyDescent="0.25">
      <c r="A4497" s="1">
        <v>42555.121527777781</v>
      </c>
      <c r="B4497" s="2">
        <v>-37.341567636367593</v>
      </c>
    </row>
    <row r="4498" spans="1:2" x14ac:dyDescent="0.25">
      <c r="A4498" s="1">
        <v>42555.12222222222</v>
      </c>
      <c r="B4498" s="2">
        <v>-24.489334100461566</v>
      </c>
    </row>
    <row r="4499" spans="1:2" x14ac:dyDescent="0.25">
      <c r="A4499" s="1">
        <v>42555.122916666667</v>
      </c>
      <c r="B4499" s="2">
        <v>-8.8435220121279894</v>
      </c>
    </row>
    <row r="4500" spans="1:2" x14ac:dyDescent="0.25">
      <c r="A4500" s="1">
        <v>42555.123611111114</v>
      </c>
      <c r="B4500" s="2">
        <v>-11.736641087026024</v>
      </c>
    </row>
    <row r="4501" spans="1:2" x14ac:dyDescent="0.25">
      <c r="A4501" s="1">
        <v>42555.124305555553</v>
      </c>
      <c r="B4501" s="2">
        <v>-7.0035297751235097</v>
      </c>
    </row>
    <row r="4502" spans="1:2" x14ac:dyDescent="0.25">
      <c r="A4502" s="1">
        <v>42555.125</v>
      </c>
      <c r="B4502" s="2">
        <v>-23.653770345725935</v>
      </c>
    </row>
    <row r="4503" spans="1:2" x14ac:dyDescent="0.25">
      <c r="A4503" s="1">
        <v>42555.125694444447</v>
      </c>
      <c r="B4503" s="2">
        <v>-38.251626689627301</v>
      </c>
    </row>
    <row r="4504" spans="1:2" x14ac:dyDescent="0.25">
      <c r="A4504" s="1">
        <v>42555.126388888886</v>
      </c>
      <c r="B4504" s="2">
        <v>-47.059168349403386</v>
      </c>
    </row>
    <row r="4505" spans="1:2" x14ac:dyDescent="0.25">
      <c r="A4505" s="1">
        <v>42555.127083333333</v>
      </c>
      <c r="B4505" s="2">
        <v>-56.245279996209625</v>
      </c>
    </row>
    <row r="4506" spans="1:2" x14ac:dyDescent="0.25">
      <c r="A4506" s="1">
        <v>42555.12777777778</v>
      </c>
      <c r="B4506" s="2">
        <v>-63.086804836350105</v>
      </c>
    </row>
    <row r="4507" spans="1:2" x14ac:dyDescent="0.25">
      <c r="A4507" s="1">
        <v>42555.128472222219</v>
      </c>
      <c r="B4507" s="2">
        <v>-62.332692937110551</v>
      </c>
    </row>
    <row r="4508" spans="1:2" x14ac:dyDescent="0.25">
      <c r="A4508" s="1">
        <v>42555.129166666666</v>
      </c>
      <c r="B4508" s="2">
        <v>-70.487029757186733</v>
      </c>
    </row>
    <row r="4509" spans="1:2" x14ac:dyDescent="0.25">
      <c r="A4509" s="1">
        <v>42555.129861111112</v>
      </c>
      <c r="B4509" s="2">
        <v>-73.06533927583078</v>
      </c>
    </row>
    <row r="4510" spans="1:2" x14ac:dyDescent="0.25">
      <c r="A4510" s="1">
        <v>42555.130555555559</v>
      </c>
      <c r="B4510" s="2">
        <v>-75.187647131843065</v>
      </c>
    </row>
    <row r="4511" spans="1:2" x14ac:dyDescent="0.25">
      <c r="A4511" s="1">
        <v>42555.131249999999</v>
      </c>
      <c r="B4511" s="2">
        <v>-68.316096278552621</v>
      </c>
    </row>
    <row r="4512" spans="1:2" x14ac:dyDescent="0.25">
      <c r="A4512" s="1">
        <v>42555.131944444445</v>
      </c>
      <c r="B4512" s="2">
        <v>-63.492271880647358</v>
      </c>
    </row>
    <row r="4513" spans="1:2" x14ac:dyDescent="0.25">
      <c r="A4513" s="1">
        <v>42555.132638888892</v>
      </c>
      <c r="B4513" s="2">
        <v>-61.888131111110368</v>
      </c>
    </row>
    <row r="4514" spans="1:2" x14ac:dyDescent="0.25">
      <c r="A4514" s="1">
        <v>42555.133333333331</v>
      </c>
      <c r="B4514" s="2">
        <v>-70.97726304117532</v>
      </c>
    </row>
    <row r="4515" spans="1:2" x14ac:dyDescent="0.25">
      <c r="A4515" s="1">
        <v>42555.134027777778</v>
      </c>
      <c r="B4515" s="2">
        <v>-70.598112068325278</v>
      </c>
    </row>
    <row r="4516" spans="1:2" x14ac:dyDescent="0.25">
      <c r="A4516" s="1">
        <v>42555.134722222225</v>
      </c>
      <c r="B4516" s="2">
        <v>-68.497441952603793</v>
      </c>
    </row>
    <row r="4517" spans="1:2" x14ac:dyDescent="0.25">
      <c r="A4517" s="1">
        <v>42555.135416666664</v>
      </c>
      <c r="B4517" s="2">
        <v>-72.396287841626332</v>
      </c>
    </row>
    <row r="4518" spans="1:2" x14ac:dyDescent="0.25">
      <c r="A4518" s="1">
        <v>42555.136111111111</v>
      </c>
      <c r="B4518" s="2">
        <v>-64.635040104288294</v>
      </c>
    </row>
    <row r="4519" spans="1:2" x14ac:dyDescent="0.25">
      <c r="A4519" s="1">
        <v>42555.136805555558</v>
      </c>
      <c r="B4519" s="2">
        <v>-61.623636764003699</v>
      </c>
    </row>
    <row r="4520" spans="1:2" x14ac:dyDescent="0.25">
      <c r="A4520" s="1">
        <v>42555.137499999997</v>
      </c>
      <c r="B4520" s="2">
        <v>-67.584262647657312</v>
      </c>
    </row>
    <row r="4521" spans="1:2" x14ac:dyDescent="0.25">
      <c r="A4521" s="1">
        <v>42555.138194444444</v>
      </c>
      <c r="B4521" s="2">
        <v>-55.711698602202041</v>
      </c>
    </row>
    <row r="4522" spans="1:2" x14ac:dyDescent="0.25">
      <c r="A4522" s="1">
        <v>42555.138888888891</v>
      </c>
      <c r="B4522" s="2">
        <v>-49.481543656240682</v>
      </c>
    </row>
    <row r="4523" spans="1:2" x14ac:dyDescent="0.25">
      <c r="A4523" s="1">
        <v>42555.13958333333</v>
      </c>
      <c r="B4523" s="2">
        <v>-47.225724730822066</v>
      </c>
    </row>
    <row r="4524" spans="1:2" x14ac:dyDescent="0.25">
      <c r="A4524" s="1">
        <v>42555.140277777777</v>
      </c>
      <c r="B4524" s="2">
        <v>-47.056743994562808</v>
      </c>
    </row>
    <row r="4525" spans="1:2" x14ac:dyDescent="0.25">
      <c r="A4525" s="1">
        <v>42555.140972222223</v>
      </c>
      <c r="B4525" s="2">
        <v>-25.544504566184091</v>
      </c>
    </row>
    <row r="4526" spans="1:2" x14ac:dyDescent="0.25">
      <c r="A4526" s="1">
        <v>42555.14166666667</v>
      </c>
      <c r="B4526" s="2">
        <v>-2.0750292936007706</v>
      </c>
    </row>
    <row r="4527" spans="1:2" x14ac:dyDescent="0.25">
      <c r="A4527" s="1">
        <v>42555.142361111109</v>
      </c>
      <c r="B4527" s="2">
        <v>-4.2433704806302561</v>
      </c>
    </row>
    <row r="4528" spans="1:2" x14ac:dyDescent="0.25">
      <c r="A4528" s="1">
        <v>42555.143055555556</v>
      </c>
      <c r="B4528" s="2">
        <v>-10.595085402389911</v>
      </c>
    </row>
    <row r="4529" spans="1:2" x14ac:dyDescent="0.25">
      <c r="A4529" s="1">
        <v>42555.143750000003</v>
      </c>
      <c r="B4529" s="2">
        <v>-11.804531181062824</v>
      </c>
    </row>
    <row r="4530" spans="1:2" x14ac:dyDescent="0.25">
      <c r="A4530" s="1">
        <v>42555.144444444442</v>
      </c>
      <c r="B4530" s="2">
        <v>-9.7654122515785282</v>
      </c>
    </row>
    <row r="4531" spans="1:2" x14ac:dyDescent="0.25">
      <c r="A4531" s="1">
        <v>42555.145138888889</v>
      </c>
      <c r="B4531" s="2">
        <v>-12.597149260732113</v>
      </c>
    </row>
    <row r="4532" spans="1:2" x14ac:dyDescent="0.25">
      <c r="A4532" s="1">
        <v>42555.145833333336</v>
      </c>
      <c r="B4532" s="2">
        <v>-20.484350534869979</v>
      </c>
    </row>
    <row r="4533" spans="1:2" x14ac:dyDescent="0.25">
      <c r="A4533" s="1">
        <v>42555.146527777775</v>
      </c>
      <c r="B4533" s="2">
        <v>-19.507081258091301</v>
      </c>
    </row>
    <row r="4534" spans="1:2" x14ac:dyDescent="0.25">
      <c r="A4534" s="1">
        <v>42555.147222222222</v>
      </c>
      <c r="B4534" s="2">
        <v>-23.578527106209851</v>
      </c>
    </row>
    <row r="4535" spans="1:2" x14ac:dyDescent="0.25">
      <c r="A4535" s="1">
        <v>42555.147916666669</v>
      </c>
      <c r="B4535" s="2">
        <v>-38.104509680830716</v>
      </c>
    </row>
    <row r="4536" spans="1:2" x14ac:dyDescent="0.25">
      <c r="A4536" s="1">
        <v>42555.148611111108</v>
      </c>
      <c r="B4536" s="2">
        <v>-40.771237349625636</v>
      </c>
    </row>
    <row r="4537" spans="1:2" x14ac:dyDescent="0.25">
      <c r="A4537" s="1">
        <v>42555.149305555555</v>
      </c>
      <c r="B4537" s="2">
        <v>-39.776154881096836</v>
      </c>
    </row>
    <row r="4538" spans="1:2" x14ac:dyDescent="0.25">
      <c r="A4538" s="1">
        <v>42555.15</v>
      </c>
      <c r="B4538" s="2">
        <v>-48.307274199185969</v>
      </c>
    </row>
    <row r="4539" spans="1:2" x14ac:dyDescent="0.25">
      <c r="A4539" s="1">
        <v>42555.150694444441</v>
      </c>
      <c r="B4539" s="2">
        <v>-48.045831913118796</v>
      </c>
    </row>
    <row r="4540" spans="1:2" x14ac:dyDescent="0.25">
      <c r="A4540" s="1">
        <v>42555.151388888888</v>
      </c>
      <c r="B4540" s="2">
        <v>-48.129953343155407</v>
      </c>
    </row>
    <row r="4541" spans="1:2" x14ac:dyDescent="0.25">
      <c r="A4541" s="1">
        <v>42555.152083333334</v>
      </c>
      <c r="B4541" s="2">
        <v>-48.36819985099622</v>
      </c>
    </row>
    <row r="4542" spans="1:2" x14ac:dyDescent="0.25">
      <c r="A4542" s="1">
        <v>42555.152777777781</v>
      </c>
      <c r="B4542" s="2">
        <v>-50.512512535754162</v>
      </c>
    </row>
    <row r="4543" spans="1:2" x14ac:dyDescent="0.25">
      <c r="A4543" s="1">
        <v>42555.15347222222</v>
      </c>
      <c r="B4543" s="2">
        <v>-71.75247824521017</v>
      </c>
    </row>
    <row r="4544" spans="1:2" x14ac:dyDescent="0.25">
      <c r="A4544" s="1">
        <v>42555.154166666667</v>
      </c>
      <c r="B4544" s="2">
        <v>-66.07860004755203</v>
      </c>
    </row>
    <row r="4545" spans="1:2" x14ac:dyDescent="0.25">
      <c r="A4545" s="1">
        <v>42555.154861111114</v>
      </c>
      <c r="B4545" s="2">
        <v>-63.55658991217885</v>
      </c>
    </row>
    <row r="4546" spans="1:2" x14ac:dyDescent="0.25">
      <c r="A4546" s="1">
        <v>42555.155555555553</v>
      </c>
      <c r="B4546" s="2">
        <v>-66.107531313548677</v>
      </c>
    </row>
    <row r="4547" spans="1:2" x14ac:dyDescent="0.25">
      <c r="A4547" s="1">
        <v>42555.15625</v>
      </c>
      <c r="B4547" s="2">
        <v>-60.439990777538817</v>
      </c>
    </row>
    <row r="4548" spans="1:2" x14ac:dyDescent="0.25">
      <c r="A4548" s="1">
        <v>42555.156944444447</v>
      </c>
      <c r="B4548" s="2">
        <v>-52.469733326319449</v>
      </c>
    </row>
    <row r="4549" spans="1:2" x14ac:dyDescent="0.25">
      <c r="A4549" s="1">
        <v>42555.157638888886</v>
      </c>
      <c r="B4549" s="2">
        <v>-45.928363411775599</v>
      </c>
    </row>
    <row r="4550" spans="1:2" x14ac:dyDescent="0.25">
      <c r="A4550" s="1">
        <v>42555.158333333333</v>
      </c>
      <c r="B4550" s="2">
        <v>-49.33774972910372</v>
      </c>
    </row>
    <row r="4551" spans="1:2" x14ac:dyDescent="0.25">
      <c r="A4551" s="1">
        <v>42555.15902777778</v>
      </c>
      <c r="B4551" s="2">
        <v>-51.450420113705334</v>
      </c>
    </row>
    <row r="4552" spans="1:2" x14ac:dyDescent="0.25">
      <c r="A4552" s="1">
        <v>42555.159722222219</v>
      </c>
      <c r="B4552" s="2">
        <v>-45.004470755003666</v>
      </c>
    </row>
    <row r="4553" spans="1:2" x14ac:dyDescent="0.25">
      <c r="A4553" s="1">
        <v>42555.160416666666</v>
      </c>
      <c r="B4553" s="2">
        <v>-40.900144158721865</v>
      </c>
    </row>
    <row r="4554" spans="1:2" x14ac:dyDescent="0.25">
      <c r="A4554" s="1">
        <v>42555.161111111112</v>
      </c>
      <c r="B4554" s="2">
        <v>-30.465193847039092</v>
      </c>
    </row>
    <row r="4555" spans="1:2" x14ac:dyDescent="0.25">
      <c r="A4555" s="1">
        <v>42555.161805555559</v>
      </c>
      <c r="B4555" s="2">
        <v>-43.979109992441956</v>
      </c>
    </row>
    <row r="4556" spans="1:2" x14ac:dyDescent="0.25">
      <c r="A4556" s="1">
        <v>42555.162499999999</v>
      </c>
      <c r="B4556" s="2">
        <v>-52.001682223488267</v>
      </c>
    </row>
    <row r="4557" spans="1:2" x14ac:dyDescent="0.25">
      <c r="A4557" s="1">
        <v>42555.163194444445</v>
      </c>
      <c r="B4557" s="2">
        <v>-70.248040309104056</v>
      </c>
    </row>
    <row r="4558" spans="1:2" x14ac:dyDescent="0.25">
      <c r="A4558" s="1">
        <v>42555.163888888892</v>
      </c>
      <c r="B4558" s="2">
        <v>-79.966254580544771</v>
      </c>
    </row>
    <row r="4559" spans="1:2" x14ac:dyDescent="0.25">
      <c r="A4559" s="1">
        <v>42555.164583333331</v>
      </c>
      <c r="B4559" s="2">
        <v>-95.897417618415787</v>
      </c>
    </row>
    <row r="4560" spans="1:2" x14ac:dyDescent="0.25">
      <c r="A4560" s="1">
        <v>42555.165277777778</v>
      </c>
      <c r="B4560" s="2">
        <v>-105.56534624970907</v>
      </c>
    </row>
    <row r="4561" spans="1:2" x14ac:dyDescent="0.25">
      <c r="A4561" s="1">
        <v>42555.165972222225</v>
      </c>
      <c r="B4561" s="2">
        <v>-106.2636639820179</v>
      </c>
    </row>
    <row r="4562" spans="1:2" x14ac:dyDescent="0.25">
      <c r="A4562" s="1">
        <v>42555.166666666664</v>
      </c>
      <c r="B4562" s="2">
        <v>-116.53454083027707</v>
      </c>
    </row>
    <row r="4563" spans="1:2" x14ac:dyDescent="0.25">
      <c r="A4563" s="1">
        <v>42555.167361111111</v>
      </c>
      <c r="B4563" s="2">
        <v>-124.9926137111887</v>
      </c>
    </row>
    <row r="4564" spans="1:2" x14ac:dyDescent="0.25">
      <c r="A4564" s="1">
        <v>42555.168055555558</v>
      </c>
      <c r="B4564" s="2">
        <v>-110.10232465942002</v>
      </c>
    </row>
    <row r="4565" spans="1:2" x14ac:dyDescent="0.25">
      <c r="A4565" s="1">
        <v>42555.168749999997</v>
      </c>
      <c r="B4565" s="2">
        <v>-109.5278729917792</v>
      </c>
    </row>
    <row r="4566" spans="1:2" x14ac:dyDescent="0.25">
      <c r="A4566" s="1">
        <v>42555.169444444444</v>
      </c>
      <c r="B4566" s="2">
        <v>-101.93043339885772</v>
      </c>
    </row>
    <row r="4567" spans="1:2" x14ac:dyDescent="0.25">
      <c r="A4567" s="1">
        <v>42555.170138888891</v>
      </c>
      <c r="B4567" s="2">
        <v>-99.57803731129583</v>
      </c>
    </row>
    <row r="4568" spans="1:2" x14ac:dyDescent="0.25">
      <c r="A4568" s="1">
        <v>42555.17083333333</v>
      </c>
      <c r="B4568" s="2">
        <v>-101.96074996041521</v>
      </c>
    </row>
    <row r="4569" spans="1:2" x14ac:dyDescent="0.25">
      <c r="A4569" s="1">
        <v>42555.171527777777</v>
      </c>
      <c r="B4569" s="2">
        <v>-90.973008123758092</v>
      </c>
    </row>
    <row r="4570" spans="1:2" x14ac:dyDescent="0.25">
      <c r="A4570" s="1">
        <v>42555.172222222223</v>
      </c>
      <c r="B4570" s="2">
        <v>-78.314475302927889</v>
      </c>
    </row>
    <row r="4571" spans="1:2" x14ac:dyDescent="0.25">
      <c r="A4571" s="1">
        <v>42555.17291666667</v>
      </c>
      <c r="B4571" s="2">
        <v>-56.294614210572519</v>
      </c>
    </row>
    <row r="4572" spans="1:2" x14ac:dyDescent="0.25">
      <c r="A4572" s="1">
        <v>42555.173611111109</v>
      </c>
      <c r="B4572" s="2">
        <v>-44.191601185688825</v>
      </c>
    </row>
    <row r="4573" spans="1:2" x14ac:dyDescent="0.25">
      <c r="A4573" s="1">
        <v>42555.174305555556</v>
      </c>
      <c r="B4573" s="2">
        <v>-29.259388343203074</v>
      </c>
    </row>
    <row r="4574" spans="1:2" x14ac:dyDescent="0.25">
      <c r="A4574" s="1">
        <v>42555.175000000003</v>
      </c>
      <c r="B4574" s="2">
        <v>-20.837116094679125</v>
      </c>
    </row>
    <row r="4575" spans="1:2" x14ac:dyDescent="0.25">
      <c r="A4575" s="1">
        <v>42555.175694444442</v>
      </c>
      <c r="B4575" s="2">
        <v>-9.6838434395370623</v>
      </c>
    </row>
    <row r="4576" spans="1:2" x14ac:dyDescent="0.25">
      <c r="A4576" s="1">
        <v>42555.176388888889</v>
      </c>
      <c r="B4576" s="2">
        <v>4.8274433827997809</v>
      </c>
    </row>
    <row r="4577" spans="1:2" x14ac:dyDescent="0.25">
      <c r="A4577" s="1">
        <v>42555.177083333336</v>
      </c>
      <c r="B4577" s="2">
        <v>16.476352123928276</v>
      </c>
    </row>
    <row r="4578" spans="1:2" x14ac:dyDescent="0.25">
      <c r="A4578" s="1">
        <v>42555.177777777775</v>
      </c>
      <c r="B4578" s="2">
        <v>13.952802594225796</v>
      </c>
    </row>
    <row r="4579" spans="1:2" x14ac:dyDescent="0.25">
      <c r="A4579" s="1">
        <v>42555.178472222222</v>
      </c>
      <c r="B4579" s="2">
        <v>16.300261154604474</v>
      </c>
    </row>
    <row r="4580" spans="1:2" x14ac:dyDescent="0.25">
      <c r="A4580" s="1">
        <v>42555.179166666669</v>
      </c>
      <c r="B4580" s="2">
        <v>3.4432150206596512</v>
      </c>
    </row>
    <row r="4581" spans="1:2" x14ac:dyDescent="0.25">
      <c r="A4581" s="1">
        <v>42555.179861111108</v>
      </c>
      <c r="B4581" s="2">
        <v>-4.3011686277178036</v>
      </c>
    </row>
    <row r="4582" spans="1:2" x14ac:dyDescent="0.25">
      <c r="A4582" s="1">
        <v>42555.180555555555</v>
      </c>
      <c r="B4582" s="2">
        <v>-13.039909649444356</v>
      </c>
    </row>
    <row r="4583" spans="1:2" x14ac:dyDescent="0.25">
      <c r="A4583" s="1">
        <v>42555.181250000001</v>
      </c>
      <c r="B4583" s="2">
        <v>-18.484181286103556</v>
      </c>
    </row>
    <row r="4584" spans="1:2" x14ac:dyDescent="0.25">
      <c r="A4584" s="1">
        <v>42555.181944444441</v>
      </c>
      <c r="B4584" s="2">
        <v>-8.3879043621311826</v>
      </c>
    </row>
    <row r="4585" spans="1:2" x14ac:dyDescent="0.25">
      <c r="A4585" s="1">
        <v>42555.182638888888</v>
      </c>
      <c r="B4585" s="2">
        <v>24.129708221924375</v>
      </c>
    </row>
    <row r="4586" spans="1:2" x14ac:dyDescent="0.25">
      <c r="A4586" s="1">
        <v>42555.183333333334</v>
      </c>
      <c r="B4586" s="2">
        <v>44.331874687581632</v>
      </c>
    </row>
    <row r="4587" spans="1:2" x14ac:dyDescent="0.25">
      <c r="A4587" s="1">
        <v>42555.184027777781</v>
      </c>
      <c r="B4587" s="2">
        <v>52.024597935033185</v>
      </c>
    </row>
    <row r="4588" spans="1:2" x14ac:dyDescent="0.25">
      <c r="A4588" s="1">
        <v>42555.18472222222</v>
      </c>
      <c r="B4588" s="2">
        <v>34.97770076948121</v>
      </c>
    </row>
    <row r="4589" spans="1:2" x14ac:dyDescent="0.25">
      <c r="A4589" s="1">
        <v>42555.185416666667</v>
      </c>
      <c r="B4589" s="2">
        <v>13.456474709944935</v>
      </c>
    </row>
    <row r="4590" spans="1:2" x14ac:dyDescent="0.25">
      <c r="A4590" s="1">
        <v>42555.186111111114</v>
      </c>
      <c r="B4590" s="2">
        <v>4.5912963703815572</v>
      </c>
    </row>
    <row r="4591" spans="1:2" x14ac:dyDescent="0.25">
      <c r="A4591" s="1">
        <v>42555.186805555553</v>
      </c>
      <c r="B4591" s="2">
        <v>-6.7706081275896093</v>
      </c>
    </row>
    <row r="4592" spans="1:2" x14ac:dyDescent="0.25">
      <c r="A4592" s="1">
        <v>42555.1875</v>
      </c>
      <c r="B4592" s="2">
        <v>-20.959164808564431</v>
      </c>
    </row>
    <row r="4593" spans="1:2" x14ac:dyDescent="0.25">
      <c r="A4593" s="1">
        <v>42555.188194444447</v>
      </c>
      <c r="B4593" s="2">
        <v>-12.961500995899163</v>
      </c>
    </row>
    <row r="4594" spans="1:2" x14ac:dyDescent="0.25">
      <c r="A4594" s="1">
        <v>42555.188888888886</v>
      </c>
      <c r="B4594" s="2">
        <v>-14.44774604163443</v>
      </c>
    </row>
    <row r="4595" spans="1:2" x14ac:dyDescent="0.25">
      <c r="A4595" s="1">
        <v>42555.189583333333</v>
      </c>
      <c r="B4595" s="2">
        <v>-13.244955957048417</v>
      </c>
    </row>
    <row r="4596" spans="1:2" x14ac:dyDescent="0.25">
      <c r="A4596" s="1">
        <v>42555.19027777778</v>
      </c>
      <c r="B4596" s="2">
        <v>-10.491554376873925</v>
      </c>
    </row>
    <row r="4597" spans="1:2" x14ac:dyDescent="0.25">
      <c r="A4597" s="1">
        <v>42555.190972222219</v>
      </c>
      <c r="B4597" s="2">
        <v>-2.3221760348053069</v>
      </c>
    </row>
    <row r="4598" spans="1:2" x14ac:dyDescent="0.25">
      <c r="A4598" s="1">
        <v>42555.191666666666</v>
      </c>
      <c r="B4598" s="2">
        <v>26.776764526727494</v>
      </c>
    </row>
    <row r="4599" spans="1:2" x14ac:dyDescent="0.25">
      <c r="A4599" s="1">
        <v>42555.192361111112</v>
      </c>
      <c r="B4599" s="2">
        <v>35.047658342022622</v>
      </c>
    </row>
    <row r="4600" spans="1:2" x14ac:dyDescent="0.25">
      <c r="A4600" s="1">
        <v>42555.193055555559</v>
      </c>
      <c r="B4600" s="2">
        <v>19.124766511708732</v>
      </c>
    </row>
    <row r="4601" spans="1:2" x14ac:dyDescent="0.25">
      <c r="A4601" s="1">
        <v>42555.193749999999</v>
      </c>
      <c r="B4601" s="2">
        <v>12.954346771002262</v>
      </c>
    </row>
    <row r="4602" spans="1:2" x14ac:dyDescent="0.25">
      <c r="A4602" s="1">
        <v>42555.194444444445</v>
      </c>
      <c r="B4602" s="2">
        <v>-5.4529614053739355</v>
      </c>
    </row>
    <row r="4603" spans="1:2" x14ac:dyDescent="0.25">
      <c r="A4603" s="1">
        <v>42555.195138888892</v>
      </c>
      <c r="B4603" s="2">
        <v>-18.584591899174846</v>
      </c>
    </row>
    <row r="4604" spans="1:2" x14ac:dyDescent="0.25">
      <c r="A4604" s="1">
        <v>42555.195833333331</v>
      </c>
      <c r="B4604" s="2">
        <v>-7.5266261193076689</v>
      </c>
    </row>
    <row r="4605" spans="1:2" x14ac:dyDescent="0.25">
      <c r="A4605" s="1">
        <v>42555.196527777778</v>
      </c>
      <c r="B4605" s="2">
        <v>17.354407897621666</v>
      </c>
    </row>
    <row r="4606" spans="1:2" x14ac:dyDescent="0.25">
      <c r="A4606" s="1">
        <v>42555.197222222225</v>
      </c>
      <c r="B4606" s="2">
        <v>23.987902858225183</v>
      </c>
    </row>
    <row r="4607" spans="1:2" x14ac:dyDescent="0.25">
      <c r="A4607" s="1">
        <v>42555.197916666664</v>
      </c>
      <c r="B4607" s="2">
        <v>20.82430715652881</v>
      </c>
    </row>
    <row r="4608" spans="1:2" x14ac:dyDescent="0.25">
      <c r="A4608" s="1">
        <v>42555.198611111111</v>
      </c>
      <c r="B4608" s="2">
        <v>27.126513919952654</v>
      </c>
    </row>
    <row r="4609" spans="1:2" x14ac:dyDescent="0.25">
      <c r="A4609" s="1">
        <v>42555.199305555558</v>
      </c>
      <c r="B4609" s="2">
        <v>32.6482255845156</v>
      </c>
    </row>
    <row r="4610" spans="1:2" x14ac:dyDescent="0.25">
      <c r="A4610" s="1">
        <v>42555.199999999997</v>
      </c>
      <c r="B4610" s="2">
        <v>33.541333373567127</v>
      </c>
    </row>
    <row r="4611" spans="1:2" x14ac:dyDescent="0.25">
      <c r="A4611" s="1">
        <v>42555.200694444444</v>
      </c>
      <c r="B4611" s="2">
        <v>31.495691732869211</v>
      </c>
    </row>
    <row r="4612" spans="1:2" x14ac:dyDescent="0.25">
      <c r="A4612" s="1">
        <v>42555.201388888891</v>
      </c>
      <c r="B4612" s="2">
        <v>21.949790553547306</v>
      </c>
    </row>
    <row r="4613" spans="1:2" x14ac:dyDescent="0.25">
      <c r="A4613" s="1">
        <v>42555.20208333333</v>
      </c>
      <c r="B4613" s="2">
        <v>7.5166358608315935</v>
      </c>
    </row>
    <row r="4614" spans="1:2" x14ac:dyDescent="0.25">
      <c r="A4614" s="1">
        <v>42555.202777777777</v>
      </c>
      <c r="B4614" s="2">
        <v>-9.748894731666466</v>
      </c>
    </row>
    <row r="4615" spans="1:2" x14ac:dyDescent="0.25">
      <c r="A4615" s="1">
        <v>42555.203472222223</v>
      </c>
      <c r="B4615" s="2">
        <v>-13.324881632239945</v>
      </c>
    </row>
    <row r="4616" spans="1:2" x14ac:dyDescent="0.25">
      <c r="A4616" s="1">
        <v>42555.20416666667</v>
      </c>
      <c r="B4616" s="2">
        <v>-11.170180274211452</v>
      </c>
    </row>
    <row r="4617" spans="1:2" x14ac:dyDescent="0.25">
      <c r="A4617" s="1">
        <v>42555.204861111109</v>
      </c>
      <c r="B4617" s="2">
        <v>-4.0454937832961146</v>
      </c>
    </row>
    <row r="4618" spans="1:2" x14ac:dyDescent="0.25">
      <c r="A4618" s="1">
        <v>42555.205555555556</v>
      </c>
      <c r="B4618" s="2">
        <v>5.6770031118324065</v>
      </c>
    </row>
    <row r="4619" spans="1:2" x14ac:dyDescent="0.25">
      <c r="A4619" s="1">
        <v>42555.206250000003</v>
      </c>
      <c r="B4619" s="2">
        <v>15.408469995280999</v>
      </c>
    </row>
    <row r="4620" spans="1:2" x14ac:dyDescent="0.25">
      <c r="A4620" s="1">
        <v>42555.206944444442</v>
      </c>
      <c r="B4620" s="2">
        <v>11.49557778701225</v>
      </c>
    </row>
    <row r="4621" spans="1:2" x14ac:dyDescent="0.25">
      <c r="A4621" s="1">
        <v>42555.207638888889</v>
      </c>
      <c r="B4621" s="2">
        <v>13.665924134204397</v>
      </c>
    </row>
    <row r="4622" spans="1:2" x14ac:dyDescent="0.25">
      <c r="A4622" s="1">
        <v>42555.208333333336</v>
      </c>
      <c r="B4622" s="2">
        <v>-8.0610442817875683</v>
      </c>
    </row>
    <row r="4623" spans="1:2" x14ac:dyDescent="0.25">
      <c r="A4623" s="1">
        <v>42555.209027777775</v>
      </c>
      <c r="B4623" s="2">
        <v>13.449316408855763</v>
      </c>
    </row>
    <row r="4624" spans="1:2" x14ac:dyDescent="0.25">
      <c r="A4624" s="1">
        <v>42555.209722222222</v>
      </c>
      <c r="B4624" s="2">
        <v>12.250080087808602</v>
      </c>
    </row>
    <row r="4625" spans="1:2" x14ac:dyDescent="0.25">
      <c r="A4625" s="1">
        <v>42555.210416666669</v>
      </c>
      <c r="B4625" s="2">
        <v>5.6239094052449214</v>
      </c>
    </row>
    <row r="4626" spans="1:2" x14ac:dyDescent="0.25">
      <c r="A4626" s="1">
        <v>42555.211111111108</v>
      </c>
      <c r="B4626" s="2">
        <v>-3.5476542132508864</v>
      </c>
    </row>
    <row r="4627" spans="1:2" x14ac:dyDescent="0.25">
      <c r="A4627" s="1">
        <v>42555.211805555555</v>
      </c>
      <c r="B4627" s="2">
        <v>3.6677886505106776</v>
      </c>
    </row>
    <row r="4628" spans="1:2" x14ac:dyDescent="0.25">
      <c r="A4628" s="1">
        <v>42555.212500000001</v>
      </c>
      <c r="B4628" s="2">
        <v>8.7233551368900706</v>
      </c>
    </row>
    <row r="4629" spans="1:2" x14ac:dyDescent="0.25">
      <c r="A4629" s="1">
        <v>42555.213194444441</v>
      </c>
      <c r="B4629" s="2">
        <v>13.595950263448564</v>
      </c>
    </row>
    <row r="4630" spans="1:2" x14ac:dyDescent="0.25">
      <c r="A4630" s="1">
        <v>42555.213888888888</v>
      </c>
      <c r="B4630" s="2">
        <v>-0.89463313575251957</v>
      </c>
    </row>
    <row r="4631" spans="1:2" x14ac:dyDescent="0.25">
      <c r="A4631" s="1">
        <v>42555.214583333334</v>
      </c>
      <c r="B4631" s="2">
        <v>-7.3652800001320431</v>
      </c>
    </row>
    <row r="4632" spans="1:2" x14ac:dyDescent="0.25">
      <c r="A4632" s="1">
        <v>42555.215277777781</v>
      </c>
      <c r="B4632" s="2">
        <v>4.3370335790030365</v>
      </c>
    </row>
    <row r="4633" spans="1:2" x14ac:dyDescent="0.25">
      <c r="A4633" s="1">
        <v>42555.21597222222</v>
      </c>
      <c r="B4633" s="2">
        <v>13.276119926786002</v>
      </c>
    </row>
    <row r="4634" spans="1:2" x14ac:dyDescent="0.25">
      <c r="A4634" s="1">
        <v>42555.216666666667</v>
      </c>
      <c r="B4634" s="2">
        <v>17.049733489771217</v>
      </c>
    </row>
    <row r="4635" spans="1:2" x14ac:dyDescent="0.25">
      <c r="A4635" s="1">
        <v>42555.217361111114</v>
      </c>
      <c r="B4635" s="2">
        <v>8.3720436156448468</v>
      </c>
    </row>
    <row r="4636" spans="1:2" x14ac:dyDescent="0.25">
      <c r="A4636" s="1">
        <v>42555.218055555553</v>
      </c>
      <c r="B4636" s="2">
        <v>2.4336504085658817</v>
      </c>
    </row>
    <row r="4637" spans="1:2" x14ac:dyDescent="0.25">
      <c r="A4637" s="1">
        <v>42555.21875</v>
      </c>
      <c r="B4637" s="2">
        <v>6.8652027099820163</v>
      </c>
    </row>
    <row r="4638" spans="1:2" x14ac:dyDescent="0.25">
      <c r="A4638" s="1">
        <v>42555.219444444447</v>
      </c>
      <c r="B4638" s="2">
        <v>-0.99008526756175952</v>
      </c>
    </row>
    <row r="4639" spans="1:2" x14ac:dyDescent="0.25">
      <c r="A4639" s="1">
        <v>42555.220138888886</v>
      </c>
      <c r="B4639" s="2">
        <v>0.65112490530324674</v>
      </c>
    </row>
    <row r="4640" spans="1:2" x14ac:dyDescent="0.25">
      <c r="A4640" s="1">
        <v>42555.220833333333</v>
      </c>
      <c r="B4640" s="2">
        <v>4.7917834937329946</v>
      </c>
    </row>
    <row r="4641" spans="1:2" x14ac:dyDescent="0.25">
      <c r="A4641" s="1">
        <v>42555.22152777778</v>
      </c>
      <c r="B4641" s="2">
        <v>-1.4336833651788765</v>
      </c>
    </row>
    <row r="4642" spans="1:2" x14ac:dyDescent="0.25">
      <c r="A4642" s="1">
        <v>42555.222222222219</v>
      </c>
      <c r="B4642" s="2">
        <v>5.3610558799181796</v>
      </c>
    </row>
    <row r="4643" spans="1:2" x14ac:dyDescent="0.25">
      <c r="A4643" s="1">
        <v>42555.222916666666</v>
      </c>
      <c r="B4643" s="2">
        <v>6.3196089303397454</v>
      </c>
    </row>
    <row r="4644" spans="1:2" x14ac:dyDescent="0.25">
      <c r="A4644" s="1">
        <v>42555.223611111112</v>
      </c>
      <c r="B4644" s="2">
        <v>15.218733172061912</v>
      </c>
    </row>
    <row r="4645" spans="1:2" x14ac:dyDescent="0.25">
      <c r="A4645" s="1">
        <v>42555.224305555559</v>
      </c>
      <c r="B4645" s="2">
        <v>14.663357587327967</v>
      </c>
    </row>
    <row r="4646" spans="1:2" x14ac:dyDescent="0.25">
      <c r="A4646" s="1">
        <v>42555.224999999999</v>
      </c>
      <c r="B4646" s="2">
        <v>6.9746243332095519</v>
      </c>
    </row>
    <row r="4647" spans="1:2" x14ac:dyDescent="0.25">
      <c r="A4647" s="1">
        <v>42555.225694444445</v>
      </c>
      <c r="B4647" s="2">
        <v>15.482464132886768</v>
      </c>
    </row>
    <row r="4648" spans="1:2" x14ac:dyDescent="0.25">
      <c r="A4648" s="1">
        <v>42555.226388888892</v>
      </c>
      <c r="B4648" s="2">
        <v>15.113269173780282</v>
      </c>
    </row>
    <row r="4649" spans="1:2" x14ac:dyDescent="0.25">
      <c r="A4649" s="1">
        <v>42555.227083333331</v>
      </c>
      <c r="B4649" s="2">
        <v>17.748588226922827</v>
      </c>
    </row>
    <row r="4650" spans="1:2" x14ac:dyDescent="0.25">
      <c r="A4650" s="1">
        <v>42555.227777777778</v>
      </c>
      <c r="B4650" s="2">
        <v>23.273514503158609</v>
      </c>
    </row>
    <row r="4651" spans="1:2" x14ac:dyDescent="0.25">
      <c r="A4651" s="1">
        <v>42555.228472222225</v>
      </c>
      <c r="B4651" s="2">
        <v>23.517057711471473</v>
      </c>
    </row>
    <row r="4652" spans="1:2" x14ac:dyDescent="0.25">
      <c r="A4652" s="1">
        <v>42555.229166666664</v>
      </c>
      <c r="B4652" s="2">
        <v>28.733923956635408</v>
      </c>
    </row>
    <row r="4653" spans="1:2" x14ac:dyDescent="0.25">
      <c r="A4653" s="1">
        <v>42555.229861111111</v>
      </c>
      <c r="B4653" s="2">
        <v>18.077571352436888</v>
      </c>
    </row>
    <row r="4654" spans="1:2" x14ac:dyDescent="0.25">
      <c r="A4654" s="1">
        <v>42555.230555555558</v>
      </c>
      <c r="B4654" s="2">
        <v>29.075077120000302</v>
      </c>
    </row>
    <row r="4655" spans="1:2" x14ac:dyDescent="0.25">
      <c r="A4655" s="1">
        <v>42555.231249999997</v>
      </c>
      <c r="B4655" s="2">
        <v>38.723433190192253</v>
      </c>
    </row>
    <row r="4656" spans="1:2" x14ac:dyDescent="0.25">
      <c r="A4656" s="1">
        <v>42555.231944444444</v>
      </c>
      <c r="B4656" s="2">
        <v>50.136786238640589</v>
      </c>
    </row>
    <row r="4657" spans="1:2" x14ac:dyDescent="0.25">
      <c r="A4657" s="1">
        <v>42555.232638888891</v>
      </c>
      <c r="B4657" s="2">
        <v>45.873521085556909</v>
      </c>
    </row>
    <row r="4658" spans="1:2" x14ac:dyDescent="0.25">
      <c r="A4658" s="1">
        <v>42555.23333333333</v>
      </c>
      <c r="B4658" s="2">
        <v>43.514414759103481</v>
      </c>
    </row>
    <row r="4659" spans="1:2" x14ac:dyDescent="0.25">
      <c r="A4659" s="1">
        <v>42555.234027777777</v>
      </c>
      <c r="B4659" s="2">
        <v>43.168199423262074</v>
      </c>
    </row>
    <row r="4660" spans="1:2" x14ac:dyDescent="0.25">
      <c r="A4660" s="1">
        <v>42555.234722222223</v>
      </c>
      <c r="B4660" s="2">
        <v>34.04347868152302</v>
      </c>
    </row>
    <row r="4661" spans="1:2" x14ac:dyDescent="0.25">
      <c r="A4661" s="1">
        <v>42555.23541666667</v>
      </c>
      <c r="B4661" s="2">
        <v>40.355200951852993</v>
      </c>
    </row>
    <row r="4662" spans="1:2" x14ac:dyDescent="0.25">
      <c r="A4662" s="1">
        <v>42555.236111111109</v>
      </c>
      <c r="B4662" s="2">
        <v>44.782038008354718</v>
      </c>
    </row>
    <row r="4663" spans="1:2" x14ac:dyDescent="0.25">
      <c r="A4663" s="1">
        <v>42555.236805555556</v>
      </c>
      <c r="B4663" s="2">
        <v>54.815633915254146</v>
      </c>
    </row>
    <row r="4664" spans="1:2" x14ac:dyDescent="0.25">
      <c r="A4664" s="1">
        <v>42555.237500000003</v>
      </c>
      <c r="B4664" s="2">
        <v>61.177070794353497</v>
      </c>
    </row>
    <row r="4665" spans="1:2" x14ac:dyDescent="0.25">
      <c r="A4665" s="1">
        <v>42555.238194444442</v>
      </c>
      <c r="B4665" s="2">
        <v>63.144994745318158</v>
      </c>
    </row>
    <row r="4666" spans="1:2" x14ac:dyDescent="0.25">
      <c r="A4666" s="1">
        <v>42555.238888888889</v>
      </c>
      <c r="B4666" s="2">
        <v>69.251381960678074</v>
      </c>
    </row>
    <row r="4667" spans="1:2" x14ac:dyDescent="0.25">
      <c r="A4667" s="1">
        <v>42555.239583333336</v>
      </c>
      <c r="B4667" s="2">
        <v>73.717376432850145</v>
      </c>
    </row>
    <row r="4668" spans="1:2" x14ac:dyDescent="0.25">
      <c r="A4668" s="1">
        <v>42555.240277777775</v>
      </c>
      <c r="B4668" s="2">
        <v>83.776237602411612</v>
      </c>
    </row>
    <row r="4669" spans="1:2" x14ac:dyDescent="0.25">
      <c r="A4669" s="1">
        <v>42555.240972222222</v>
      </c>
      <c r="B4669" s="2">
        <v>88.352883370571845</v>
      </c>
    </row>
    <row r="4670" spans="1:2" x14ac:dyDescent="0.25">
      <c r="A4670" s="1">
        <v>42555.241666666669</v>
      </c>
      <c r="B4670" s="2">
        <v>94.384568752905281</v>
      </c>
    </row>
    <row r="4671" spans="1:2" x14ac:dyDescent="0.25">
      <c r="A4671" s="1">
        <v>42555.242361111108</v>
      </c>
      <c r="B4671" s="2">
        <v>95.365249042707731</v>
      </c>
    </row>
    <row r="4672" spans="1:2" x14ac:dyDescent="0.25">
      <c r="A4672" s="1">
        <v>42555.243055555555</v>
      </c>
      <c r="B4672" s="2">
        <v>81.298533309402416</v>
      </c>
    </row>
    <row r="4673" spans="1:2" x14ac:dyDescent="0.25">
      <c r="A4673" s="1">
        <v>42555.243750000001</v>
      </c>
      <c r="B4673" s="2">
        <v>76.565196276514328</v>
      </c>
    </row>
    <row r="4674" spans="1:2" x14ac:dyDescent="0.25">
      <c r="A4674" s="1">
        <v>42555.244444444441</v>
      </c>
      <c r="B4674" s="2">
        <v>59.25544362820316</v>
      </c>
    </row>
    <row r="4675" spans="1:2" x14ac:dyDescent="0.25">
      <c r="A4675" s="1">
        <v>42555.245138888888</v>
      </c>
      <c r="B4675" s="2">
        <v>68.239972065990642</v>
      </c>
    </row>
    <row r="4676" spans="1:2" x14ac:dyDescent="0.25">
      <c r="A4676" s="1">
        <v>42555.245833333334</v>
      </c>
      <c r="B4676" s="2">
        <v>79.396166597174798</v>
      </c>
    </row>
    <row r="4677" spans="1:2" x14ac:dyDescent="0.25">
      <c r="A4677" s="1">
        <v>42555.246527777781</v>
      </c>
      <c r="B4677" s="2">
        <v>79.688460162324674</v>
      </c>
    </row>
    <row r="4678" spans="1:2" x14ac:dyDescent="0.25">
      <c r="A4678" s="1">
        <v>42555.24722222222</v>
      </c>
      <c r="B4678" s="2">
        <v>82.132921864641446</v>
      </c>
    </row>
    <row r="4679" spans="1:2" x14ac:dyDescent="0.25">
      <c r="A4679" s="1">
        <v>42555.247916666667</v>
      </c>
      <c r="B4679" s="2">
        <v>82.40304130572089</v>
      </c>
    </row>
    <row r="4680" spans="1:2" x14ac:dyDescent="0.25">
      <c r="A4680" s="1">
        <v>42555.248611111114</v>
      </c>
      <c r="B4680" s="2">
        <v>86.939267829010106</v>
      </c>
    </row>
    <row r="4681" spans="1:2" x14ac:dyDescent="0.25">
      <c r="A4681" s="1">
        <v>42555.249305555553</v>
      </c>
      <c r="B4681" s="2">
        <v>87.101055742371443</v>
      </c>
    </row>
    <row r="4682" spans="1:2" x14ac:dyDescent="0.25">
      <c r="A4682" s="1">
        <v>42555.25</v>
      </c>
      <c r="B4682" s="2">
        <v>87.821358273880705</v>
      </c>
    </row>
    <row r="4683" spans="1:2" x14ac:dyDescent="0.25">
      <c r="A4683" s="1">
        <v>42555.250694444447</v>
      </c>
      <c r="B4683" s="2">
        <v>86.984073623811128</v>
      </c>
    </row>
    <row r="4684" spans="1:2" x14ac:dyDescent="0.25">
      <c r="A4684" s="1">
        <v>42555.251388888886</v>
      </c>
      <c r="B4684" s="2">
        <v>84.739249478703513</v>
      </c>
    </row>
    <row r="4685" spans="1:2" x14ac:dyDescent="0.25">
      <c r="A4685" s="1">
        <v>42555.252083333333</v>
      </c>
      <c r="B4685" s="2">
        <v>89.129200956345684</v>
      </c>
    </row>
    <row r="4686" spans="1:2" x14ac:dyDescent="0.25">
      <c r="A4686" s="1">
        <v>42555.25277777778</v>
      </c>
      <c r="B4686" s="2">
        <v>81.92678315135224</v>
      </c>
    </row>
    <row r="4687" spans="1:2" x14ac:dyDescent="0.25">
      <c r="A4687" s="1">
        <v>42555.253472222219</v>
      </c>
      <c r="B4687" s="2">
        <v>80.610360022898149</v>
      </c>
    </row>
    <row r="4688" spans="1:2" x14ac:dyDescent="0.25">
      <c r="A4688" s="1">
        <v>42555.254166666666</v>
      </c>
      <c r="B4688" s="2">
        <v>72.18543793269879</v>
      </c>
    </row>
    <row r="4689" spans="1:2" x14ac:dyDescent="0.25">
      <c r="A4689" s="1">
        <v>42555.254861111112</v>
      </c>
      <c r="B4689" s="2">
        <v>61.617185791793354</v>
      </c>
    </row>
    <row r="4690" spans="1:2" x14ac:dyDescent="0.25">
      <c r="A4690" s="1">
        <v>42555.255555555559</v>
      </c>
      <c r="B4690" s="2">
        <v>38.915322632875665</v>
      </c>
    </row>
    <row r="4691" spans="1:2" x14ac:dyDescent="0.25">
      <c r="A4691" s="1">
        <v>42555.256249999999</v>
      </c>
      <c r="B4691" s="2">
        <v>28.441243846427824</v>
      </c>
    </row>
    <row r="4692" spans="1:2" x14ac:dyDescent="0.25">
      <c r="A4692" s="1">
        <v>42555.256944444445</v>
      </c>
      <c r="B4692" s="2">
        <v>6.8103932254443258</v>
      </c>
    </row>
    <row r="4693" spans="1:2" x14ac:dyDescent="0.25">
      <c r="A4693" s="1">
        <v>42555.257638888892</v>
      </c>
      <c r="B4693" s="2">
        <v>-7.7515094626675518</v>
      </c>
    </row>
    <row r="4694" spans="1:2" x14ac:dyDescent="0.25">
      <c r="A4694" s="1">
        <v>42555.258333333331</v>
      </c>
      <c r="B4694" s="2">
        <v>-14.005751247016208</v>
      </c>
    </row>
    <row r="4695" spans="1:2" x14ac:dyDescent="0.25">
      <c r="A4695" s="1">
        <v>42555.259027777778</v>
      </c>
      <c r="B4695" s="2">
        <v>-14.085306293975252</v>
      </c>
    </row>
    <row r="4696" spans="1:2" x14ac:dyDescent="0.25">
      <c r="A4696" s="1">
        <v>42555.259722222225</v>
      </c>
      <c r="B4696" s="2">
        <v>-5.5861917379224906</v>
      </c>
    </row>
    <row r="4697" spans="1:2" x14ac:dyDescent="0.25">
      <c r="A4697" s="1">
        <v>42555.260416666664</v>
      </c>
      <c r="B4697" s="2">
        <v>4.2312553251734544</v>
      </c>
    </row>
    <row r="4698" spans="1:2" x14ac:dyDescent="0.25">
      <c r="A4698" s="1">
        <v>42555.261111111111</v>
      </c>
      <c r="B4698" s="2">
        <v>3.4814924894647752</v>
      </c>
    </row>
    <row r="4699" spans="1:2" x14ac:dyDescent="0.25">
      <c r="A4699" s="1">
        <v>42555.261805555558</v>
      </c>
      <c r="B4699" s="2">
        <v>-11.038082865601366</v>
      </c>
    </row>
    <row r="4700" spans="1:2" x14ac:dyDescent="0.25">
      <c r="A4700" s="1">
        <v>42555.262499999997</v>
      </c>
      <c r="B4700" s="2">
        <v>-13.400745651978649</v>
      </c>
    </row>
    <row r="4701" spans="1:2" x14ac:dyDescent="0.25">
      <c r="A4701" s="1">
        <v>42555.263194444444</v>
      </c>
      <c r="B4701" s="2">
        <v>-11.32768931206471</v>
      </c>
    </row>
    <row r="4702" spans="1:2" x14ac:dyDescent="0.25">
      <c r="A4702" s="1">
        <v>42555.263888888891</v>
      </c>
      <c r="B4702" s="2">
        <v>-12.399908410815017</v>
      </c>
    </row>
    <row r="4703" spans="1:2" x14ac:dyDescent="0.25">
      <c r="A4703" s="1">
        <v>42555.26458333333</v>
      </c>
      <c r="B4703" s="2">
        <v>-12.937612701363589</v>
      </c>
    </row>
    <row r="4704" spans="1:2" x14ac:dyDescent="0.25">
      <c r="A4704" s="1">
        <v>42555.265277777777</v>
      </c>
      <c r="B4704" s="2">
        <v>-10.73480891463114</v>
      </c>
    </row>
    <row r="4705" spans="1:2" x14ac:dyDescent="0.25">
      <c r="A4705" s="1">
        <v>42555.265972222223</v>
      </c>
      <c r="B4705" s="2">
        <v>-9.327181285852566</v>
      </c>
    </row>
    <row r="4706" spans="1:2" x14ac:dyDescent="0.25">
      <c r="A4706" s="1">
        <v>42555.26666666667</v>
      </c>
      <c r="B4706" s="2">
        <v>-14.204182212805609</v>
      </c>
    </row>
    <row r="4707" spans="1:2" x14ac:dyDescent="0.25">
      <c r="A4707" s="1">
        <v>42555.267361111109</v>
      </c>
      <c r="B4707" s="2">
        <v>-21.31871824207386</v>
      </c>
    </row>
    <row r="4708" spans="1:2" x14ac:dyDescent="0.25">
      <c r="A4708" s="1">
        <v>42555.268055555556</v>
      </c>
      <c r="B4708" s="2">
        <v>-26.509525120132214</v>
      </c>
    </row>
    <row r="4709" spans="1:2" x14ac:dyDescent="0.25">
      <c r="A4709" s="1">
        <v>42555.268750000003</v>
      </c>
      <c r="B4709" s="2">
        <v>-27.801183980865364</v>
      </c>
    </row>
    <row r="4710" spans="1:2" x14ac:dyDescent="0.25">
      <c r="A4710" s="1">
        <v>42555.269444444442</v>
      </c>
      <c r="B4710" s="2">
        <v>-34.536954562929651</v>
      </c>
    </row>
    <row r="4711" spans="1:2" x14ac:dyDescent="0.25">
      <c r="A4711" s="1">
        <v>42555.270138888889</v>
      </c>
      <c r="B4711" s="2">
        <v>-30.751716315277736</v>
      </c>
    </row>
    <row r="4712" spans="1:2" x14ac:dyDescent="0.25">
      <c r="A4712" s="1">
        <v>42555.270833333336</v>
      </c>
      <c r="B4712" s="2">
        <v>-22.787727105127608</v>
      </c>
    </row>
    <row r="4713" spans="1:2" x14ac:dyDescent="0.25">
      <c r="A4713" s="1">
        <v>42555.271527777775</v>
      </c>
      <c r="B4713" s="2">
        <v>-23.505331933654574</v>
      </c>
    </row>
    <row r="4714" spans="1:2" x14ac:dyDescent="0.25">
      <c r="A4714" s="1">
        <v>42555.272222222222</v>
      </c>
      <c r="B4714" s="2">
        <v>-28.729599758968106</v>
      </c>
    </row>
    <row r="4715" spans="1:2" x14ac:dyDescent="0.25">
      <c r="A4715" s="1">
        <v>42555.272916666669</v>
      </c>
      <c r="B4715" s="2">
        <v>-29.25140605470612</v>
      </c>
    </row>
    <row r="4716" spans="1:2" x14ac:dyDescent="0.25">
      <c r="A4716" s="1">
        <v>42555.273611111108</v>
      </c>
      <c r="B4716" s="2">
        <v>-32.285897858058647</v>
      </c>
    </row>
    <row r="4717" spans="1:2" x14ac:dyDescent="0.25">
      <c r="A4717" s="1">
        <v>42555.274305555555</v>
      </c>
      <c r="B4717" s="2">
        <v>-34.236134760553249</v>
      </c>
    </row>
    <row r="4718" spans="1:2" x14ac:dyDescent="0.25">
      <c r="A4718" s="1">
        <v>42555.275000000001</v>
      </c>
      <c r="B4718" s="2">
        <v>-29.673445226140515</v>
      </c>
    </row>
    <row r="4719" spans="1:2" x14ac:dyDescent="0.25">
      <c r="A4719" s="1">
        <v>42555.275694444441</v>
      </c>
      <c r="B4719" s="2">
        <v>-29.245371097085687</v>
      </c>
    </row>
    <row r="4720" spans="1:2" x14ac:dyDescent="0.25">
      <c r="A4720" s="1">
        <v>42555.276388888888</v>
      </c>
      <c r="B4720" s="2">
        <v>-30.595670686862043</v>
      </c>
    </row>
    <row r="4721" spans="1:2" x14ac:dyDescent="0.25">
      <c r="A4721" s="1">
        <v>42555.277083333334</v>
      </c>
      <c r="B4721" s="2">
        <v>-19.378942304010465</v>
      </c>
    </row>
    <row r="4722" spans="1:2" x14ac:dyDescent="0.25">
      <c r="A4722" s="1">
        <v>42555.277777777781</v>
      </c>
      <c r="B4722" s="2">
        <v>-3.3175705375955054</v>
      </c>
    </row>
    <row r="4723" spans="1:2" x14ac:dyDescent="0.25">
      <c r="A4723" s="1">
        <v>42555.27847222222</v>
      </c>
      <c r="B4723" s="2">
        <v>1.5554434240422172</v>
      </c>
    </row>
    <row r="4724" spans="1:2" x14ac:dyDescent="0.25">
      <c r="A4724" s="1">
        <v>42555.279166666667</v>
      </c>
      <c r="B4724" s="2">
        <v>12.144400074118069</v>
      </c>
    </row>
    <row r="4725" spans="1:2" x14ac:dyDescent="0.25">
      <c r="A4725" s="1">
        <v>42555.279861111114</v>
      </c>
      <c r="B4725" s="2">
        <v>3.0363086478770129</v>
      </c>
    </row>
    <row r="4726" spans="1:2" x14ac:dyDescent="0.25">
      <c r="A4726" s="1">
        <v>42555.280555555553</v>
      </c>
      <c r="B4726" s="2">
        <v>7.6645830309464751</v>
      </c>
    </row>
    <row r="4727" spans="1:2" x14ac:dyDescent="0.25">
      <c r="A4727" s="1">
        <v>42555.28125</v>
      </c>
      <c r="B4727" s="2">
        <v>7.3126058585269975</v>
      </c>
    </row>
    <row r="4728" spans="1:2" x14ac:dyDescent="0.25">
      <c r="A4728" s="1">
        <v>42555.281944444447</v>
      </c>
      <c r="B4728" s="2">
        <v>-50.684460971346319</v>
      </c>
    </row>
    <row r="4729" spans="1:2" x14ac:dyDescent="0.25">
      <c r="A4729" s="1">
        <v>42555.282638888886</v>
      </c>
      <c r="B4729" s="2">
        <v>-15.830481598172144</v>
      </c>
    </row>
    <row r="4730" spans="1:2" x14ac:dyDescent="0.25">
      <c r="A4730" s="1">
        <v>42555.283333333333</v>
      </c>
      <c r="B4730" s="2">
        <v>-18.770183401098862</v>
      </c>
    </row>
    <row r="4731" spans="1:2" x14ac:dyDescent="0.25">
      <c r="A4731" s="1">
        <v>42555.28402777778</v>
      </c>
      <c r="B4731" s="2">
        <v>-23.84115331666932</v>
      </c>
    </row>
    <row r="4732" spans="1:2" x14ac:dyDescent="0.25">
      <c r="A4732" s="1">
        <v>42555.284722222219</v>
      </c>
      <c r="B4732" s="2">
        <v>-20.241032920054082</v>
      </c>
    </row>
    <row r="4733" spans="1:2" x14ac:dyDescent="0.25">
      <c r="A4733" s="1">
        <v>42555.285416666666</v>
      </c>
      <c r="B4733" s="2">
        <v>-20.093810322897237</v>
      </c>
    </row>
    <row r="4734" spans="1:2" x14ac:dyDescent="0.25">
      <c r="A4734" s="1">
        <v>42555.286111111112</v>
      </c>
      <c r="B4734" s="2">
        <v>-23.868822559460146</v>
      </c>
    </row>
    <row r="4735" spans="1:2" x14ac:dyDescent="0.25">
      <c r="A4735" s="1">
        <v>42555.286805555559</v>
      </c>
      <c r="B4735" s="2">
        <v>-22.393812897828564</v>
      </c>
    </row>
    <row r="4736" spans="1:2" x14ac:dyDescent="0.25">
      <c r="A4736" s="1">
        <v>42555.287499999999</v>
      </c>
      <c r="B4736" s="2">
        <v>-2.5306453997264424</v>
      </c>
    </row>
    <row r="4737" spans="1:2" x14ac:dyDescent="0.25">
      <c r="A4737" s="1">
        <v>42555.288194444445</v>
      </c>
      <c r="B4737" s="2">
        <v>7.9188606938167743</v>
      </c>
    </row>
    <row r="4738" spans="1:2" x14ac:dyDescent="0.25">
      <c r="A4738" s="1">
        <v>42555.288888888892</v>
      </c>
      <c r="B4738" s="2">
        <v>6.987598943381454</v>
      </c>
    </row>
    <row r="4739" spans="1:2" x14ac:dyDescent="0.25">
      <c r="A4739" s="1">
        <v>42555.289583333331</v>
      </c>
      <c r="B4739" s="2">
        <v>10.68220070207123</v>
      </c>
    </row>
    <row r="4740" spans="1:2" x14ac:dyDescent="0.25">
      <c r="A4740" s="1">
        <v>42555.290277777778</v>
      </c>
      <c r="B4740" s="2">
        <v>14.645291674877081</v>
      </c>
    </row>
    <row r="4741" spans="1:2" x14ac:dyDescent="0.25">
      <c r="A4741" s="1">
        <v>42555.290972222225</v>
      </c>
      <c r="B4741" s="2">
        <v>27.652207919653545</v>
      </c>
    </row>
    <row r="4742" spans="1:2" x14ac:dyDescent="0.25">
      <c r="A4742" s="1">
        <v>42555.291666666664</v>
      </c>
      <c r="B4742" s="2">
        <v>26.230744329000785</v>
      </c>
    </row>
    <row r="4743" spans="1:2" x14ac:dyDescent="0.25">
      <c r="A4743" s="1">
        <v>42555.292361111111</v>
      </c>
      <c r="B4743" s="2">
        <v>6.0847179418958453</v>
      </c>
    </row>
    <row r="4744" spans="1:2" x14ac:dyDescent="0.25">
      <c r="A4744" s="1">
        <v>42555.293055555558</v>
      </c>
      <c r="B4744" s="2">
        <v>-1.5553458285154194</v>
      </c>
    </row>
    <row r="4745" spans="1:2" x14ac:dyDescent="0.25">
      <c r="A4745" s="1">
        <v>42555.293749999997</v>
      </c>
      <c r="B4745" s="2">
        <v>-8.8014476949281129</v>
      </c>
    </row>
    <row r="4746" spans="1:2" x14ac:dyDescent="0.25">
      <c r="A4746" s="1">
        <v>42555.294444444444</v>
      </c>
      <c r="B4746" s="2">
        <v>-7.2980207623118378</v>
      </c>
    </row>
    <row r="4747" spans="1:2" x14ac:dyDescent="0.25">
      <c r="A4747" s="1">
        <v>42555.295138888891</v>
      </c>
      <c r="B4747" s="2">
        <v>-11.517588275367356</v>
      </c>
    </row>
    <row r="4748" spans="1:2" x14ac:dyDescent="0.25">
      <c r="A4748" s="1">
        <v>42555.29583333333</v>
      </c>
      <c r="B4748" s="2">
        <v>-7.9700788452095974</v>
      </c>
    </row>
    <row r="4749" spans="1:2" x14ac:dyDescent="0.25">
      <c r="A4749" s="1">
        <v>42555.296527777777</v>
      </c>
      <c r="B4749" s="2">
        <v>-2.0340459356302745</v>
      </c>
    </row>
    <row r="4750" spans="1:2" x14ac:dyDescent="0.25">
      <c r="A4750" s="1">
        <v>42555.297222222223</v>
      </c>
      <c r="B4750" s="2">
        <v>4.1259943029775359</v>
      </c>
    </row>
    <row r="4751" spans="1:2" x14ac:dyDescent="0.25">
      <c r="A4751" s="1">
        <v>42555.29791666667</v>
      </c>
      <c r="B4751" s="2">
        <v>-13.146098145270177</v>
      </c>
    </row>
    <row r="4752" spans="1:2" x14ac:dyDescent="0.25">
      <c r="A4752" s="1">
        <v>42555.298611111109</v>
      </c>
      <c r="B4752" s="2">
        <v>-22.81323551958485</v>
      </c>
    </row>
    <row r="4753" spans="1:2" x14ac:dyDescent="0.25">
      <c r="A4753" s="1">
        <v>42555.299305555556</v>
      </c>
      <c r="B4753" s="2">
        <v>-7.727773104601753</v>
      </c>
    </row>
    <row r="4754" spans="1:2" x14ac:dyDescent="0.25">
      <c r="A4754" s="1">
        <v>42555.3</v>
      </c>
      <c r="B4754" s="2">
        <v>12.346037244315085</v>
      </c>
    </row>
    <row r="4755" spans="1:2" x14ac:dyDescent="0.25">
      <c r="A4755" s="1">
        <v>42555.300694444442</v>
      </c>
      <c r="B4755" s="2">
        <v>16.566535409129575</v>
      </c>
    </row>
    <row r="4756" spans="1:2" x14ac:dyDescent="0.25">
      <c r="A4756" s="1">
        <v>42555.301388888889</v>
      </c>
      <c r="B4756" s="2">
        <v>3.4233260671186145</v>
      </c>
    </row>
    <row r="4757" spans="1:2" x14ac:dyDescent="0.25">
      <c r="A4757" s="1">
        <v>42555.302083333336</v>
      </c>
      <c r="B4757" s="2">
        <v>-13.701456391842415</v>
      </c>
    </row>
    <row r="4758" spans="1:2" x14ac:dyDescent="0.25">
      <c r="A4758" s="1">
        <v>42555.302777777775</v>
      </c>
      <c r="B4758" s="2">
        <v>-18.878776340510619</v>
      </c>
    </row>
    <row r="4759" spans="1:2" x14ac:dyDescent="0.25">
      <c r="A4759" s="1">
        <v>42555.303472222222</v>
      </c>
      <c r="B4759" s="2">
        <v>-38.260673812698222</v>
      </c>
    </row>
    <row r="4760" spans="1:2" x14ac:dyDescent="0.25">
      <c r="A4760" s="1">
        <v>42555.304166666669</v>
      </c>
      <c r="B4760" s="2">
        <v>-25.347296227003486</v>
      </c>
    </row>
    <row r="4761" spans="1:2" x14ac:dyDescent="0.25">
      <c r="A4761" s="1">
        <v>42555.304861111108</v>
      </c>
      <c r="B4761" s="2">
        <v>-17.172013739191851</v>
      </c>
    </row>
    <row r="4762" spans="1:2" x14ac:dyDescent="0.25">
      <c r="A4762" s="1">
        <v>42555.305555555555</v>
      </c>
      <c r="B4762" s="2">
        <v>-19.409885564885919</v>
      </c>
    </row>
    <row r="4763" spans="1:2" x14ac:dyDescent="0.25">
      <c r="A4763" s="1">
        <v>42555.306250000001</v>
      </c>
      <c r="B4763" s="2">
        <v>-29.603985491771407</v>
      </c>
    </row>
    <row r="4764" spans="1:2" x14ac:dyDescent="0.25">
      <c r="A4764" s="1">
        <v>42555.306944444441</v>
      </c>
      <c r="B4764" s="2">
        <v>-38.908510478620883</v>
      </c>
    </row>
    <row r="4765" spans="1:2" x14ac:dyDescent="0.25">
      <c r="A4765" s="1">
        <v>42555.307638888888</v>
      </c>
      <c r="B4765" s="2">
        <v>-47.389708165407257</v>
      </c>
    </row>
    <row r="4766" spans="1:2" x14ac:dyDescent="0.25">
      <c r="A4766" s="1">
        <v>42555.308333333334</v>
      </c>
      <c r="B4766" s="2">
        <v>-39.698679804926115</v>
      </c>
    </row>
    <row r="4767" spans="1:2" x14ac:dyDescent="0.25">
      <c r="A4767" s="1">
        <v>42555.309027777781</v>
      </c>
      <c r="B4767" s="2">
        <v>-43.899638428636052</v>
      </c>
    </row>
    <row r="4768" spans="1:2" x14ac:dyDescent="0.25">
      <c r="A4768" s="1">
        <v>42555.30972222222</v>
      </c>
      <c r="B4768" s="2">
        <v>-37.823906405993817</v>
      </c>
    </row>
    <row r="4769" spans="1:2" x14ac:dyDescent="0.25">
      <c r="A4769" s="1">
        <v>42555.310416666667</v>
      </c>
      <c r="B4769" s="2">
        <v>-35.655310883706747</v>
      </c>
    </row>
    <row r="4770" spans="1:2" x14ac:dyDescent="0.25">
      <c r="A4770" s="1">
        <v>42555.311111111114</v>
      </c>
      <c r="B4770" s="2">
        <v>-29.332183645012751</v>
      </c>
    </row>
    <row r="4771" spans="1:2" x14ac:dyDescent="0.25">
      <c r="A4771" s="1">
        <v>42555.311805555553</v>
      </c>
      <c r="B4771" s="2">
        <v>-20.063900717069433</v>
      </c>
    </row>
    <row r="4772" spans="1:2" x14ac:dyDescent="0.25">
      <c r="A4772" s="1">
        <v>42555.3125</v>
      </c>
      <c r="B4772" s="2">
        <v>-20.850865253941933</v>
      </c>
    </row>
    <row r="4773" spans="1:2" x14ac:dyDescent="0.25">
      <c r="A4773" s="1">
        <v>42555.313194444447</v>
      </c>
      <c r="B4773" s="2">
        <v>-22.440741854294902</v>
      </c>
    </row>
    <row r="4774" spans="1:2" x14ac:dyDescent="0.25">
      <c r="A4774" s="1">
        <v>42555.313888888886</v>
      </c>
      <c r="B4774" s="2">
        <v>-21.929181108894895</v>
      </c>
    </row>
    <row r="4775" spans="1:2" x14ac:dyDescent="0.25">
      <c r="A4775" s="1">
        <v>42555.314583333333</v>
      </c>
      <c r="B4775" s="2">
        <v>-16.701516564826793</v>
      </c>
    </row>
    <row r="4776" spans="1:2" x14ac:dyDescent="0.25">
      <c r="A4776" s="1">
        <v>42555.31527777778</v>
      </c>
      <c r="B4776" s="2">
        <v>-11.823583722271724</v>
      </c>
    </row>
    <row r="4777" spans="1:2" x14ac:dyDescent="0.25">
      <c r="A4777" s="1">
        <v>42555.315972222219</v>
      </c>
      <c r="B4777" s="2">
        <v>-18.754829352435383</v>
      </c>
    </row>
    <row r="4778" spans="1:2" x14ac:dyDescent="0.25">
      <c r="A4778" s="1">
        <v>42555.316666666666</v>
      </c>
      <c r="B4778" s="2">
        <v>-16.130615600293581</v>
      </c>
    </row>
    <row r="4779" spans="1:2" x14ac:dyDescent="0.25">
      <c r="A4779" s="1">
        <v>42555.317361111112</v>
      </c>
      <c r="B4779" s="2">
        <v>-16.840077372857682</v>
      </c>
    </row>
    <row r="4780" spans="1:2" x14ac:dyDescent="0.25">
      <c r="A4780" s="1">
        <v>42555.318055555559</v>
      </c>
      <c r="B4780" s="2">
        <v>-17.186996840085097</v>
      </c>
    </row>
    <row r="4781" spans="1:2" x14ac:dyDescent="0.25">
      <c r="A4781" s="1">
        <v>42555.318749999999</v>
      </c>
      <c r="B4781" s="2">
        <v>-15.460381146515525</v>
      </c>
    </row>
    <row r="4782" spans="1:2" x14ac:dyDescent="0.25">
      <c r="A4782" s="1">
        <v>42555.319444444445</v>
      </c>
      <c r="B4782" s="2">
        <v>-2.0313525776383661</v>
      </c>
    </row>
    <row r="4783" spans="1:2" x14ac:dyDescent="0.25">
      <c r="A4783" s="1">
        <v>42555.320138888892</v>
      </c>
      <c r="B4783" s="2">
        <v>5.214068914906723</v>
      </c>
    </row>
    <row r="4784" spans="1:2" x14ac:dyDescent="0.25">
      <c r="A4784" s="1">
        <v>42555.320833333331</v>
      </c>
      <c r="B4784" s="2">
        <v>0.13173409079026896</v>
      </c>
    </row>
    <row r="4785" spans="1:2" x14ac:dyDescent="0.25">
      <c r="A4785" s="1">
        <v>42555.321527777778</v>
      </c>
      <c r="B4785" s="2">
        <v>0.32187512193534834</v>
      </c>
    </row>
    <row r="4786" spans="1:2" x14ac:dyDescent="0.25">
      <c r="A4786" s="1">
        <v>42555.322222222225</v>
      </c>
      <c r="B4786" s="2">
        <v>-3.7423202148260315</v>
      </c>
    </row>
    <row r="4787" spans="1:2" x14ac:dyDescent="0.25">
      <c r="A4787" s="1">
        <v>42555.322916666664</v>
      </c>
      <c r="B4787" s="2">
        <v>-12.044924216921693</v>
      </c>
    </row>
    <row r="4788" spans="1:2" x14ac:dyDescent="0.25">
      <c r="A4788" s="1">
        <v>42555.323611111111</v>
      </c>
      <c r="B4788" s="2">
        <v>-7.0610859955976286</v>
      </c>
    </row>
    <row r="4789" spans="1:2" x14ac:dyDescent="0.25">
      <c r="A4789" s="1">
        <v>42555.324305555558</v>
      </c>
      <c r="B4789" s="2">
        <v>-5.0033540713144857</v>
      </c>
    </row>
    <row r="4790" spans="1:2" x14ac:dyDescent="0.25">
      <c r="A4790" s="1">
        <v>42555.324999999997</v>
      </c>
      <c r="B4790" s="2">
        <v>2.2923538727142536</v>
      </c>
    </row>
    <row r="4791" spans="1:2" x14ac:dyDescent="0.25">
      <c r="A4791" s="1">
        <v>42555.325694444444</v>
      </c>
      <c r="B4791" s="2">
        <v>12.710869931170601</v>
      </c>
    </row>
    <row r="4792" spans="1:2" x14ac:dyDescent="0.25">
      <c r="A4792" s="1">
        <v>42555.326388888891</v>
      </c>
      <c r="B4792" s="2">
        <v>-3.2378549501290155</v>
      </c>
    </row>
    <row r="4793" spans="1:2" x14ac:dyDescent="0.25">
      <c r="A4793" s="1">
        <v>42555.32708333333</v>
      </c>
      <c r="B4793" s="2">
        <v>-6.2218961794695735</v>
      </c>
    </row>
    <row r="4794" spans="1:2" x14ac:dyDescent="0.25">
      <c r="A4794" s="1">
        <v>42555.327777777777</v>
      </c>
      <c r="B4794" s="2">
        <v>-19.123325815944312</v>
      </c>
    </row>
    <row r="4795" spans="1:2" x14ac:dyDescent="0.25">
      <c r="A4795" s="1">
        <v>42555.328472222223</v>
      </c>
      <c r="B4795" s="2">
        <v>-22.116979221934645</v>
      </c>
    </row>
    <row r="4796" spans="1:2" x14ac:dyDescent="0.25">
      <c r="A4796" s="1">
        <v>42555.32916666667</v>
      </c>
      <c r="B4796" s="2">
        <v>-20.980615463160213</v>
      </c>
    </row>
    <row r="4797" spans="1:2" x14ac:dyDescent="0.25">
      <c r="A4797" s="1">
        <v>42555.329861111109</v>
      </c>
      <c r="B4797" s="2">
        <v>-17.252347349601525</v>
      </c>
    </row>
    <row r="4798" spans="1:2" x14ac:dyDescent="0.25">
      <c r="A4798" s="1">
        <v>42555.330555555556</v>
      </c>
      <c r="B4798" s="2">
        <v>-25.904624769162425</v>
      </c>
    </row>
    <row r="4799" spans="1:2" x14ac:dyDescent="0.25">
      <c r="A4799" s="1">
        <v>42555.331250000003</v>
      </c>
      <c r="B4799" s="2">
        <v>-28.616716202978083</v>
      </c>
    </row>
    <row r="4800" spans="1:2" x14ac:dyDescent="0.25">
      <c r="A4800" s="1">
        <v>42555.331944444442</v>
      </c>
      <c r="B4800" s="2">
        <v>-27.274085673578277</v>
      </c>
    </row>
    <row r="4801" spans="1:2" x14ac:dyDescent="0.25">
      <c r="A4801" s="1">
        <v>42555.332638888889</v>
      </c>
      <c r="B4801" s="2">
        <v>-13.704144077808694</v>
      </c>
    </row>
    <row r="4802" spans="1:2" x14ac:dyDescent="0.25">
      <c r="A4802" s="1">
        <v>42555.333333333336</v>
      </c>
      <c r="B4802" s="2">
        <v>-26.049534125790039</v>
      </c>
    </row>
    <row r="4803" spans="1:2" x14ac:dyDescent="0.25">
      <c r="A4803" s="1">
        <v>42555.334027777775</v>
      </c>
      <c r="B4803" s="2">
        <v>-30.225460441750087</v>
      </c>
    </row>
    <row r="4804" spans="1:2" x14ac:dyDescent="0.25">
      <c r="A4804" s="1">
        <v>42555.334722222222</v>
      </c>
      <c r="B4804" s="2">
        <v>-34.60147965096597</v>
      </c>
    </row>
    <row r="4805" spans="1:2" x14ac:dyDescent="0.25">
      <c r="A4805" s="1">
        <v>42555.335416666669</v>
      </c>
      <c r="B4805" s="2">
        <v>-29.661972686250618</v>
      </c>
    </row>
    <row r="4806" spans="1:2" x14ac:dyDescent="0.25">
      <c r="A4806" s="1">
        <v>42555.336111111108</v>
      </c>
      <c r="B4806" s="2">
        <v>-42.185955128093092</v>
      </c>
    </row>
    <row r="4807" spans="1:2" x14ac:dyDescent="0.25">
      <c r="A4807" s="1">
        <v>42555.336805555555</v>
      </c>
      <c r="B4807" s="2">
        <v>-41.077045355972466</v>
      </c>
    </row>
    <row r="4808" spans="1:2" x14ac:dyDescent="0.25">
      <c r="A4808" s="1">
        <v>42555.337500000001</v>
      </c>
      <c r="B4808" s="2">
        <v>-49.175033865108468</v>
      </c>
    </row>
    <row r="4809" spans="1:2" x14ac:dyDescent="0.25">
      <c r="A4809" s="1">
        <v>42555.338194444441</v>
      </c>
      <c r="B4809" s="2">
        <v>-47.836626946384783</v>
      </c>
    </row>
    <row r="4810" spans="1:2" x14ac:dyDescent="0.25">
      <c r="A4810" s="1">
        <v>42555.338888888888</v>
      </c>
      <c r="B4810" s="2">
        <v>-51.203850822146826</v>
      </c>
    </row>
    <row r="4811" spans="1:2" x14ac:dyDescent="0.25">
      <c r="A4811" s="1">
        <v>42555.339583333334</v>
      </c>
      <c r="B4811" s="2">
        <v>-55.771350830448014</v>
      </c>
    </row>
    <row r="4812" spans="1:2" x14ac:dyDescent="0.25">
      <c r="A4812" s="1">
        <v>42555.340277777781</v>
      </c>
      <c r="B4812" s="2">
        <v>-62.378069730408605</v>
      </c>
    </row>
    <row r="4813" spans="1:2" x14ac:dyDescent="0.25">
      <c r="A4813" s="1">
        <v>42555.34097222222</v>
      </c>
      <c r="B4813" s="2">
        <v>-72.027184454455465</v>
      </c>
    </row>
    <row r="4814" spans="1:2" x14ac:dyDescent="0.25">
      <c r="A4814" s="1">
        <v>42555.341666666667</v>
      </c>
      <c r="B4814" s="2">
        <v>-64.741198804923144</v>
      </c>
    </row>
    <row r="4815" spans="1:2" x14ac:dyDescent="0.25">
      <c r="A4815" s="1">
        <v>42555.342361111114</v>
      </c>
      <c r="B4815" s="2">
        <v>-60.064898550026314</v>
      </c>
    </row>
    <row r="4816" spans="1:2" x14ac:dyDescent="0.25">
      <c r="A4816" s="1">
        <v>42555.343055555553</v>
      </c>
      <c r="B4816" s="2">
        <v>-57.927076404208975</v>
      </c>
    </row>
    <row r="4817" spans="1:2" x14ac:dyDescent="0.25">
      <c r="A4817" s="1">
        <v>42555.34375</v>
      </c>
      <c r="B4817" s="2">
        <v>-56.712613790200948</v>
      </c>
    </row>
    <row r="4818" spans="1:2" x14ac:dyDescent="0.25">
      <c r="A4818" s="1">
        <v>42555.344444444447</v>
      </c>
      <c r="B4818" s="2">
        <v>-43.694149745470106</v>
      </c>
    </row>
    <row r="4819" spans="1:2" x14ac:dyDescent="0.25">
      <c r="A4819" s="1">
        <v>42555.345138888886</v>
      </c>
      <c r="B4819" s="2">
        <v>-42.85162369195799</v>
      </c>
    </row>
    <row r="4820" spans="1:2" x14ac:dyDescent="0.25">
      <c r="A4820" s="1">
        <v>42555.345833333333</v>
      </c>
      <c r="B4820" s="2">
        <v>-38.491750625561693</v>
      </c>
    </row>
    <row r="4821" spans="1:2" x14ac:dyDescent="0.25">
      <c r="A4821" s="1">
        <v>42555.34652777778</v>
      </c>
      <c r="B4821" s="2">
        <v>-22.985770933914075</v>
      </c>
    </row>
    <row r="4822" spans="1:2" x14ac:dyDescent="0.25">
      <c r="A4822" s="1">
        <v>42555.347222222219</v>
      </c>
      <c r="B4822" s="2">
        <v>-12.589160530841522</v>
      </c>
    </row>
    <row r="4823" spans="1:2" x14ac:dyDescent="0.25">
      <c r="A4823" s="1">
        <v>42555.347916666666</v>
      </c>
      <c r="B4823" s="2">
        <v>-5.7105943237300378</v>
      </c>
    </row>
    <row r="4824" spans="1:2" x14ac:dyDescent="0.25">
      <c r="A4824" s="1">
        <v>42555.348611111112</v>
      </c>
      <c r="B4824" s="2">
        <v>4.0844537564233176</v>
      </c>
    </row>
    <row r="4825" spans="1:2" x14ac:dyDescent="0.25">
      <c r="A4825" s="1">
        <v>42555.349305555559</v>
      </c>
      <c r="B4825" s="2">
        <v>6.6486232556887748</v>
      </c>
    </row>
    <row r="4826" spans="1:2" x14ac:dyDescent="0.25">
      <c r="A4826" s="1">
        <v>42555.35</v>
      </c>
      <c r="B4826" s="2">
        <v>-0.10616372566340336</v>
      </c>
    </row>
    <row r="4827" spans="1:2" x14ac:dyDescent="0.25">
      <c r="A4827" s="1">
        <v>42555.350694444445</v>
      </c>
      <c r="B4827" s="2">
        <v>4.3916593120360634</v>
      </c>
    </row>
    <row r="4828" spans="1:2" x14ac:dyDescent="0.25">
      <c r="A4828" s="1">
        <v>42555.351388888892</v>
      </c>
      <c r="B4828" s="2">
        <v>1.4934988323371121</v>
      </c>
    </row>
    <row r="4829" spans="1:2" x14ac:dyDescent="0.25">
      <c r="A4829" s="1">
        <v>42555.352083333331</v>
      </c>
      <c r="B4829" s="2">
        <v>10.033978802919348</v>
      </c>
    </row>
    <row r="4830" spans="1:2" x14ac:dyDescent="0.25">
      <c r="A4830" s="1">
        <v>42555.352777777778</v>
      </c>
      <c r="B4830" s="2">
        <v>2.8529542200796034</v>
      </c>
    </row>
    <row r="4831" spans="1:2" x14ac:dyDescent="0.25">
      <c r="A4831" s="1">
        <v>42555.353472222225</v>
      </c>
      <c r="B4831" s="2">
        <v>8.2383073190702518</v>
      </c>
    </row>
    <row r="4832" spans="1:2" x14ac:dyDescent="0.25">
      <c r="A4832" s="1">
        <v>42555.354166666664</v>
      </c>
      <c r="B4832" s="2">
        <v>2.8662251702849364</v>
      </c>
    </row>
    <row r="4833" spans="1:2" x14ac:dyDescent="0.25">
      <c r="A4833" s="1">
        <v>42555.354861111111</v>
      </c>
      <c r="B4833" s="2">
        <v>-1.0621761845526634</v>
      </c>
    </row>
    <row r="4834" spans="1:2" x14ac:dyDescent="0.25">
      <c r="A4834" s="1">
        <v>42555.355555555558</v>
      </c>
      <c r="B4834" s="2">
        <v>3.5577500511882438</v>
      </c>
    </row>
    <row r="4835" spans="1:2" x14ac:dyDescent="0.25">
      <c r="A4835" s="1">
        <v>42555.356249999997</v>
      </c>
      <c r="B4835" s="2">
        <v>0.63979426650039384</v>
      </c>
    </row>
    <row r="4836" spans="1:2" x14ac:dyDescent="0.25">
      <c r="A4836" s="1">
        <v>42555.356944444444</v>
      </c>
      <c r="B4836" s="2">
        <v>6.2151537520500524</v>
      </c>
    </row>
    <row r="4837" spans="1:2" x14ac:dyDescent="0.25">
      <c r="A4837" s="1">
        <v>42555.357638888891</v>
      </c>
      <c r="B4837" s="2">
        <v>7.7515492879465455</v>
      </c>
    </row>
    <row r="4838" spans="1:2" x14ac:dyDescent="0.25">
      <c r="A4838" s="1">
        <v>42555.35833333333</v>
      </c>
      <c r="B4838" s="2">
        <v>2.9352638516531444</v>
      </c>
    </row>
    <row r="4839" spans="1:2" x14ac:dyDescent="0.25">
      <c r="A4839" s="1">
        <v>42555.359027777777</v>
      </c>
      <c r="B4839" s="2">
        <v>1.302609321975615</v>
      </c>
    </row>
    <row r="4840" spans="1:2" x14ac:dyDescent="0.25">
      <c r="A4840" s="1">
        <v>42555.359722222223</v>
      </c>
      <c r="B4840" s="2">
        <v>1.2377242554794066</v>
      </c>
    </row>
    <row r="4841" spans="1:2" x14ac:dyDescent="0.25">
      <c r="A4841" s="1">
        <v>42555.36041666667</v>
      </c>
      <c r="B4841" s="2">
        <v>-1.2944082934108641</v>
      </c>
    </row>
    <row r="4842" spans="1:2" x14ac:dyDescent="0.25">
      <c r="A4842" s="1">
        <v>42555.361111111109</v>
      </c>
      <c r="B4842" s="2">
        <v>6.6805897219014394</v>
      </c>
    </row>
    <row r="4843" spans="1:2" x14ac:dyDescent="0.25">
      <c r="A4843" s="1">
        <v>42555.361805555556</v>
      </c>
      <c r="B4843" s="2">
        <v>-3.0151409411676773</v>
      </c>
    </row>
    <row r="4844" spans="1:2" x14ac:dyDescent="0.25">
      <c r="A4844" s="1">
        <v>42555.362500000003</v>
      </c>
      <c r="B4844" s="2">
        <v>-4.7625914747981977</v>
      </c>
    </row>
    <row r="4845" spans="1:2" x14ac:dyDescent="0.25">
      <c r="A4845" s="1">
        <v>42555.363194444442</v>
      </c>
      <c r="B4845" s="2">
        <v>0.50049732714736217</v>
      </c>
    </row>
    <row r="4846" spans="1:2" x14ac:dyDescent="0.25">
      <c r="A4846" s="1">
        <v>42555.363888888889</v>
      </c>
      <c r="B4846" s="2">
        <v>2.6459929266042308</v>
      </c>
    </row>
    <row r="4847" spans="1:2" x14ac:dyDescent="0.25">
      <c r="A4847" s="1">
        <v>42555.364583333336</v>
      </c>
      <c r="B4847" s="2">
        <v>-5.2735509843837161</v>
      </c>
    </row>
    <row r="4848" spans="1:2" x14ac:dyDescent="0.25">
      <c r="A4848" s="1">
        <v>42555.365277777775</v>
      </c>
      <c r="B4848" s="2">
        <v>2.3753966441683589</v>
      </c>
    </row>
    <row r="4849" spans="1:2" x14ac:dyDescent="0.25">
      <c r="A4849" s="1">
        <v>42555.365972222222</v>
      </c>
      <c r="B4849" s="2">
        <v>-4.5856618981202093</v>
      </c>
    </row>
    <row r="4850" spans="1:2" x14ac:dyDescent="0.25">
      <c r="A4850" s="1">
        <v>42555.366666666669</v>
      </c>
      <c r="B4850" s="2">
        <v>-3.0595842720441095</v>
      </c>
    </row>
    <row r="4851" spans="1:2" x14ac:dyDescent="0.25">
      <c r="A4851" s="1">
        <v>42555.367361111108</v>
      </c>
      <c r="B4851" s="2">
        <v>4.0197276031292857</v>
      </c>
    </row>
    <row r="4852" spans="1:2" x14ac:dyDescent="0.25">
      <c r="A4852" s="1">
        <v>42555.368055555555</v>
      </c>
      <c r="B4852" s="2">
        <v>13.061649395179362</v>
      </c>
    </row>
    <row r="4853" spans="1:2" x14ac:dyDescent="0.25">
      <c r="A4853" s="1">
        <v>42555.368750000001</v>
      </c>
      <c r="B4853" s="2">
        <v>12.178695786224853</v>
      </c>
    </row>
    <row r="4854" spans="1:2" x14ac:dyDescent="0.25">
      <c r="A4854" s="1">
        <v>42555.369444444441</v>
      </c>
      <c r="B4854" s="2">
        <v>11.021072977467945</v>
      </c>
    </row>
    <row r="4855" spans="1:2" x14ac:dyDescent="0.25">
      <c r="A4855" s="1">
        <v>42555.370138888888</v>
      </c>
      <c r="B4855" s="2">
        <v>-1.9131515727591857E-2</v>
      </c>
    </row>
    <row r="4856" spans="1:2" x14ac:dyDescent="0.25">
      <c r="A4856" s="1">
        <v>42555.370833333334</v>
      </c>
      <c r="B4856" s="2">
        <v>-1.2295500461487487</v>
      </c>
    </row>
    <row r="4857" spans="1:2" x14ac:dyDescent="0.25">
      <c r="A4857" s="1">
        <v>42555.371527777781</v>
      </c>
      <c r="B4857" s="2">
        <v>-1.7651445032141055</v>
      </c>
    </row>
    <row r="4858" spans="1:2" x14ac:dyDescent="0.25">
      <c r="A4858" s="1">
        <v>42555.37222222222</v>
      </c>
      <c r="B4858" s="2">
        <v>-1.7654715573900224</v>
      </c>
    </row>
    <row r="4859" spans="1:2" x14ac:dyDescent="0.25">
      <c r="A4859" s="1">
        <v>42555.372916666667</v>
      </c>
      <c r="B4859" s="2">
        <v>8.2420639586537919E-2</v>
      </c>
    </row>
    <row r="4860" spans="1:2" x14ac:dyDescent="0.25">
      <c r="A4860" s="1">
        <v>42555.373611111114</v>
      </c>
      <c r="B4860" s="2">
        <v>-1.71427333484462</v>
      </c>
    </row>
    <row r="4861" spans="1:2" x14ac:dyDescent="0.25">
      <c r="A4861" s="1">
        <v>42555.374305555553</v>
      </c>
      <c r="B4861" s="2">
        <v>-5.3558326119833506</v>
      </c>
    </row>
    <row r="4862" spans="1:2" x14ac:dyDescent="0.25">
      <c r="A4862" s="1">
        <v>42555.375</v>
      </c>
      <c r="B4862" s="2">
        <v>-0.80848788673950667</v>
      </c>
    </row>
    <row r="4863" spans="1:2" x14ac:dyDescent="0.25">
      <c r="A4863" s="1">
        <v>42555.375694444447</v>
      </c>
      <c r="B4863" s="2">
        <v>11.612394913154276</v>
      </c>
    </row>
    <row r="4864" spans="1:2" x14ac:dyDescent="0.25">
      <c r="A4864" s="1">
        <v>42555.376388888886</v>
      </c>
      <c r="B4864" s="2">
        <v>2.9824711940935229</v>
      </c>
    </row>
    <row r="4865" spans="1:2" x14ac:dyDescent="0.25">
      <c r="A4865" s="1">
        <v>42555.377083333333</v>
      </c>
      <c r="B4865" s="2">
        <v>8.4695034919248435</v>
      </c>
    </row>
    <row r="4866" spans="1:2" x14ac:dyDescent="0.25">
      <c r="A4866" s="1">
        <v>42555.37777777778</v>
      </c>
      <c r="B4866" s="2">
        <v>-7.9015893621777646</v>
      </c>
    </row>
    <row r="4867" spans="1:2" x14ac:dyDescent="0.25">
      <c r="A4867" s="1">
        <v>42555.378472222219</v>
      </c>
      <c r="B4867" s="2">
        <v>-7.3307310693877907</v>
      </c>
    </row>
    <row r="4868" spans="1:2" x14ac:dyDescent="0.25">
      <c r="A4868" s="1">
        <v>42555.379166666666</v>
      </c>
      <c r="B4868" s="2">
        <v>2.0665968901210969</v>
      </c>
    </row>
    <row r="4869" spans="1:2" x14ac:dyDescent="0.25">
      <c r="A4869" s="1">
        <v>42555.379861111112</v>
      </c>
      <c r="B4869" s="2">
        <v>-2.799704779299403</v>
      </c>
    </row>
    <row r="4870" spans="1:2" x14ac:dyDescent="0.25">
      <c r="A4870" s="1">
        <v>42555.380555555559</v>
      </c>
      <c r="B4870" s="2">
        <v>-2.1459660732837316</v>
      </c>
    </row>
    <row r="4871" spans="1:2" x14ac:dyDescent="0.25">
      <c r="A4871" s="1">
        <v>42555.381249999999</v>
      </c>
      <c r="B4871" s="2">
        <v>-2.4917327088454235</v>
      </c>
    </row>
    <row r="4872" spans="1:2" x14ac:dyDescent="0.25">
      <c r="A4872" s="1">
        <v>42555.381944444445</v>
      </c>
      <c r="B4872" s="2">
        <v>7.3265634145548875</v>
      </c>
    </row>
    <row r="4873" spans="1:2" x14ac:dyDescent="0.25">
      <c r="A4873" s="1">
        <v>42555.382638888892</v>
      </c>
      <c r="B4873" s="2">
        <v>7.9532177873198329</v>
      </c>
    </row>
    <row r="4874" spans="1:2" x14ac:dyDescent="0.25">
      <c r="A4874" s="1">
        <v>42555.383333333331</v>
      </c>
      <c r="B4874" s="2">
        <v>8.1585426182786858</v>
      </c>
    </row>
    <row r="4875" spans="1:2" x14ac:dyDescent="0.25">
      <c r="A4875" s="1">
        <v>42555.384027777778</v>
      </c>
      <c r="B4875" s="2">
        <v>3.5746274519207266</v>
      </c>
    </row>
    <row r="4876" spans="1:2" x14ac:dyDescent="0.25">
      <c r="A4876" s="1">
        <v>42555.384722222225</v>
      </c>
      <c r="B4876" s="2">
        <v>-1.7361700783192646</v>
      </c>
    </row>
    <row r="4877" spans="1:2" x14ac:dyDescent="0.25">
      <c r="A4877" s="1">
        <v>42555.385416666664</v>
      </c>
      <c r="B4877" s="2">
        <v>6.1055864236606192</v>
      </c>
    </row>
    <row r="4878" spans="1:2" x14ac:dyDescent="0.25">
      <c r="A4878" s="1">
        <v>42555.386111111111</v>
      </c>
      <c r="B4878" s="2">
        <v>0.29279646519765568</v>
      </c>
    </row>
    <row r="4879" spans="1:2" x14ac:dyDescent="0.25">
      <c r="A4879" s="1">
        <v>42555.386805555558</v>
      </c>
      <c r="B4879" s="2">
        <v>5.5494262230121727</v>
      </c>
    </row>
    <row r="4880" spans="1:2" x14ac:dyDescent="0.25">
      <c r="A4880" s="1">
        <v>42555.387499999997</v>
      </c>
      <c r="B4880" s="2">
        <v>9.4955794522366581</v>
      </c>
    </row>
    <row r="4881" spans="1:2" x14ac:dyDescent="0.25">
      <c r="A4881" s="1">
        <v>42555.388194444444</v>
      </c>
      <c r="B4881" s="2">
        <v>4.4276947545460041</v>
      </c>
    </row>
    <row r="4882" spans="1:2" x14ac:dyDescent="0.25">
      <c r="A4882" s="1">
        <v>42555.388888888891</v>
      </c>
      <c r="B4882" s="2">
        <v>9.2474475432914911</v>
      </c>
    </row>
    <row r="4883" spans="1:2" x14ac:dyDescent="0.25">
      <c r="A4883" s="1">
        <v>42555.38958333333</v>
      </c>
      <c r="B4883" s="2">
        <v>15.487908708910497</v>
      </c>
    </row>
    <row r="4884" spans="1:2" x14ac:dyDescent="0.25">
      <c r="A4884" s="1">
        <v>42555.390277777777</v>
      </c>
      <c r="B4884" s="2">
        <v>25.225091817078162</v>
      </c>
    </row>
    <row r="4885" spans="1:2" x14ac:dyDescent="0.25">
      <c r="A4885" s="1">
        <v>42555.390972222223</v>
      </c>
      <c r="B4885" s="2">
        <v>28.75483500998671</v>
      </c>
    </row>
    <row r="4886" spans="1:2" x14ac:dyDescent="0.25">
      <c r="A4886" s="1">
        <v>42555.39166666667</v>
      </c>
      <c r="B4886" s="2">
        <v>27.631316515144622</v>
      </c>
    </row>
    <row r="4887" spans="1:2" x14ac:dyDescent="0.25">
      <c r="A4887" s="1">
        <v>42555.392361111109</v>
      </c>
      <c r="B4887" s="2">
        <v>31.02757309843825</v>
      </c>
    </row>
    <row r="4888" spans="1:2" x14ac:dyDescent="0.25">
      <c r="A4888" s="1">
        <v>42555.393055555556</v>
      </c>
      <c r="B4888" s="2">
        <v>42.559615759684434</v>
      </c>
    </row>
    <row r="4889" spans="1:2" x14ac:dyDescent="0.25">
      <c r="A4889" s="1">
        <v>42555.393750000003</v>
      </c>
      <c r="B4889" s="2">
        <v>35.511256352621906</v>
      </c>
    </row>
    <row r="4890" spans="1:2" x14ac:dyDescent="0.25">
      <c r="A4890" s="1">
        <v>42555.394444444442</v>
      </c>
      <c r="B4890" s="2">
        <v>26.045998562648311</v>
      </c>
    </row>
    <row r="4891" spans="1:2" x14ac:dyDescent="0.25">
      <c r="A4891" s="1">
        <v>42555.395138888889</v>
      </c>
      <c r="B4891" s="2">
        <v>37.861448060173039</v>
      </c>
    </row>
    <row r="4892" spans="1:2" x14ac:dyDescent="0.25">
      <c r="A4892" s="1">
        <v>42555.395833333336</v>
      </c>
      <c r="B4892" s="2">
        <v>33.589704814530947</v>
      </c>
    </row>
    <row r="4893" spans="1:2" x14ac:dyDescent="0.25">
      <c r="A4893" s="1">
        <v>42555.396527777775</v>
      </c>
      <c r="B4893" s="2">
        <v>38.004895265319888</v>
      </c>
    </row>
    <row r="4894" spans="1:2" x14ac:dyDescent="0.25">
      <c r="A4894" s="1">
        <v>42555.397222222222</v>
      </c>
      <c r="B4894" s="2">
        <v>38.596169905773905</v>
      </c>
    </row>
    <row r="4895" spans="1:2" x14ac:dyDescent="0.25">
      <c r="A4895" s="1">
        <v>42555.397916666669</v>
      </c>
      <c r="B4895" s="2">
        <v>41.171013111368907</v>
      </c>
    </row>
    <row r="4896" spans="1:2" x14ac:dyDescent="0.25">
      <c r="A4896" s="1">
        <v>42555.398611111108</v>
      </c>
      <c r="B4896" s="2">
        <v>39.079868460130335</v>
      </c>
    </row>
    <row r="4897" spans="1:2" x14ac:dyDescent="0.25">
      <c r="A4897" s="1">
        <v>42555.399305555555</v>
      </c>
      <c r="B4897" s="2">
        <v>34.771350641972582</v>
      </c>
    </row>
    <row r="4898" spans="1:2" x14ac:dyDescent="0.25">
      <c r="A4898" s="1">
        <v>42555.4</v>
      </c>
      <c r="B4898" s="2">
        <v>20.354026143969772</v>
      </c>
    </row>
    <row r="4899" spans="1:2" x14ac:dyDescent="0.25">
      <c r="A4899" s="1">
        <v>42555.400694444441</v>
      </c>
      <c r="B4899" s="2">
        <v>15.140206768385784</v>
      </c>
    </row>
    <row r="4900" spans="1:2" x14ac:dyDescent="0.25">
      <c r="A4900" s="1">
        <v>42555.401388888888</v>
      </c>
      <c r="B4900" s="2">
        <v>32.647935973348403</v>
      </c>
    </row>
    <row r="4901" spans="1:2" x14ac:dyDescent="0.25">
      <c r="A4901" s="1">
        <v>42555.402083333334</v>
      </c>
      <c r="B4901" s="2">
        <v>33.956668909298607</v>
      </c>
    </row>
    <row r="4902" spans="1:2" x14ac:dyDescent="0.25">
      <c r="A4902" s="1">
        <v>42555.402777777781</v>
      </c>
      <c r="B4902" s="2">
        <v>30.273410988469063</v>
      </c>
    </row>
    <row r="4903" spans="1:2" x14ac:dyDescent="0.25">
      <c r="A4903" s="1">
        <v>42555.40347222222</v>
      </c>
      <c r="B4903" s="2">
        <v>18.565006244065444</v>
      </c>
    </row>
    <row r="4904" spans="1:2" x14ac:dyDescent="0.25">
      <c r="A4904" s="1">
        <v>42555.404166666667</v>
      </c>
      <c r="B4904" s="2">
        <v>17.944079553866079</v>
      </c>
    </row>
    <row r="4905" spans="1:2" x14ac:dyDescent="0.25">
      <c r="A4905" s="1">
        <v>42555.404861111114</v>
      </c>
      <c r="B4905" s="2">
        <v>12.187596607451269</v>
      </c>
    </row>
    <row r="4906" spans="1:2" x14ac:dyDescent="0.25">
      <c r="A4906" s="1">
        <v>42555.405555555553</v>
      </c>
      <c r="B4906" s="2">
        <v>13.254293135472592</v>
      </c>
    </row>
    <row r="4907" spans="1:2" x14ac:dyDescent="0.25">
      <c r="A4907" s="1">
        <v>42555.40625</v>
      </c>
      <c r="B4907" s="2">
        <v>9.3773644070543618</v>
      </c>
    </row>
    <row r="4908" spans="1:2" x14ac:dyDescent="0.25">
      <c r="A4908" s="1">
        <v>42555.406944444447</v>
      </c>
      <c r="B4908" s="2">
        <v>4.0733291814942882</v>
      </c>
    </row>
    <row r="4909" spans="1:2" x14ac:dyDescent="0.25">
      <c r="A4909" s="1">
        <v>42555.407638888886</v>
      </c>
      <c r="B4909" s="2">
        <v>1.9165267416654388</v>
      </c>
    </row>
    <row r="4910" spans="1:2" x14ac:dyDescent="0.25">
      <c r="A4910" s="1">
        <v>42555.408333333333</v>
      </c>
      <c r="B4910" s="2">
        <v>6.2546112176384971</v>
      </c>
    </row>
    <row r="4911" spans="1:2" x14ac:dyDescent="0.25">
      <c r="A4911" s="1">
        <v>42555.40902777778</v>
      </c>
      <c r="B4911" s="2">
        <v>1.9899428472046565</v>
      </c>
    </row>
    <row r="4912" spans="1:2" x14ac:dyDescent="0.25">
      <c r="A4912" s="1">
        <v>42555.409722222219</v>
      </c>
      <c r="B4912" s="2">
        <v>6.4886029119661544</v>
      </c>
    </row>
    <row r="4913" spans="1:2" x14ac:dyDescent="0.25">
      <c r="A4913" s="1">
        <v>42555.410416666666</v>
      </c>
      <c r="B4913" s="2">
        <v>-3.2524893988137289</v>
      </c>
    </row>
    <row r="4914" spans="1:2" x14ac:dyDescent="0.25">
      <c r="A4914" s="1">
        <v>42555.411111111112</v>
      </c>
      <c r="B4914" s="2">
        <v>6.212611350563626</v>
      </c>
    </row>
    <row r="4915" spans="1:2" x14ac:dyDescent="0.25">
      <c r="A4915" s="1">
        <v>42555.411805555559</v>
      </c>
      <c r="B4915" s="2">
        <v>6.2945535321957626</v>
      </c>
    </row>
    <row r="4916" spans="1:2" x14ac:dyDescent="0.25">
      <c r="A4916" s="1">
        <v>42555.412499999999</v>
      </c>
      <c r="B4916" s="2">
        <v>-6.2778110217404901</v>
      </c>
    </row>
    <row r="4917" spans="1:2" x14ac:dyDescent="0.25">
      <c r="A4917" s="1">
        <v>42555.413194444445</v>
      </c>
      <c r="B4917" s="2">
        <v>-13.628143827461948</v>
      </c>
    </row>
    <row r="4918" spans="1:2" x14ac:dyDescent="0.25">
      <c r="A4918" s="1">
        <v>42555.413888888892</v>
      </c>
      <c r="B4918" s="2">
        <v>-23.529876174600698</v>
      </c>
    </row>
    <row r="4919" spans="1:2" x14ac:dyDescent="0.25">
      <c r="A4919" s="1">
        <v>42555.414583333331</v>
      </c>
      <c r="B4919" s="2">
        <v>-31.086810965818586</v>
      </c>
    </row>
    <row r="4920" spans="1:2" x14ac:dyDescent="0.25">
      <c r="A4920" s="1">
        <v>42555.415277777778</v>
      </c>
      <c r="B4920" s="2">
        <v>-28.159963882829956</v>
      </c>
    </row>
    <row r="4921" spans="1:2" x14ac:dyDescent="0.25">
      <c r="A4921" s="1">
        <v>42555.415972222225</v>
      </c>
      <c r="B4921" s="2">
        <v>-24.029300017993471</v>
      </c>
    </row>
    <row r="4922" spans="1:2" x14ac:dyDescent="0.25">
      <c r="A4922" s="1">
        <v>42555.416666666664</v>
      </c>
      <c r="B4922" s="2">
        <v>-22.435908205859597</v>
      </c>
    </row>
    <row r="4923" spans="1:2" x14ac:dyDescent="0.25">
      <c r="A4923" s="1">
        <v>42555.417361111111</v>
      </c>
      <c r="B4923" s="2">
        <v>-5.1968193041393533</v>
      </c>
    </row>
    <row r="4924" spans="1:2" x14ac:dyDescent="0.25">
      <c r="A4924" s="1">
        <v>42555.418055555558</v>
      </c>
      <c r="B4924" s="2">
        <v>1.7553853609628276</v>
      </c>
    </row>
    <row r="4925" spans="1:2" x14ac:dyDescent="0.25">
      <c r="A4925" s="1">
        <v>42555.418749999997</v>
      </c>
      <c r="B4925" s="2">
        <v>2.0800534694676269</v>
      </c>
    </row>
    <row r="4926" spans="1:2" x14ac:dyDescent="0.25">
      <c r="A4926" s="1">
        <v>42555.419444444444</v>
      </c>
      <c r="B4926" s="2">
        <v>-13.897538356853572</v>
      </c>
    </row>
    <row r="4927" spans="1:2" x14ac:dyDescent="0.25">
      <c r="A4927" s="1">
        <v>42555.420138888891</v>
      </c>
      <c r="B4927" s="2">
        <v>-15.793835062339591</v>
      </c>
    </row>
    <row r="4928" spans="1:2" x14ac:dyDescent="0.25">
      <c r="A4928" s="1">
        <v>42555.42083333333</v>
      </c>
      <c r="B4928" s="2">
        <v>-10.195821905790945</v>
      </c>
    </row>
    <row r="4929" spans="1:2" x14ac:dyDescent="0.25">
      <c r="A4929" s="1">
        <v>42555.421527777777</v>
      </c>
      <c r="B4929" s="2">
        <v>10.932630932252019</v>
      </c>
    </row>
    <row r="4930" spans="1:2" x14ac:dyDescent="0.25">
      <c r="A4930" s="1">
        <v>42555.422222222223</v>
      </c>
      <c r="B4930" s="2">
        <v>12.186749910086897</v>
      </c>
    </row>
    <row r="4931" spans="1:2" x14ac:dyDescent="0.25">
      <c r="A4931" s="1">
        <v>42555.42291666667</v>
      </c>
      <c r="B4931" s="2">
        <v>11.456597164610381</v>
      </c>
    </row>
    <row r="4932" spans="1:2" x14ac:dyDescent="0.25">
      <c r="A4932" s="1">
        <v>42555.423611111109</v>
      </c>
      <c r="B4932" s="2">
        <v>3.0369729504066831</v>
      </c>
    </row>
    <row r="4933" spans="1:2" x14ac:dyDescent="0.25">
      <c r="A4933" s="1">
        <v>42555.424305555556</v>
      </c>
      <c r="B4933" s="2">
        <v>-9.6413812069426061</v>
      </c>
    </row>
    <row r="4934" spans="1:2" x14ac:dyDescent="0.25">
      <c r="A4934" s="1">
        <v>42555.425000000003</v>
      </c>
      <c r="B4934" s="2">
        <v>-24.304255914874375</v>
      </c>
    </row>
    <row r="4935" spans="1:2" x14ac:dyDescent="0.25">
      <c r="A4935" s="1">
        <v>42555.425694444442</v>
      </c>
      <c r="B4935" s="2">
        <v>-17.47491526628243</v>
      </c>
    </row>
    <row r="4936" spans="1:2" x14ac:dyDescent="0.25">
      <c r="A4936" s="1">
        <v>42555.426388888889</v>
      </c>
      <c r="B4936" s="2">
        <v>-36.896027205879605</v>
      </c>
    </row>
    <row r="4937" spans="1:2" x14ac:dyDescent="0.25">
      <c r="A4937" s="1">
        <v>42555.427083333336</v>
      </c>
      <c r="B4937" s="2">
        <v>-32.142501524815451</v>
      </c>
    </row>
    <row r="4938" spans="1:2" x14ac:dyDescent="0.25">
      <c r="A4938" s="1">
        <v>42555.427777777775</v>
      </c>
      <c r="B4938" s="2">
        <v>-31.595518739111139</v>
      </c>
    </row>
    <row r="4939" spans="1:2" x14ac:dyDescent="0.25">
      <c r="A4939" s="1">
        <v>42555.428472222222</v>
      </c>
      <c r="B4939" s="2">
        <v>-37.428299768091527</v>
      </c>
    </row>
    <row r="4940" spans="1:2" x14ac:dyDescent="0.25">
      <c r="A4940" s="1">
        <v>42555.429166666669</v>
      </c>
      <c r="B4940" s="2">
        <v>-37.751160659511029</v>
      </c>
    </row>
    <row r="4941" spans="1:2" x14ac:dyDescent="0.25">
      <c r="A4941" s="1">
        <v>42555.429861111108</v>
      </c>
      <c r="B4941" s="2">
        <v>-29.829208624946961</v>
      </c>
    </row>
    <row r="4942" spans="1:2" x14ac:dyDescent="0.25">
      <c r="A4942" s="1">
        <v>42555.430555555555</v>
      </c>
      <c r="B4942" s="2">
        <v>-36.844305961279318</v>
      </c>
    </row>
    <row r="4943" spans="1:2" x14ac:dyDescent="0.25">
      <c r="A4943" s="1">
        <v>42555.431250000001</v>
      </c>
      <c r="B4943" s="2">
        <v>-32.580736038449686</v>
      </c>
    </row>
    <row r="4944" spans="1:2" x14ac:dyDescent="0.25">
      <c r="A4944" s="1">
        <v>42555.431944444441</v>
      </c>
      <c r="B4944" s="2">
        <v>-30.119803161890012</v>
      </c>
    </row>
    <row r="4945" spans="1:2" x14ac:dyDescent="0.25">
      <c r="A4945" s="1">
        <v>42555.432638888888</v>
      </c>
      <c r="B4945" s="2">
        <v>-31.984970655478538</v>
      </c>
    </row>
    <row r="4946" spans="1:2" x14ac:dyDescent="0.25">
      <c r="A4946" s="1">
        <v>42555.433333333334</v>
      </c>
      <c r="B4946" s="2">
        <v>-28.940169654985464</v>
      </c>
    </row>
    <row r="4947" spans="1:2" x14ac:dyDescent="0.25">
      <c r="A4947" s="1">
        <v>42555.434027777781</v>
      </c>
      <c r="B4947" s="2">
        <v>-30.868345975461612</v>
      </c>
    </row>
    <row r="4948" spans="1:2" x14ac:dyDescent="0.25">
      <c r="A4948" s="1">
        <v>42555.43472222222</v>
      </c>
      <c r="B4948" s="2">
        <v>-49.047884619792846</v>
      </c>
    </row>
    <row r="4949" spans="1:2" x14ac:dyDescent="0.25">
      <c r="A4949" s="1">
        <v>42555.435416666667</v>
      </c>
      <c r="B4949" s="2">
        <v>-60.230971959169253</v>
      </c>
    </row>
    <row r="4950" spans="1:2" x14ac:dyDescent="0.25">
      <c r="A4950" s="1">
        <v>42555.436111111114</v>
      </c>
      <c r="B4950" s="2">
        <v>-73.011738009687789</v>
      </c>
    </row>
    <row r="4951" spans="1:2" x14ac:dyDescent="0.25">
      <c r="A4951" s="1">
        <v>42555.436805555553</v>
      </c>
      <c r="B4951" s="2">
        <v>-83.227045610415132</v>
      </c>
    </row>
    <row r="4952" spans="1:2" x14ac:dyDescent="0.25">
      <c r="A4952" s="1">
        <v>42555.4375</v>
      </c>
      <c r="B4952" s="2">
        <v>-95.56241771902036</v>
      </c>
    </row>
    <row r="4953" spans="1:2" x14ac:dyDescent="0.25">
      <c r="A4953" s="1">
        <v>42555.438194444447</v>
      </c>
      <c r="B4953" s="2">
        <v>-102.87249811066626</v>
      </c>
    </row>
    <row r="4954" spans="1:2" x14ac:dyDescent="0.25">
      <c r="A4954" s="1">
        <v>42555.438888888886</v>
      </c>
      <c r="B4954" s="2">
        <v>-106.57498362086092</v>
      </c>
    </row>
    <row r="4955" spans="1:2" x14ac:dyDescent="0.25">
      <c r="A4955" s="1">
        <v>42555.439583333333</v>
      </c>
      <c r="B4955" s="2">
        <v>-115.32292750409493</v>
      </c>
    </row>
    <row r="4956" spans="1:2" x14ac:dyDescent="0.25">
      <c r="A4956" s="1">
        <v>42555.44027777778</v>
      </c>
      <c r="B4956" s="2">
        <v>-133.43961694684501</v>
      </c>
    </row>
    <row r="4957" spans="1:2" x14ac:dyDescent="0.25">
      <c r="A4957" s="1">
        <v>42555.440972222219</v>
      </c>
      <c r="B4957" s="2">
        <v>-128.96802003437963</v>
      </c>
    </row>
    <row r="4958" spans="1:2" x14ac:dyDescent="0.25">
      <c r="A4958" s="1">
        <v>42555.441666666666</v>
      </c>
      <c r="B4958" s="2">
        <v>-127.02770789553179</v>
      </c>
    </row>
    <row r="4959" spans="1:2" x14ac:dyDescent="0.25">
      <c r="A4959" s="1">
        <v>42555.442361111112</v>
      </c>
      <c r="B4959" s="2">
        <v>-167.30021487610648</v>
      </c>
    </row>
    <row r="4960" spans="1:2" x14ac:dyDescent="0.25">
      <c r="A4960" s="1">
        <v>42555.443055555559</v>
      </c>
      <c r="B4960" s="2">
        <v>-193.3563291000047</v>
      </c>
    </row>
    <row r="4961" spans="1:2" x14ac:dyDescent="0.25">
      <c r="A4961" s="1">
        <v>42555.443749999999</v>
      </c>
      <c r="B4961" s="2">
        <v>-168.91649094708134</v>
      </c>
    </row>
    <row r="4962" spans="1:2" x14ac:dyDescent="0.25">
      <c r="A4962" s="1">
        <v>42555.444444444445</v>
      </c>
      <c r="B4962" s="2">
        <v>-129.97602687317413</v>
      </c>
    </row>
    <row r="4963" spans="1:2" x14ac:dyDescent="0.25">
      <c r="A4963" s="1">
        <v>42555.445138888892</v>
      </c>
      <c r="B4963" s="2">
        <v>-96.931725699788274</v>
      </c>
    </row>
    <row r="4964" spans="1:2" x14ac:dyDescent="0.25">
      <c r="A4964" s="1">
        <v>42555.445833333331</v>
      </c>
      <c r="B4964" s="2">
        <v>-14.624278483371988</v>
      </c>
    </row>
    <row r="4965" spans="1:2" x14ac:dyDescent="0.25">
      <c r="A4965" s="1">
        <v>42555.446527777778</v>
      </c>
      <c r="B4965" s="2">
        <v>23.480598053946355</v>
      </c>
    </row>
    <row r="4966" spans="1:2" x14ac:dyDescent="0.25">
      <c r="A4966" s="1">
        <v>42555.447222222225</v>
      </c>
      <c r="B4966" s="2">
        <v>44.252976824414027</v>
      </c>
    </row>
    <row r="4967" spans="1:2" x14ac:dyDescent="0.25">
      <c r="A4967" s="1">
        <v>42555.447916666664</v>
      </c>
      <c r="B4967" s="2">
        <v>56.331104617551318</v>
      </c>
    </row>
    <row r="4968" spans="1:2" x14ac:dyDescent="0.25">
      <c r="A4968" s="1">
        <v>42555.448611111111</v>
      </c>
      <c r="B4968" s="2">
        <v>74.597207758726043</v>
      </c>
    </row>
    <row r="4969" spans="1:2" x14ac:dyDescent="0.25">
      <c r="A4969" s="1">
        <v>42555.449305555558</v>
      </c>
      <c r="B4969" s="2">
        <v>81.963869450408183</v>
      </c>
    </row>
    <row r="4970" spans="1:2" x14ac:dyDescent="0.25">
      <c r="A4970" s="1">
        <v>42555.45</v>
      </c>
      <c r="B4970" s="2">
        <v>101.98736582808972</v>
      </c>
    </row>
    <row r="4971" spans="1:2" x14ac:dyDescent="0.25">
      <c r="A4971" s="1">
        <v>42555.450694444444</v>
      </c>
      <c r="B4971" s="2">
        <v>138.35200343240675</v>
      </c>
    </row>
    <row r="4972" spans="1:2" x14ac:dyDescent="0.25">
      <c r="A4972" s="1">
        <v>42555.451388888891</v>
      </c>
      <c r="B4972" s="2">
        <v>163.8621947173456</v>
      </c>
    </row>
    <row r="4973" spans="1:2" x14ac:dyDescent="0.25">
      <c r="A4973" s="1">
        <v>42555.45208333333</v>
      </c>
      <c r="B4973" s="2">
        <v>193.18579095082822</v>
      </c>
    </row>
    <row r="4974" spans="1:2" x14ac:dyDescent="0.25">
      <c r="A4974" s="1">
        <v>42555.452777777777</v>
      </c>
      <c r="B4974" s="2">
        <v>231.28703153909882</v>
      </c>
    </row>
    <row r="4975" spans="1:2" x14ac:dyDescent="0.25">
      <c r="A4975" s="1">
        <v>42555.453472222223</v>
      </c>
      <c r="B4975" s="2">
        <v>253.44459727329667</v>
      </c>
    </row>
    <row r="4976" spans="1:2" x14ac:dyDescent="0.25">
      <c r="A4976" s="1">
        <v>42555.45416666667</v>
      </c>
      <c r="B4976" s="2">
        <v>255.05313890064136</v>
      </c>
    </row>
    <row r="4977" spans="1:2" x14ac:dyDescent="0.25">
      <c r="A4977" s="1">
        <v>42555.454861111109</v>
      </c>
      <c r="B4977" s="2">
        <v>260.05820237876617</v>
      </c>
    </row>
    <row r="4978" spans="1:2" x14ac:dyDescent="0.25">
      <c r="A4978" s="1">
        <v>42555.455555555556</v>
      </c>
      <c r="B4978" s="2">
        <v>280.91062061212335</v>
      </c>
    </row>
    <row r="4979" spans="1:2" x14ac:dyDescent="0.25">
      <c r="A4979" s="1">
        <v>42555.456250000003</v>
      </c>
      <c r="B4979" s="2">
        <v>286.48388777467579</v>
      </c>
    </row>
    <row r="4980" spans="1:2" x14ac:dyDescent="0.25">
      <c r="A4980" s="1">
        <v>42555.456944444442</v>
      </c>
      <c r="B4980" s="2">
        <v>298.95329339314873</v>
      </c>
    </row>
    <row r="4981" spans="1:2" x14ac:dyDescent="0.25">
      <c r="A4981" s="1">
        <v>42555.457638888889</v>
      </c>
      <c r="B4981" s="2">
        <v>304.45770638494287</v>
      </c>
    </row>
    <row r="4982" spans="1:2" x14ac:dyDescent="0.25">
      <c r="A4982" s="1">
        <v>42555.458333333336</v>
      </c>
      <c r="B4982" s="2">
        <v>324.44748806555288</v>
      </c>
    </row>
    <row r="4983" spans="1:2" x14ac:dyDescent="0.25">
      <c r="A4983" s="1">
        <v>42555.459027777775</v>
      </c>
      <c r="B4983" s="2">
        <v>327.59083586113218</v>
      </c>
    </row>
    <row r="4984" spans="1:2" x14ac:dyDescent="0.25">
      <c r="A4984" s="1">
        <v>42555.459722222222</v>
      </c>
      <c r="B4984" s="2">
        <v>288.40344480173661</v>
      </c>
    </row>
    <row r="4985" spans="1:2" x14ac:dyDescent="0.25">
      <c r="A4985" s="1">
        <v>42555.460416666669</v>
      </c>
      <c r="B4985" s="2">
        <v>248.03302603472258</v>
      </c>
    </row>
    <row r="4986" spans="1:2" x14ac:dyDescent="0.25">
      <c r="A4986" s="1">
        <v>42555.461111111108</v>
      </c>
      <c r="B4986" s="2">
        <v>146.06594234752703</v>
      </c>
    </row>
    <row r="4987" spans="1:2" x14ac:dyDescent="0.25">
      <c r="A4987" s="1">
        <v>42555.461805555555</v>
      </c>
      <c r="B4987" s="2">
        <v>134.27914379387707</v>
      </c>
    </row>
    <row r="4988" spans="1:2" x14ac:dyDescent="0.25">
      <c r="A4988" s="1">
        <v>42555.462500000001</v>
      </c>
      <c r="B4988" s="2">
        <v>116.70520369091925</v>
      </c>
    </row>
    <row r="4989" spans="1:2" x14ac:dyDescent="0.25">
      <c r="A4989" s="1">
        <v>42555.463194444441</v>
      </c>
      <c r="B4989" s="2">
        <v>105.06731675088716</v>
      </c>
    </row>
    <row r="4990" spans="1:2" x14ac:dyDescent="0.25">
      <c r="A4990" s="1">
        <v>42555.463888888888</v>
      </c>
      <c r="B4990" s="2">
        <v>89.914222002743429</v>
      </c>
    </row>
    <row r="4991" spans="1:2" x14ac:dyDescent="0.25">
      <c r="A4991" s="1">
        <v>42555.464583333334</v>
      </c>
      <c r="B4991" s="2">
        <v>103.91599463733147</v>
      </c>
    </row>
    <row r="4992" spans="1:2" x14ac:dyDescent="0.25">
      <c r="A4992" s="1">
        <v>42555.465277777781</v>
      </c>
      <c r="B4992" s="2">
        <v>124.37370329536886</v>
      </c>
    </row>
    <row r="4993" spans="1:2" x14ac:dyDescent="0.25">
      <c r="A4993" s="1">
        <v>42555.46597222222</v>
      </c>
      <c r="B4993" s="2">
        <v>115.85591911066633</v>
      </c>
    </row>
    <row r="4994" spans="1:2" x14ac:dyDescent="0.25">
      <c r="A4994" s="1">
        <v>42555.466666666667</v>
      </c>
      <c r="B4994" s="2">
        <v>112.74797137478599</v>
      </c>
    </row>
    <row r="4995" spans="1:2" x14ac:dyDescent="0.25">
      <c r="A4995" s="1">
        <v>42555.467361111114</v>
      </c>
      <c r="B4995" s="2">
        <v>101.08718029214069</v>
      </c>
    </row>
    <row r="4996" spans="1:2" x14ac:dyDescent="0.25">
      <c r="A4996" s="1">
        <v>42555.468055555553</v>
      </c>
      <c r="B4996" s="2">
        <v>111.74672311151711</v>
      </c>
    </row>
    <row r="4997" spans="1:2" x14ac:dyDescent="0.25">
      <c r="A4997" s="1">
        <v>42555.46875</v>
      </c>
      <c r="B4997" s="2">
        <v>130.75982938431747</v>
      </c>
    </row>
    <row r="4998" spans="1:2" x14ac:dyDescent="0.25">
      <c r="A4998" s="1">
        <v>42555.469444444447</v>
      </c>
      <c r="B4998" s="2">
        <v>142.76042059580408</v>
      </c>
    </row>
    <row r="4999" spans="1:2" x14ac:dyDescent="0.25">
      <c r="A4999" s="1">
        <v>42555.470138888886</v>
      </c>
      <c r="B4999" s="2">
        <v>150.33633040546363</v>
      </c>
    </row>
    <row r="5000" spans="1:2" x14ac:dyDescent="0.25">
      <c r="A5000" s="1">
        <v>42555.470833333333</v>
      </c>
      <c r="B5000" s="2">
        <v>136.65513447676784</v>
      </c>
    </row>
    <row r="5001" spans="1:2" x14ac:dyDescent="0.25">
      <c r="A5001" s="1">
        <v>42555.47152777778</v>
      </c>
      <c r="B5001" s="2">
        <v>133.6545454302958</v>
      </c>
    </row>
    <row r="5002" spans="1:2" x14ac:dyDescent="0.25">
      <c r="A5002" s="1">
        <v>42555.472222222219</v>
      </c>
      <c r="B5002" s="2">
        <v>137.84453003390226</v>
      </c>
    </row>
    <row r="5003" spans="1:2" x14ac:dyDescent="0.25">
      <c r="A5003" s="1">
        <v>42555.472916666666</v>
      </c>
      <c r="B5003" s="2">
        <v>129.76032448629849</v>
      </c>
    </row>
    <row r="5004" spans="1:2" x14ac:dyDescent="0.25">
      <c r="A5004" s="1">
        <v>42555.473611111112</v>
      </c>
      <c r="B5004" s="2">
        <v>58.478260216490405</v>
      </c>
    </row>
    <row r="5005" spans="1:2" x14ac:dyDescent="0.25">
      <c r="A5005" s="1">
        <v>42555.474305555559</v>
      </c>
      <c r="B5005" s="2">
        <v>21.344523521414764</v>
      </c>
    </row>
    <row r="5006" spans="1:2" x14ac:dyDescent="0.25">
      <c r="A5006" s="1">
        <v>42555.474999999999</v>
      </c>
      <c r="B5006" s="2">
        <v>43.321454370504945</v>
      </c>
    </row>
    <row r="5007" spans="1:2" x14ac:dyDescent="0.25">
      <c r="A5007" s="1">
        <v>42555.475694444445</v>
      </c>
      <c r="B5007" s="2">
        <v>31.313385125527081</v>
      </c>
    </row>
    <row r="5008" spans="1:2" x14ac:dyDescent="0.25">
      <c r="A5008" s="1">
        <v>42555.476388888892</v>
      </c>
      <c r="B5008" s="2">
        <v>20.441305225094158</v>
      </c>
    </row>
    <row r="5009" spans="1:2" x14ac:dyDescent="0.25">
      <c r="A5009" s="1">
        <v>42555.477083333331</v>
      </c>
      <c r="B5009" s="2">
        <v>22.402738515509313</v>
      </c>
    </row>
    <row r="5010" spans="1:2" x14ac:dyDescent="0.25">
      <c r="A5010" s="1">
        <v>42555.477777777778</v>
      </c>
      <c r="B5010" s="2">
        <v>17.028421215942945</v>
      </c>
    </row>
    <row r="5011" spans="1:2" x14ac:dyDescent="0.25">
      <c r="A5011" s="1">
        <v>42555.478472222225</v>
      </c>
      <c r="B5011" s="2">
        <v>9.0137595917156439</v>
      </c>
    </row>
    <row r="5012" spans="1:2" x14ac:dyDescent="0.25">
      <c r="A5012" s="1">
        <v>42555.479166666664</v>
      </c>
      <c r="B5012" s="2">
        <v>21.874109579390886</v>
      </c>
    </row>
    <row r="5013" spans="1:2" x14ac:dyDescent="0.25">
      <c r="A5013" s="1">
        <v>42555.479861111111</v>
      </c>
      <c r="B5013" s="2">
        <v>7.4831487731084056</v>
      </c>
    </row>
    <row r="5014" spans="1:2" x14ac:dyDescent="0.25">
      <c r="A5014" s="1">
        <v>42555.480555555558</v>
      </c>
      <c r="B5014" s="2">
        <v>10.860771247050433</v>
      </c>
    </row>
    <row r="5015" spans="1:2" x14ac:dyDescent="0.25">
      <c r="A5015" s="1">
        <v>42555.481249999997</v>
      </c>
      <c r="B5015" s="2">
        <v>30.204098921373468</v>
      </c>
    </row>
    <row r="5016" spans="1:2" x14ac:dyDescent="0.25">
      <c r="A5016" s="1">
        <v>42555.481944444444</v>
      </c>
      <c r="B5016" s="2">
        <v>38.614759107114516</v>
      </c>
    </row>
    <row r="5017" spans="1:2" x14ac:dyDescent="0.25">
      <c r="A5017" s="1">
        <v>42555.482638888891</v>
      </c>
      <c r="B5017" s="2">
        <v>43.565870478077947</v>
      </c>
    </row>
    <row r="5018" spans="1:2" x14ac:dyDescent="0.25">
      <c r="A5018" s="1">
        <v>42555.48333333333</v>
      </c>
      <c r="B5018" s="2">
        <v>61.206629014440111</v>
      </c>
    </row>
    <row r="5019" spans="1:2" x14ac:dyDescent="0.25">
      <c r="A5019" s="1">
        <v>42555.484027777777</v>
      </c>
      <c r="B5019" s="2">
        <v>66.51222550109766</v>
      </c>
    </row>
    <row r="5020" spans="1:2" x14ac:dyDescent="0.25">
      <c r="A5020" s="1">
        <v>42555.484722222223</v>
      </c>
      <c r="B5020" s="2">
        <v>66.980527591490926</v>
      </c>
    </row>
    <row r="5021" spans="1:2" x14ac:dyDescent="0.25">
      <c r="A5021" s="1">
        <v>42555.48541666667</v>
      </c>
      <c r="B5021" s="2">
        <v>59.854701994646653</v>
      </c>
    </row>
    <row r="5022" spans="1:2" x14ac:dyDescent="0.25">
      <c r="A5022" s="1">
        <v>42555.486111111109</v>
      </c>
      <c r="B5022" s="2">
        <v>61.056474751397033</v>
      </c>
    </row>
    <row r="5023" spans="1:2" x14ac:dyDescent="0.25">
      <c r="A5023" s="1">
        <v>42555.486805555556</v>
      </c>
      <c r="B5023" s="2">
        <v>83.631010993513826</v>
      </c>
    </row>
    <row r="5024" spans="1:2" x14ac:dyDescent="0.25">
      <c r="A5024" s="1">
        <v>42555.487500000003</v>
      </c>
      <c r="B5024" s="2">
        <v>88.110586269343429</v>
      </c>
    </row>
    <row r="5025" spans="1:2" x14ac:dyDescent="0.25">
      <c r="A5025" s="1">
        <v>42555.488194444442</v>
      </c>
      <c r="B5025" s="2">
        <v>105.90816200784951</v>
      </c>
    </row>
    <row r="5026" spans="1:2" x14ac:dyDescent="0.25">
      <c r="A5026" s="1">
        <v>42555.488888888889</v>
      </c>
      <c r="B5026" s="2">
        <v>112.72589192877058</v>
      </c>
    </row>
    <row r="5027" spans="1:2" x14ac:dyDescent="0.25">
      <c r="A5027" s="1">
        <v>42555.489583333336</v>
      </c>
      <c r="B5027" s="2">
        <v>106.54613946507064</v>
      </c>
    </row>
    <row r="5028" spans="1:2" x14ac:dyDescent="0.25">
      <c r="A5028" s="1">
        <v>42555.490277777775</v>
      </c>
      <c r="B5028" s="2">
        <v>99.979070324287747</v>
      </c>
    </row>
    <row r="5029" spans="1:2" x14ac:dyDescent="0.25">
      <c r="A5029" s="1">
        <v>42555.490972222222</v>
      </c>
      <c r="B5029" s="2">
        <v>100.30309083077204</v>
      </c>
    </row>
    <row r="5030" spans="1:2" x14ac:dyDescent="0.25">
      <c r="A5030" s="1">
        <v>42555.491666666669</v>
      </c>
      <c r="B5030" s="2">
        <v>120.26298778030711</v>
      </c>
    </row>
    <row r="5031" spans="1:2" x14ac:dyDescent="0.25">
      <c r="A5031" s="1">
        <v>42555.492361111108</v>
      </c>
      <c r="B5031" s="2">
        <v>75.598483007773751</v>
      </c>
    </row>
    <row r="5032" spans="1:2" x14ac:dyDescent="0.25">
      <c r="A5032" s="1">
        <v>42555.493055555555</v>
      </c>
      <c r="B5032" s="2">
        <v>77.788980700954568</v>
      </c>
    </row>
    <row r="5033" spans="1:2" x14ac:dyDescent="0.25">
      <c r="A5033" s="1">
        <v>42555.493750000001</v>
      </c>
      <c r="B5033" s="2">
        <v>50.123626553567981</v>
      </c>
    </row>
    <row r="5034" spans="1:2" x14ac:dyDescent="0.25">
      <c r="A5034" s="1">
        <v>42555.494444444441</v>
      </c>
      <c r="B5034" s="2">
        <v>43.957615659372337</v>
      </c>
    </row>
    <row r="5035" spans="1:2" x14ac:dyDescent="0.25">
      <c r="A5035" s="1">
        <v>42555.495138888888</v>
      </c>
      <c r="B5035" s="2">
        <v>77.756252735889092</v>
      </c>
    </row>
    <row r="5036" spans="1:2" x14ac:dyDescent="0.25">
      <c r="A5036" s="1">
        <v>42555.495833333334</v>
      </c>
      <c r="B5036" s="2">
        <v>88.352533806474341</v>
      </c>
    </row>
    <row r="5037" spans="1:2" x14ac:dyDescent="0.25">
      <c r="A5037" s="1">
        <v>42555.496527777781</v>
      </c>
      <c r="B5037" s="2">
        <v>86.239473320345866</v>
      </c>
    </row>
    <row r="5038" spans="1:2" x14ac:dyDescent="0.25">
      <c r="A5038" s="1">
        <v>42555.49722222222</v>
      </c>
      <c r="B5038" s="2">
        <v>98.981280739034986</v>
      </c>
    </row>
    <row r="5039" spans="1:2" x14ac:dyDescent="0.25">
      <c r="A5039" s="1">
        <v>42555.497916666667</v>
      </c>
      <c r="B5039" s="2">
        <v>116.36279898749974</v>
      </c>
    </row>
    <row r="5040" spans="1:2" x14ac:dyDescent="0.25">
      <c r="A5040" s="1">
        <v>42555.498611111114</v>
      </c>
      <c r="B5040" s="2">
        <v>116.49890109978926</v>
      </c>
    </row>
    <row r="5041" spans="1:2" x14ac:dyDescent="0.25">
      <c r="A5041" s="1">
        <v>42555.499305555553</v>
      </c>
      <c r="B5041" s="2">
        <v>124.30589509905161</v>
      </c>
    </row>
    <row r="5042" spans="1:2" x14ac:dyDescent="0.25">
      <c r="A5042" s="1">
        <v>42555.5</v>
      </c>
      <c r="B5042" s="2">
        <v>123.00075646237626</v>
      </c>
    </row>
    <row r="5043" spans="1:2" x14ac:dyDescent="0.25">
      <c r="A5043" s="1">
        <v>42555.500694444447</v>
      </c>
      <c r="B5043" s="2">
        <v>129.44417324787162</v>
      </c>
    </row>
    <row r="5044" spans="1:2" x14ac:dyDescent="0.25">
      <c r="A5044" s="1">
        <v>42555.501388888886</v>
      </c>
      <c r="B5044" s="2">
        <v>102.91619438122338</v>
      </c>
    </row>
    <row r="5045" spans="1:2" x14ac:dyDescent="0.25">
      <c r="A5045" s="1">
        <v>42555.502083333333</v>
      </c>
      <c r="B5045" s="2">
        <v>90.045369065836226</v>
      </c>
    </row>
    <row r="5046" spans="1:2" x14ac:dyDescent="0.25">
      <c r="A5046" s="1">
        <v>42555.50277777778</v>
      </c>
      <c r="B5046" s="2">
        <v>60.293468200195157</v>
      </c>
    </row>
    <row r="5047" spans="1:2" x14ac:dyDescent="0.25">
      <c r="A5047" s="1">
        <v>42555.503472222219</v>
      </c>
      <c r="B5047" s="2">
        <v>34.4176483752303</v>
      </c>
    </row>
    <row r="5048" spans="1:2" x14ac:dyDescent="0.25">
      <c r="A5048" s="1">
        <v>42555.504166666666</v>
      </c>
      <c r="B5048" s="2">
        <v>10.8180637436851</v>
      </c>
    </row>
    <row r="5049" spans="1:2" x14ac:dyDescent="0.25">
      <c r="A5049" s="1">
        <v>42555.504861111112</v>
      </c>
      <c r="B5049" s="2">
        <v>-7.7435016052690724</v>
      </c>
    </row>
    <row r="5050" spans="1:2" x14ac:dyDescent="0.25">
      <c r="A5050" s="1">
        <v>42555.505555555559</v>
      </c>
      <c r="B5050" s="2">
        <v>3.5854971658564563</v>
      </c>
    </row>
    <row r="5051" spans="1:2" x14ac:dyDescent="0.25">
      <c r="A5051" s="1">
        <v>42555.506249999999</v>
      </c>
      <c r="B5051" s="2">
        <v>-14.430772633122009</v>
      </c>
    </row>
    <row r="5052" spans="1:2" x14ac:dyDescent="0.25">
      <c r="A5052" s="1">
        <v>42555.506944444445</v>
      </c>
      <c r="B5052" s="2">
        <v>-5.2898956700436734</v>
      </c>
    </row>
    <row r="5053" spans="1:2" x14ac:dyDescent="0.25">
      <c r="A5053" s="1">
        <v>42555.507638888892</v>
      </c>
      <c r="B5053" s="2">
        <v>-5.6795804811316577</v>
      </c>
    </row>
    <row r="5054" spans="1:2" x14ac:dyDescent="0.25">
      <c r="A5054" s="1">
        <v>42555.508333333331</v>
      </c>
      <c r="B5054" s="2">
        <v>22.293536429781913</v>
      </c>
    </row>
    <row r="5055" spans="1:2" x14ac:dyDescent="0.25">
      <c r="A5055" s="1">
        <v>42555.509027777778</v>
      </c>
      <c r="B5055" s="2">
        <v>28.936443652241724</v>
      </c>
    </row>
    <row r="5056" spans="1:2" x14ac:dyDescent="0.25">
      <c r="A5056" s="1">
        <v>42555.509722222225</v>
      </c>
      <c r="B5056" s="2">
        <v>19.77632616498207</v>
      </c>
    </row>
    <row r="5057" spans="1:2" x14ac:dyDescent="0.25">
      <c r="A5057" s="1">
        <v>42555.510416666664</v>
      </c>
      <c r="B5057" s="2">
        <v>28.689505242697486</v>
      </c>
    </row>
    <row r="5058" spans="1:2" x14ac:dyDescent="0.25">
      <c r="A5058" s="1">
        <v>42555.511111111111</v>
      </c>
      <c r="B5058" s="2">
        <v>22.819370173770587</v>
      </c>
    </row>
    <row r="5059" spans="1:2" x14ac:dyDescent="0.25">
      <c r="A5059" s="1">
        <v>42555.511805555558</v>
      </c>
      <c r="B5059" s="2">
        <v>27.170110258954324</v>
      </c>
    </row>
    <row r="5060" spans="1:2" x14ac:dyDescent="0.25">
      <c r="A5060" s="1">
        <v>42555.512499999997</v>
      </c>
      <c r="B5060" s="2">
        <v>17.648840573654887</v>
      </c>
    </row>
    <row r="5061" spans="1:2" x14ac:dyDescent="0.25">
      <c r="A5061" s="1">
        <v>42555.513194444444</v>
      </c>
      <c r="B5061" s="2">
        <v>17.242606792017856</v>
      </c>
    </row>
    <row r="5062" spans="1:2" x14ac:dyDescent="0.25">
      <c r="A5062" s="1">
        <v>42555.513888888891</v>
      </c>
      <c r="B5062" s="2">
        <v>24.574055953065301</v>
      </c>
    </row>
    <row r="5063" spans="1:2" x14ac:dyDescent="0.25">
      <c r="A5063" s="1">
        <v>42555.51458333333</v>
      </c>
      <c r="B5063" s="2">
        <v>18.765575875409315</v>
      </c>
    </row>
    <row r="5064" spans="1:2" x14ac:dyDescent="0.25">
      <c r="A5064" s="1">
        <v>42555.515277777777</v>
      </c>
      <c r="B5064" s="2">
        <v>15.266582189873345</v>
      </c>
    </row>
    <row r="5065" spans="1:2" x14ac:dyDescent="0.25">
      <c r="A5065" s="1">
        <v>42555.515972222223</v>
      </c>
      <c r="B5065" s="2">
        <v>38.423933381916143</v>
      </c>
    </row>
    <row r="5066" spans="1:2" x14ac:dyDescent="0.25">
      <c r="A5066" s="1">
        <v>42555.51666666667</v>
      </c>
      <c r="B5066" s="2">
        <v>56.456208184841671</v>
      </c>
    </row>
    <row r="5067" spans="1:2" x14ac:dyDescent="0.25">
      <c r="A5067" s="1">
        <v>42555.517361111109</v>
      </c>
      <c r="B5067" s="2">
        <v>72.034161420911545</v>
      </c>
    </row>
    <row r="5068" spans="1:2" x14ac:dyDescent="0.25">
      <c r="A5068" s="1">
        <v>42555.518055555556</v>
      </c>
      <c r="B5068" s="2">
        <v>45.2437495742682</v>
      </c>
    </row>
    <row r="5069" spans="1:2" x14ac:dyDescent="0.25">
      <c r="A5069" s="1">
        <v>42555.518750000003</v>
      </c>
      <c r="B5069" s="2">
        <v>38.406324541146752</v>
      </c>
    </row>
    <row r="5070" spans="1:2" x14ac:dyDescent="0.25">
      <c r="A5070" s="1">
        <v>42555.519444444442</v>
      </c>
      <c r="B5070" s="2">
        <v>38.670209612661466</v>
      </c>
    </row>
    <row r="5071" spans="1:2" x14ac:dyDescent="0.25">
      <c r="A5071" s="1">
        <v>42555.520138888889</v>
      </c>
      <c r="B5071" s="2">
        <v>48.074125029492038</v>
      </c>
    </row>
    <row r="5072" spans="1:2" x14ac:dyDescent="0.25">
      <c r="A5072" s="1">
        <v>42555.520833333336</v>
      </c>
      <c r="B5072" s="2">
        <v>67.420782593463088</v>
      </c>
    </row>
    <row r="5073" spans="1:2" x14ac:dyDescent="0.25">
      <c r="A5073" s="1">
        <v>42555.521527777775</v>
      </c>
      <c r="B5073" s="2">
        <v>67.223059907140367</v>
      </c>
    </row>
    <row r="5074" spans="1:2" x14ac:dyDescent="0.25">
      <c r="A5074" s="1">
        <v>42555.522222222222</v>
      </c>
      <c r="B5074" s="2">
        <v>72.563963389258916</v>
      </c>
    </row>
    <row r="5075" spans="1:2" x14ac:dyDescent="0.25">
      <c r="A5075" s="1">
        <v>42555.522916666669</v>
      </c>
      <c r="B5075" s="2">
        <v>71.914211871292594</v>
      </c>
    </row>
    <row r="5076" spans="1:2" x14ac:dyDescent="0.25">
      <c r="A5076" s="1">
        <v>42555.523611111108</v>
      </c>
      <c r="B5076" s="2">
        <v>65.011186013482316</v>
      </c>
    </row>
    <row r="5077" spans="1:2" x14ac:dyDescent="0.25">
      <c r="A5077" s="1">
        <v>42555.524305555555</v>
      </c>
      <c r="B5077" s="2">
        <v>74.234103884060943</v>
      </c>
    </row>
    <row r="5078" spans="1:2" x14ac:dyDescent="0.25">
      <c r="A5078" s="1">
        <v>42555.525000000001</v>
      </c>
      <c r="B5078" s="2">
        <v>71.767156951559201</v>
      </c>
    </row>
    <row r="5079" spans="1:2" x14ac:dyDescent="0.25">
      <c r="A5079" s="1">
        <v>42555.525694444441</v>
      </c>
      <c r="B5079" s="2">
        <v>60.063090692686579</v>
      </c>
    </row>
    <row r="5080" spans="1:2" x14ac:dyDescent="0.25">
      <c r="A5080" s="1">
        <v>42555.526388888888</v>
      </c>
      <c r="B5080" s="2">
        <v>45.300101910862331</v>
      </c>
    </row>
    <row r="5081" spans="1:2" x14ac:dyDescent="0.25">
      <c r="A5081" s="1">
        <v>42555.527083333334</v>
      </c>
      <c r="B5081" s="2">
        <v>32.337459751880182</v>
      </c>
    </row>
    <row r="5082" spans="1:2" x14ac:dyDescent="0.25">
      <c r="A5082" s="1">
        <v>42555.527777777781</v>
      </c>
      <c r="B5082" s="2">
        <v>18.034529774905241</v>
      </c>
    </row>
    <row r="5083" spans="1:2" x14ac:dyDescent="0.25">
      <c r="A5083" s="1">
        <v>42555.52847222222</v>
      </c>
      <c r="B5083" s="2">
        <v>-8.7948200793024931</v>
      </c>
    </row>
    <row r="5084" spans="1:2" x14ac:dyDescent="0.25">
      <c r="A5084" s="1">
        <v>42555.529166666667</v>
      </c>
      <c r="B5084" s="2">
        <v>-30.430671127052239</v>
      </c>
    </row>
    <row r="5085" spans="1:2" x14ac:dyDescent="0.25">
      <c r="A5085" s="1">
        <v>42555.529861111114</v>
      </c>
      <c r="B5085" s="2">
        <v>-45.560805227784051</v>
      </c>
    </row>
    <row r="5086" spans="1:2" x14ac:dyDescent="0.25">
      <c r="A5086" s="1">
        <v>42555.530555555553</v>
      </c>
      <c r="B5086" s="2">
        <v>-53.284807931505689</v>
      </c>
    </row>
    <row r="5087" spans="1:2" x14ac:dyDescent="0.25">
      <c r="A5087" s="1">
        <v>42555.53125</v>
      </c>
      <c r="B5087" s="2">
        <v>-74.147398020187396</v>
      </c>
    </row>
    <row r="5088" spans="1:2" x14ac:dyDescent="0.25">
      <c r="A5088" s="1">
        <v>42555.531944444447</v>
      </c>
      <c r="B5088" s="2">
        <v>-93.573011824729235</v>
      </c>
    </row>
    <row r="5089" spans="1:2" x14ac:dyDescent="0.25">
      <c r="A5089" s="1">
        <v>42555.532638888886</v>
      </c>
      <c r="B5089" s="2">
        <v>-82.618333775552074</v>
      </c>
    </row>
    <row r="5090" spans="1:2" x14ac:dyDescent="0.25">
      <c r="A5090" s="1">
        <v>42555.533333333333</v>
      </c>
      <c r="B5090" s="2">
        <v>-69.991497018619938</v>
      </c>
    </row>
    <row r="5091" spans="1:2" x14ac:dyDescent="0.25">
      <c r="A5091" s="1">
        <v>42555.53402777778</v>
      </c>
      <c r="B5091" s="2">
        <v>-82.389241489913545</v>
      </c>
    </row>
    <row r="5092" spans="1:2" x14ac:dyDescent="0.25">
      <c r="A5092" s="1">
        <v>42555.534722222219</v>
      </c>
      <c r="B5092" s="2">
        <v>-81.312507085358575</v>
      </c>
    </row>
    <row r="5093" spans="1:2" x14ac:dyDescent="0.25">
      <c r="A5093" s="1">
        <v>42555.535416666666</v>
      </c>
      <c r="B5093" s="2">
        <v>-53.055611749832558</v>
      </c>
    </row>
    <row r="5094" spans="1:2" x14ac:dyDescent="0.25">
      <c r="A5094" s="1">
        <v>42555.536111111112</v>
      </c>
      <c r="B5094" s="2">
        <v>-42.579792062043758</v>
      </c>
    </row>
    <row r="5095" spans="1:2" x14ac:dyDescent="0.25">
      <c r="A5095" s="1">
        <v>42555.536805555559</v>
      </c>
      <c r="B5095" s="2">
        <v>-49.49065124450717</v>
      </c>
    </row>
    <row r="5096" spans="1:2" x14ac:dyDescent="0.25">
      <c r="A5096" s="1">
        <v>42555.537499999999</v>
      </c>
      <c r="B5096" s="2">
        <v>-57.894829749098669</v>
      </c>
    </row>
    <row r="5097" spans="1:2" x14ac:dyDescent="0.25">
      <c r="A5097" s="1">
        <v>42555.538194444445</v>
      </c>
      <c r="B5097" s="2">
        <v>-52.819978971479578</v>
      </c>
    </row>
    <row r="5098" spans="1:2" x14ac:dyDescent="0.25">
      <c r="A5098" s="1">
        <v>42555.538888888892</v>
      </c>
      <c r="B5098" s="2">
        <v>-57.772022351013341</v>
      </c>
    </row>
    <row r="5099" spans="1:2" x14ac:dyDescent="0.25">
      <c r="A5099" s="1">
        <v>42555.539583333331</v>
      </c>
      <c r="B5099" s="2">
        <v>-51.457243793211333</v>
      </c>
    </row>
    <row r="5100" spans="1:2" x14ac:dyDescent="0.25">
      <c r="A5100" s="1">
        <v>42555.540277777778</v>
      </c>
      <c r="B5100" s="2">
        <v>-50.25730573142355</v>
      </c>
    </row>
    <row r="5101" spans="1:2" x14ac:dyDescent="0.25">
      <c r="A5101" s="1">
        <v>42555.540972222225</v>
      </c>
      <c r="B5101" s="2">
        <v>-26.865416674299436</v>
      </c>
    </row>
    <row r="5102" spans="1:2" x14ac:dyDescent="0.25">
      <c r="A5102" s="1">
        <v>42555.541666666664</v>
      </c>
      <c r="B5102" s="2">
        <v>-21.944509594923389</v>
      </c>
    </row>
    <row r="5103" spans="1:2" x14ac:dyDescent="0.25">
      <c r="A5103" s="1">
        <v>42555.542361111111</v>
      </c>
      <c r="B5103" s="2">
        <v>-27.447957352017209</v>
      </c>
    </row>
    <row r="5104" spans="1:2" x14ac:dyDescent="0.25">
      <c r="A5104" s="1">
        <v>42555.543055555558</v>
      </c>
      <c r="B5104" s="2">
        <v>-34.818907068158538</v>
      </c>
    </row>
    <row r="5105" spans="1:2" x14ac:dyDescent="0.25">
      <c r="A5105" s="1">
        <v>42555.543749999997</v>
      </c>
      <c r="B5105" s="2">
        <v>-41.394285543789735</v>
      </c>
    </row>
    <row r="5106" spans="1:2" x14ac:dyDescent="0.25">
      <c r="A5106" s="1">
        <v>42555.544444444444</v>
      </c>
      <c r="B5106" s="2">
        <v>-37.043390163053601</v>
      </c>
    </row>
    <row r="5107" spans="1:2" x14ac:dyDescent="0.25">
      <c r="A5107" s="1">
        <v>42555.545138888891</v>
      </c>
      <c r="B5107" s="2">
        <v>-64.385006196306975</v>
      </c>
    </row>
    <row r="5108" spans="1:2" x14ac:dyDescent="0.25">
      <c r="A5108" s="1">
        <v>42555.54583333333</v>
      </c>
      <c r="B5108" s="2">
        <v>-57.729696885499287</v>
      </c>
    </row>
    <row r="5109" spans="1:2" x14ac:dyDescent="0.25">
      <c r="A5109" s="1">
        <v>42555.546527777777</v>
      </c>
      <c r="B5109" s="2">
        <v>-68.167347234600072</v>
      </c>
    </row>
    <row r="5110" spans="1:2" x14ac:dyDescent="0.25">
      <c r="A5110" s="1">
        <v>42555.547222222223</v>
      </c>
      <c r="B5110" s="2">
        <v>-64.872786465291085</v>
      </c>
    </row>
    <row r="5111" spans="1:2" x14ac:dyDescent="0.25">
      <c r="A5111" s="1">
        <v>42555.54791666667</v>
      </c>
      <c r="B5111" s="2">
        <v>-54.1042849079017</v>
      </c>
    </row>
    <row r="5112" spans="1:2" x14ac:dyDescent="0.25">
      <c r="A5112" s="1">
        <v>42555.548611111109</v>
      </c>
      <c r="B5112" s="2">
        <v>-55.359165868553099</v>
      </c>
    </row>
    <row r="5113" spans="1:2" x14ac:dyDescent="0.25">
      <c r="A5113" s="1">
        <v>42555.549305555556</v>
      </c>
      <c r="B5113" s="2">
        <v>-55.780529305593035</v>
      </c>
    </row>
    <row r="5114" spans="1:2" x14ac:dyDescent="0.25">
      <c r="A5114" s="1">
        <v>42555.55</v>
      </c>
      <c r="B5114" s="2">
        <v>-36.817104156071828</v>
      </c>
    </row>
    <row r="5115" spans="1:2" x14ac:dyDescent="0.25">
      <c r="A5115" s="1">
        <v>42555.550694444442</v>
      </c>
      <c r="B5115" s="2">
        <v>-42.489973145084029</v>
      </c>
    </row>
    <row r="5116" spans="1:2" x14ac:dyDescent="0.25">
      <c r="A5116" s="1">
        <v>42555.551388888889</v>
      </c>
      <c r="B5116" s="2">
        <v>-59.924172403947644</v>
      </c>
    </row>
    <row r="5117" spans="1:2" x14ac:dyDescent="0.25">
      <c r="A5117" s="1">
        <v>42555.552083333336</v>
      </c>
      <c r="B5117" s="2">
        <v>-86.932104321584731</v>
      </c>
    </row>
    <row r="5118" spans="1:2" x14ac:dyDescent="0.25">
      <c r="A5118" s="1">
        <v>42555.552777777775</v>
      </c>
      <c r="B5118" s="2">
        <v>-98.046077980411553</v>
      </c>
    </row>
    <row r="5119" spans="1:2" x14ac:dyDescent="0.25">
      <c r="A5119" s="1">
        <v>42555.553472222222</v>
      </c>
      <c r="B5119" s="2">
        <v>-119.21314189806968</v>
      </c>
    </row>
    <row r="5120" spans="1:2" x14ac:dyDescent="0.25">
      <c r="A5120" s="1">
        <v>42555.554166666669</v>
      </c>
      <c r="B5120" s="2">
        <v>-101.39423436765792</v>
      </c>
    </row>
    <row r="5121" spans="1:2" x14ac:dyDescent="0.25">
      <c r="A5121" s="1">
        <v>42555.554861111108</v>
      </c>
      <c r="B5121" s="2">
        <v>-69.583302800824939</v>
      </c>
    </row>
    <row r="5122" spans="1:2" x14ac:dyDescent="0.25">
      <c r="A5122" s="1">
        <v>42555.555555555555</v>
      </c>
      <c r="B5122" s="2">
        <v>-58.520281478900387</v>
      </c>
    </row>
    <row r="5123" spans="1:2" x14ac:dyDescent="0.25">
      <c r="A5123" s="1">
        <v>42555.556250000001</v>
      </c>
      <c r="B5123" s="2">
        <v>-43.558140042037124</v>
      </c>
    </row>
    <row r="5124" spans="1:2" x14ac:dyDescent="0.25">
      <c r="A5124" s="1">
        <v>42555.556944444441</v>
      </c>
      <c r="B5124" s="2">
        <v>-36.406566649928571</v>
      </c>
    </row>
    <row r="5125" spans="1:2" x14ac:dyDescent="0.25">
      <c r="A5125" s="1">
        <v>42555.557638888888</v>
      </c>
      <c r="B5125" s="2">
        <v>-35.195004560466622</v>
      </c>
    </row>
    <row r="5126" spans="1:2" x14ac:dyDescent="0.25">
      <c r="A5126" s="1">
        <v>42555.558333333334</v>
      </c>
      <c r="B5126" s="2">
        <v>-34.418481764627117</v>
      </c>
    </row>
    <row r="5127" spans="1:2" x14ac:dyDescent="0.25">
      <c r="A5127" s="1">
        <v>42555.559027777781</v>
      </c>
      <c r="B5127" s="2">
        <v>-32.95169801178757</v>
      </c>
    </row>
    <row r="5128" spans="1:2" x14ac:dyDescent="0.25">
      <c r="A5128" s="1">
        <v>42555.55972222222</v>
      </c>
      <c r="B5128" s="2">
        <v>-18.233941819120083</v>
      </c>
    </row>
    <row r="5129" spans="1:2" x14ac:dyDescent="0.25">
      <c r="A5129" s="1">
        <v>42555.560416666667</v>
      </c>
      <c r="B5129" s="2">
        <v>-23.448347254019851</v>
      </c>
    </row>
    <row r="5130" spans="1:2" x14ac:dyDescent="0.25">
      <c r="A5130" s="1">
        <v>42555.561111111114</v>
      </c>
      <c r="B5130" s="2">
        <v>-51.596398951932009</v>
      </c>
    </row>
    <row r="5131" spans="1:2" x14ac:dyDescent="0.25">
      <c r="A5131" s="1">
        <v>42555.561805555553</v>
      </c>
      <c r="B5131" s="2">
        <v>-63.843233138716705</v>
      </c>
    </row>
    <row r="5132" spans="1:2" x14ac:dyDescent="0.25">
      <c r="A5132" s="1">
        <v>42555.5625</v>
      </c>
      <c r="B5132" s="2">
        <v>-95.952471696841528</v>
      </c>
    </row>
    <row r="5133" spans="1:2" x14ac:dyDescent="0.25">
      <c r="A5133" s="1">
        <v>42555.563194444447</v>
      </c>
      <c r="B5133" s="2">
        <v>-118.78894193674593</v>
      </c>
    </row>
    <row r="5134" spans="1:2" x14ac:dyDescent="0.25">
      <c r="A5134" s="1">
        <v>42555.563888888886</v>
      </c>
      <c r="B5134" s="2">
        <v>-112.03522225944714</v>
      </c>
    </row>
    <row r="5135" spans="1:2" x14ac:dyDescent="0.25">
      <c r="A5135" s="1">
        <v>42555.564583333333</v>
      </c>
      <c r="B5135" s="2">
        <v>-130.53283654557308</v>
      </c>
    </row>
    <row r="5136" spans="1:2" x14ac:dyDescent="0.25">
      <c r="A5136" s="1">
        <v>42555.56527777778</v>
      </c>
      <c r="B5136" s="2">
        <v>-165.55871688333184</v>
      </c>
    </row>
    <row r="5137" spans="1:2" x14ac:dyDescent="0.25">
      <c r="A5137" s="1">
        <v>42555.565972222219</v>
      </c>
      <c r="B5137" s="2">
        <v>-180.01748095043391</v>
      </c>
    </row>
    <row r="5138" spans="1:2" x14ac:dyDescent="0.25">
      <c r="A5138" s="1">
        <v>42555.566666666666</v>
      </c>
      <c r="B5138" s="2">
        <v>-201.35087168390552</v>
      </c>
    </row>
    <row r="5139" spans="1:2" x14ac:dyDescent="0.25">
      <c r="A5139" s="1">
        <v>42555.567361111112</v>
      </c>
      <c r="B5139" s="2">
        <v>-214.46045087195233</v>
      </c>
    </row>
    <row r="5140" spans="1:2" x14ac:dyDescent="0.25">
      <c r="A5140" s="1">
        <v>42555.568055555559</v>
      </c>
      <c r="B5140" s="2">
        <v>-194.3482808391098</v>
      </c>
    </row>
    <row r="5141" spans="1:2" x14ac:dyDescent="0.25">
      <c r="A5141" s="1">
        <v>42555.568749999999</v>
      </c>
      <c r="B5141" s="2">
        <v>-148.03288201765778</v>
      </c>
    </row>
    <row r="5142" spans="1:2" x14ac:dyDescent="0.25">
      <c r="A5142" s="1">
        <v>42555.569444444445</v>
      </c>
      <c r="B5142" s="2">
        <v>-112.98998878863252</v>
      </c>
    </row>
    <row r="5143" spans="1:2" x14ac:dyDescent="0.25">
      <c r="A5143" s="1">
        <v>42555.570138888892</v>
      </c>
      <c r="B5143" s="2">
        <v>-67.985242109766119</v>
      </c>
    </row>
    <row r="5144" spans="1:2" x14ac:dyDescent="0.25">
      <c r="A5144" s="1">
        <v>42555.570833333331</v>
      </c>
      <c r="B5144" s="2">
        <v>-39.349217796392622</v>
      </c>
    </row>
    <row r="5145" spans="1:2" x14ac:dyDescent="0.25">
      <c r="A5145" s="1">
        <v>42555.571527777778</v>
      </c>
      <c r="B5145" s="2">
        <v>-55.810100215147635</v>
      </c>
    </row>
    <row r="5146" spans="1:2" x14ac:dyDescent="0.25">
      <c r="A5146" s="1">
        <v>42555.572222222225</v>
      </c>
      <c r="B5146" s="2">
        <v>-41.843476971533768</v>
      </c>
    </row>
    <row r="5147" spans="1:2" x14ac:dyDescent="0.25">
      <c r="A5147" s="1">
        <v>42555.572916666664</v>
      </c>
      <c r="B5147" s="2">
        <v>-44.633281526985229</v>
      </c>
    </row>
    <row r="5148" spans="1:2" x14ac:dyDescent="0.25">
      <c r="A5148" s="1">
        <v>42555.573611111111</v>
      </c>
      <c r="B5148" s="2">
        <v>-26.775725037421218</v>
      </c>
    </row>
    <row r="5149" spans="1:2" x14ac:dyDescent="0.25">
      <c r="A5149" s="1">
        <v>42555.574305555558</v>
      </c>
      <c r="B5149" s="2">
        <v>-13.876912254258544</v>
      </c>
    </row>
    <row r="5150" spans="1:2" x14ac:dyDescent="0.25">
      <c r="A5150" s="1">
        <v>42555.574999999997</v>
      </c>
      <c r="B5150" s="2">
        <v>78.975900839571835</v>
      </c>
    </row>
    <row r="5151" spans="1:2" x14ac:dyDescent="0.25">
      <c r="A5151" s="1">
        <v>42555.575694444444</v>
      </c>
      <c r="B5151" s="2">
        <v>87.801287350888984</v>
      </c>
    </row>
    <row r="5152" spans="1:2" x14ac:dyDescent="0.25">
      <c r="A5152" s="1">
        <v>42555.576388888891</v>
      </c>
      <c r="B5152" s="2">
        <v>63.629769189302657</v>
      </c>
    </row>
    <row r="5153" spans="1:2" x14ac:dyDescent="0.25">
      <c r="A5153" s="1">
        <v>42555.57708333333</v>
      </c>
      <c r="B5153" s="2">
        <v>49.456695643342876</v>
      </c>
    </row>
    <row r="5154" spans="1:2" x14ac:dyDescent="0.25">
      <c r="A5154" s="1">
        <v>42555.577777777777</v>
      </c>
      <c r="B5154" s="2">
        <v>24.60072166713071</v>
      </c>
    </row>
    <row r="5155" spans="1:2" x14ac:dyDescent="0.25">
      <c r="A5155" s="1">
        <v>42555.578472222223</v>
      </c>
      <c r="B5155" s="2">
        <v>5.5182372842318728</v>
      </c>
    </row>
    <row r="5156" spans="1:2" x14ac:dyDescent="0.25">
      <c r="A5156" s="1">
        <v>42555.57916666667</v>
      </c>
      <c r="B5156" s="2">
        <v>-4.7732406202303537</v>
      </c>
    </row>
    <row r="5157" spans="1:2" x14ac:dyDescent="0.25">
      <c r="A5157" s="1">
        <v>42555.579861111109</v>
      </c>
      <c r="B5157" s="2">
        <v>-24.726688225272422</v>
      </c>
    </row>
    <row r="5158" spans="1:2" x14ac:dyDescent="0.25">
      <c r="A5158" s="1">
        <v>42555.580555555556</v>
      </c>
      <c r="B5158" s="2">
        <v>-36.506906142459293</v>
      </c>
    </row>
    <row r="5159" spans="1:2" x14ac:dyDescent="0.25">
      <c r="A5159" s="1">
        <v>42555.581250000003</v>
      </c>
      <c r="B5159" s="2">
        <v>-46.697560041870261</v>
      </c>
    </row>
    <row r="5160" spans="1:2" x14ac:dyDescent="0.25">
      <c r="A5160" s="1">
        <v>42555.581944444442</v>
      </c>
      <c r="B5160" s="2">
        <v>-6.0054786044124437</v>
      </c>
    </row>
    <row r="5161" spans="1:2" x14ac:dyDescent="0.25">
      <c r="A5161" s="1">
        <v>42555.582638888889</v>
      </c>
      <c r="B5161" s="2">
        <v>-0.8281356034664592</v>
      </c>
    </row>
    <row r="5162" spans="1:2" x14ac:dyDescent="0.25">
      <c r="A5162" s="1">
        <v>42555.583333333336</v>
      </c>
      <c r="B5162" s="2">
        <v>16.554975445508415</v>
      </c>
    </row>
    <row r="5163" spans="1:2" x14ac:dyDescent="0.25">
      <c r="A5163" s="1">
        <v>42555.584027777775</v>
      </c>
      <c r="B5163" s="2">
        <v>50.873929907365046</v>
      </c>
    </row>
    <row r="5164" spans="1:2" x14ac:dyDescent="0.25">
      <c r="A5164" s="1">
        <v>42555.584722222222</v>
      </c>
      <c r="B5164" s="2">
        <v>84.398875351451963</v>
      </c>
    </row>
    <row r="5165" spans="1:2" x14ac:dyDescent="0.25">
      <c r="A5165" s="1">
        <v>42555.585416666669</v>
      </c>
      <c r="B5165" s="2">
        <v>84.464288855142271</v>
      </c>
    </row>
    <row r="5166" spans="1:2" x14ac:dyDescent="0.25">
      <c r="A5166" s="1">
        <v>42555.586111111108</v>
      </c>
      <c r="B5166" s="2">
        <v>68.619367197384904</v>
      </c>
    </row>
    <row r="5167" spans="1:2" x14ac:dyDescent="0.25">
      <c r="A5167" s="1">
        <v>42555.586805555555</v>
      </c>
      <c r="B5167" s="2">
        <v>78.855529750441207</v>
      </c>
    </row>
    <row r="5168" spans="1:2" x14ac:dyDescent="0.25">
      <c r="A5168" s="1">
        <v>42555.587500000001</v>
      </c>
      <c r="B5168" s="2">
        <v>88.474284220935075</v>
      </c>
    </row>
    <row r="5169" spans="1:2" x14ac:dyDescent="0.25">
      <c r="A5169" s="1">
        <v>42555.588194444441</v>
      </c>
      <c r="B5169" s="2">
        <v>63.846155008638746</v>
      </c>
    </row>
    <row r="5170" spans="1:2" x14ac:dyDescent="0.25">
      <c r="A5170" s="1">
        <v>42555.588888888888</v>
      </c>
      <c r="B5170" s="2">
        <v>75.978776697502084</v>
      </c>
    </row>
    <row r="5171" spans="1:2" x14ac:dyDescent="0.25">
      <c r="A5171" s="1">
        <v>42555.589583333334</v>
      </c>
      <c r="B5171" s="2">
        <v>93.311049278897315</v>
      </c>
    </row>
    <row r="5172" spans="1:2" x14ac:dyDescent="0.25">
      <c r="A5172" s="1">
        <v>42555.590277777781</v>
      </c>
      <c r="B5172" s="2">
        <v>96.194633452702931</v>
      </c>
    </row>
    <row r="5173" spans="1:2" x14ac:dyDescent="0.25">
      <c r="A5173" s="1">
        <v>42555.59097222222</v>
      </c>
      <c r="B5173" s="2">
        <v>88.416865212157916</v>
      </c>
    </row>
    <row r="5174" spans="1:2" x14ac:dyDescent="0.25">
      <c r="A5174" s="1">
        <v>42555.591666666667</v>
      </c>
      <c r="B5174" s="2">
        <v>84.653024255348527</v>
      </c>
    </row>
    <row r="5175" spans="1:2" x14ac:dyDescent="0.25">
      <c r="A5175" s="1">
        <v>42555.592361111114</v>
      </c>
      <c r="B5175" s="2">
        <v>59.842281410616124</v>
      </c>
    </row>
    <row r="5176" spans="1:2" x14ac:dyDescent="0.25">
      <c r="A5176" s="1">
        <v>42555.593055555553</v>
      </c>
      <c r="B5176" s="2">
        <v>22.847254378127399</v>
      </c>
    </row>
    <row r="5177" spans="1:2" x14ac:dyDescent="0.25">
      <c r="A5177" s="1">
        <v>42555.59375</v>
      </c>
      <c r="B5177" s="2">
        <v>-29.865266742537884</v>
      </c>
    </row>
    <row r="5178" spans="1:2" x14ac:dyDescent="0.25">
      <c r="A5178" s="1">
        <v>42555.594444444447</v>
      </c>
      <c r="B5178" s="2">
        <v>-35.301040858456204</v>
      </c>
    </row>
    <row r="5179" spans="1:2" x14ac:dyDescent="0.25">
      <c r="A5179" s="1">
        <v>42555.595138888886</v>
      </c>
      <c r="B5179" s="2">
        <v>-46.044258011481723</v>
      </c>
    </row>
    <row r="5180" spans="1:2" x14ac:dyDescent="0.25">
      <c r="A5180" s="1">
        <v>42555.595833333333</v>
      </c>
      <c r="B5180" s="2">
        <v>-60.692496272374413</v>
      </c>
    </row>
    <row r="5181" spans="1:2" x14ac:dyDescent="0.25">
      <c r="A5181" s="1">
        <v>42555.59652777778</v>
      </c>
      <c r="B5181" s="2">
        <v>-61.323013925905492</v>
      </c>
    </row>
    <row r="5182" spans="1:2" x14ac:dyDescent="0.25">
      <c r="A5182" s="1">
        <v>42555.597222222219</v>
      </c>
      <c r="B5182" s="2">
        <v>-58.703860395073811</v>
      </c>
    </row>
    <row r="5183" spans="1:2" x14ac:dyDescent="0.25">
      <c r="A5183" s="1">
        <v>42555.597916666666</v>
      </c>
      <c r="B5183" s="2">
        <v>-57.920034406784303</v>
      </c>
    </row>
    <row r="5184" spans="1:2" x14ac:dyDescent="0.25">
      <c r="A5184" s="1">
        <v>42555.598611111112</v>
      </c>
      <c r="B5184" s="2">
        <v>-60.193071373414327</v>
      </c>
    </row>
    <row r="5185" spans="1:2" x14ac:dyDescent="0.25">
      <c r="A5185" s="1">
        <v>42555.599305555559</v>
      </c>
      <c r="B5185" s="2">
        <v>-69.452929755220737</v>
      </c>
    </row>
    <row r="5186" spans="1:2" x14ac:dyDescent="0.25">
      <c r="A5186" s="1">
        <v>42555.6</v>
      </c>
      <c r="B5186" s="2">
        <v>-71.141433049927585</v>
      </c>
    </row>
    <row r="5187" spans="1:2" x14ac:dyDescent="0.25">
      <c r="A5187" s="1">
        <v>42555.600694444445</v>
      </c>
      <c r="B5187" s="2">
        <v>-63.088313253332551</v>
      </c>
    </row>
    <row r="5188" spans="1:2" x14ac:dyDescent="0.25">
      <c r="A5188" s="1">
        <v>42555.601388888892</v>
      </c>
      <c r="B5188" s="2">
        <v>-67.719177162696724</v>
      </c>
    </row>
    <row r="5189" spans="1:2" x14ac:dyDescent="0.25">
      <c r="A5189" s="1">
        <v>42555.602083333331</v>
      </c>
      <c r="B5189" s="2">
        <v>-91.043246104377133</v>
      </c>
    </row>
    <row r="5190" spans="1:2" x14ac:dyDescent="0.25">
      <c r="A5190" s="1">
        <v>42555.602777777778</v>
      </c>
      <c r="B5190" s="2">
        <v>-88.874309648464745</v>
      </c>
    </row>
    <row r="5191" spans="1:2" x14ac:dyDescent="0.25">
      <c r="A5191" s="1">
        <v>42555.603472222225</v>
      </c>
      <c r="B5191" s="2">
        <v>-112.29430078486136</v>
      </c>
    </row>
    <row r="5192" spans="1:2" x14ac:dyDescent="0.25">
      <c r="A5192" s="1">
        <v>42555.604166666664</v>
      </c>
      <c r="B5192" s="2">
        <v>-90.437360968363166</v>
      </c>
    </row>
    <row r="5193" spans="1:2" x14ac:dyDescent="0.25">
      <c r="A5193" s="1">
        <v>42555.604861111111</v>
      </c>
      <c r="B5193" s="2">
        <v>-101.80621147648199</v>
      </c>
    </row>
    <row r="5194" spans="1:2" x14ac:dyDescent="0.25">
      <c r="A5194" s="1">
        <v>42555.605555555558</v>
      </c>
      <c r="B5194" s="2">
        <v>-91.031705699930896</v>
      </c>
    </row>
    <row r="5195" spans="1:2" x14ac:dyDescent="0.25">
      <c r="A5195" s="1">
        <v>42555.606249999997</v>
      </c>
      <c r="B5195" s="2">
        <v>-97.472270361427221</v>
      </c>
    </row>
    <row r="5196" spans="1:2" x14ac:dyDescent="0.25">
      <c r="A5196" s="1">
        <v>42555.606944444444</v>
      </c>
      <c r="B5196" s="2">
        <v>-74.937527485652637</v>
      </c>
    </row>
    <row r="5197" spans="1:2" x14ac:dyDescent="0.25">
      <c r="A5197" s="1">
        <v>42555.607638888891</v>
      </c>
      <c r="B5197" s="2">
        <v>-91.109924736652957</v>
      </c>
    </row>
    <row r="5198" spans="1:2" x14ac:dyDescent="0.25">
      <c r="A5198" s="1">
        <v>42555.60833333333</v>
      </c>
      <c r="B5198" s="2">
        <v>-84.842223718246288</v>
      </c>
    </row>
    <row r="5199" spans="1:2" x14ac:dyDescent="0.25">
      <c r="A5199" s="1">
        <v>42555.609027777777</v>
      </c>
      <c r="B5199" s="2">
        <v>-86.180331332457712</v>
      </c>
    </row>
    <row r="5200" spans="1:2" x14ac:dyDescent="0.25">
      <c r="A5200" s="1">
        <v>42555.609722222223</v>
      </c>
      <c r="B5200" s="2">
        <v>-69.193161363305023</v>
      </c>
    </row>
    <row r="5201" spans="1:2" x14ac:dyDescent="0.25">
      <c r="A5201" s="1">
        <v>42555.61041666667</v>
      </c>
      <c r="B5201" s="2">
        <v>-54.566904418996032</v>
      </c>
    </row>
    <row r="5202" spans="1:2" x14ac:dyDescent="0.25">
      <c r="A5202" s="1">
        <v>42555.611111111109</v>
      </c>
      <c r="B5202" s="2">
        <v>-60.325390369308295</v>
      </c>
    </row>
    <row r="5203" spans="1:2" x14ac:dyDescent="0.25">
      <c r="A5203" s="1">
        <v>42555.611805555556</v>
      </c>
      <c r="B5203" s="2">
        <v>-47.38561149156012</v>
      </c>
    </row>
    <row r="5204" spans="1:2" x14ac:dyDescent="0.25">
      <c r="A5204" s="1">
        <v>42555.612500000003</v>
      </c>
      <c r="B5204" s="2">
        <v>-62.301692667493867</v>
      </c>
    </row>
    <row r="5205" spans="1:2" x14ac:dyDescent="0.25">
      <c r="A5205" s="1">
        <v>42555.613194444442</v>
      </c>
      <c r="B5205" s="2">
        <v>-45.887352394266053</v>
      </c>
    </row>
    <row r="5206" spans="1:2" x14ac:dyDescent="0.25">
      <c r="A5206" s="1">
        <v>42555.613888888889</v>
      </c>
      <c r="B5206" s="2">
        <v>-31.774222077146018</v>
      </c>
    </row>
    <row r="5207" spans="1:2" x14ac:dyDescent="0.25">
      <c r="A5207" s="1">
        <v>42555.614583333336</v>
      </c>
      <c r="B5207" s="2">
        <v>-19.469198100739838</v>
      </c>
    </row>
    <row r="5208" spans="1:2" x14ac:dyDescent="0.25">
      <c r="A5208" s="1">
        <v>42555.615277777775</v>
      </c>
      <c r="B5208" s="2">
        <v>5.6409345941545324</v>
      </c>
    </row>
    <row r="5209" spans="1:2" x14ac:dyDescent="0.25">
      <c r="A5209" s="1">
        <v>42555.615972222222</v>
      </c>
      <c r="B5209" s="2">
        <v>11.622180616085339</v>
      </c>
    </row>
    <row r="5210" spans="1:2" x14ac:dyDescent="0.25">
      <c r="A5210" s="1">
        <v>42555.616666666669</v>
      </c>
      <c r="B5210" s="2">
        <v>39.589496571127285</v>
      </c>
    </row>
    <row r="5211" spans="1:2" x14ac:dyDescent="0.25">
      <c r="A5211" s="1">
        <v>42555.617361111108</v>
      </c>
      <c r="B5211" s="2">
        <v>41.259366980750926</v>
      </c>
    </row>
    <row r="5212" spans="1:2" x14ac:dyDescent="0.25">
      <c r="A5212" s="1">
        <v>42555.618055555555</v>
      </c>
      <c r="B5212" s="2">
        <v>86.996030626455706</v>
      </c>
    </row>
    <row r="5213" spans="1:2" x14ac:dyDescent="0.25">
      <c r="A5213" s="1">
        <v>42555.618750000001</v>
      </c>
      <c r="B5213" s="2">
        <v>107.54109317060016</v>
      </c>
    </row>
    <row r="5214" spans="1:2" x14ac:dyDescent="0.25">
      <c r="A5214" s="1">
        <v>42555.619444444441</v>
      </c>
      <c r="B5214" s="2">
        <v>128.63008127838063</v>
      </c>
    </row>
    <row r="5215" spans="1:2" x14ac:dyDescent="0.25">
      <c r="A5215" s="1">
        <v>42555.620138888888</v>
      </c>
      <c r="B5215" s="2">
        <v>143.20224638280925</v>
      </c>
    </row>
    <row r="5216" spans="1:2" x14ac:dyDescent="0.25">
      <c r="A5216" s="1">
        <v>42555.620833333334</v>
      </c>
      <c r="B5216" s="2">
        <v>114.20926185146672</v>
      </c>
    </row>
    <row r="5217" spans="1:2" x14ac:dyDescent="0.25">
      <c r="A5217" s="1">
        <v>42555.621527777781</v>
      </c>
      <c r="B5217" s="2">
        <v>109.45177149864612</v>
      </c>
    </row>
    <row r="5218" spans="1:2" x14ac:dyDescent="0.25">
      <c r="A5218" s="1">
        <v>42555.62222222222</v>
      </c>
      <c r="B5218" s="2">
        <v>104.64210269535349</v>
      </c>
    </row>
    <row r="5219" spans="1:2" x14ac:dyDescent="0.25">
      <c r="A5219" s="1">
        <v>42555.622916666667</v>
      </c>
      <c r="B5219" s="2">
        <v>88.110007120469035</v>
      </c>
    </row>
    <row r="5220" spans="1:2" x14ac:dyDescent="0.25">
      <c r="A5220" s="1">
        <v>42555.623611111114</v>
      </c>
      <c r="B5220" s="2">
        <v>88.567166139119465</v>
      </c>
    </row>
    <row r="5221" spans="1:2" x14ac:dyDescent="0.25">
      <c r="A5221" s="1">
        <v>42555.624305555553</v>
      </c>
      <c r="B5221" s="2">
        <v>69.416795768757581</v>
      </c>
    </row>
    <row r="5222" spans="1:2" x14ac:dyDescent="0.25">
      <c r="A5222" s="1">
        <v>42555.625</v>
      </c>
      <c r="B5222" s="2">
        <v>73.263976214756255</v>
      </c>
    </row>
    <row r="5223" spans="1:2" x14ac:dyDescent="0.25">
      <c r="A5223" s="1">
        <v>42555.625694444447</v>
      </c>
      <c r="B5223" s="2">
        <v>66.58263516881658</v>
      </c>
    </row>
    <row r="5224" spans="1:2" x14ac:dyDescent="0.25">
      <c r="A5224" s="1">
        <v>42555.626388888886</v>
      </c>
      <c r="B5224" s="2">
        <v>65.573669082029184</v>
      </c>
    </row>
    <row r="5225" spans="1:2" x14ac:dyDescent="0.25">
      <c r="A5225" s="1">
        <v>42555.627083333333</v>
      </c>
      <c r="B5225" s="2">
        <v>72.655999155604519</v>
      </c>
    </row>
    <row r="5226" spans="1:2" x14ac:dyDescent="0.25">
      <c r="A5226" s="1">
        <v>42555.62777777778</v>
      </c>
      <c r="B5226" s="2">
        <v>81.587634391861499</v>
      </c>
    </row>
    <row r="5227" spans="1:2" x14ac:dyDescent="0.25">
      <c r="A5227" s="1">
        <v>42555.628472222219</v>
      </c>
      <c r="B5227" s="2">
        <v>60.431640421729149</v>
      </c>
    </row>
    <row r="5228" spans="1:2" x14ac:dyDescent="0.25">
      <c r="A5228" s="1">
        <v>42555.629166666666</v>
      </c>
      <c r="B5228" s="2">
        <v>61.063270516905078</v>
      </c>
    </row>
    <row r="5229" spans="1:2" x14ac:dyDescent="0.25">
      <c r="A5229" s="1">
        <v>42555.629861111112</v>
      </c>
      <c r="B5229" s="2">
        <v>60.35769497079891</v>
      </c>
    </row>
    <row r="5230" spans="1:2" x14ac:dyDescent="0.25">
      <c r="A5230" s="1">
        <v>42555.630555555559</v>
      </c>
      <c r="B5230" s="2">
        <v>76.177604375573964</v>
      </c>
    </row>
    <row r="5231" spans="1:2" x14ac:dyDescent="0.25">
      <c r="A5231" s="1">
        <v>42555.631249999999</v>
      </c>
      <c r="B5231" s="2">
        <v>84.07008294633124</v>
      </c>
    </row>
    <row r="5232" spans="1:2" x14ac:dyDescent="0.25">
      <c r="A5232" s="1">
        <v>42555.631944444445</v>
      </c>
      <c r="B5232" s="2">
        <v>92.937286125674532</v>
      </c>
    </row>
    <row r="5233" spans="1:2" x14ac:dyDescent="0.25">
      <c r="A5233" s="1">
        <v>42555.632638888892</v>
      </c>
      <c r="B5233" s="2">
        <v>123.99671139264247</v>
      </c>
    </row>
    <row r="5234" spans="1:2" x14ac:dyDescent="0.25">
      <c r="A5234" s="1">
        <v>42555.633333333331</v>
      </c>
      <c r="B5234" s="2">
        <v>145.66642326439808</v>
      </c>
    </row>
    <row r="5235" spans="1:2" x14ac:dyDescent="0.25">
      <c r="A5235" s="1">
        <v>42555.634027777778</v>
      </c>
      <c r="B5235" s="2">
        <v>128.86393791182977</v>
      </c>
    </row>
    <row r="5236" spans="1:2" x14ac:dyDescent="0.25">
      <c r="A5236" s="1">
        <v>42555.634722222225</v>
      </c>
      <c r="B5236" s="2">
        <v>116.16578016458467</v>
      </c>
    </row>
    <row r="5237" spans="1:2" x14ac:dyDescent="0.25">
      <c r="A5237" s="1">
        <v>42555.635416666664</v>
      </c>
      <c r="B5237" s="2">
        <v>84.652550035606453</v>
      </c>
    </row>
    <row r="5238" spans="1:2" x14ac:dyDescent="0.25">
      <c r="A5238" s="1">
        <v>42555.636111111111</v>
      </c>
      <c r="B5238" s="2">
        <v>69.748743411795786</v>
      </c>
    </row>
    <row r="5239" spans="1:2" x14ac:dyDescent="0.25">
      <c r="A5239" s="1">
        <v>42555.636805555558</v>
      </c>
      <c r="B5239" s="2">
        <v>49.382825746995515</v>
      </c>
    </row>
    <row r="5240" spans="1:2" x14ac:dyDescent="0.25">
      <c r="A5240" s="1">
        <v>42555.637499999997</v>
      </c>
      <c r="B5240" s="2">
        <v>34.20602441536515</v>
      </c>
    </row>
    <row r="5241" spans="1:2" x14ac:dyDescent="0.25">
      <c r="A5241" s="1">
        <v>42555.638194444444</v>
      </c>
      <c r="B5241" s="2">
        <v>28.229340891612811</v>
      </c>
    </row>
    <row r="5242" spans="1:2" x14ac:dyDescent="0.25">
      <c r="A5242" s="1">
        <v>42555.638888888891</v>
      </c>
      <c r="B5242" s="2">
        <v>24.73385931891001</v>
      </c>
    </row>
    <row r="5243" spans="1:2" x14ac:dyDescent="0.25">
      <c r="A5243" s="1">
        <v>42555.63958333333</v>
      </c>
      <c r="B5243" s="2">
        <v>20.176755746846418</v>
      </c>
    </row>
    <row r="5244" spans="1:2" x14ac:dyDescent="0.25">
      <c r="A5244" s="1">
        <v>42555.640277777777</v>
      </c>
      <c r="B5244" s="2">
        <v>18.824862536786533</v>
      </c>
    </row>
    <row r="5245" spans="1:2" x14ac:dyDescent="0.25">
      <c r="A5245" s="1">
        <v>42555.640972222223</v>
      </c>
      <c r="B5245" s="2">
        <v>14.548453643936471</v>
      </c>
    </row>
    <row r="5246" spans="1:2" x14ac:dyDescent="0.25">
      <c r="A5246" s="1">
        <v>42555.64166666667</v>
      </c>
      <c r="B5246" s="2">
        <v>15.982953171759437</v>
      </c>
    </row>
    <row r="5247" spans="1:2" x14ac:dyDescent="0.25">
      <c r="A5247" s="1">
        <v>42555.642361111109</v>
      </c>
      <c r="B5247" s="2">
        <v>1.3487581345626192</v>
      </c>
    </row>
    <row r="5248" spans="1:2" x14ac:dyDescent="0.25">
      <c r="A5248" s="1">
        <v>42555.643055555556</v>
      </c>
      <c r="B5248" s="2">
        <v>4.1110461068822284</v>
      </c>
    </row>
    <row r="5249" spans="1:2" x14ac:dyDescent="0.25">
      <c r="A5249" s="1">
        <v>42555.643750000003</v>
      </c>
      <c r="B5249" s="2">
        <v>9.474537726384975</v>
      </c>
    </row>
    <row r="5250" spans="1:2" x14ac:dyDescent="0.25">
      <c r="A5250" s="1">
        <v>42555.644444444442</v>
      </c>
      <c r="B5250" s="2">
        <v>-16.789640833774076</v>
      </c>
    </row>
    <row r="5251" spans="1:2" x14ac:dyDescent="0.25">
      <c r="A5251" s="1">
        <v>42555.645138888889</v>
      </c>
      <c r="B5251" s="2">
        <v>-34.744672912500874</v>
      </c>
    </row>
    <row r="5252" spans="1:2" x14ac:dyDescent="0.25">
      <c r="A5252" s="1">
        <v>42555.645833333336</v>
      </c>
      <c r="B5252" s="2">
        <v>-29.938212666831291</v>
      </c>
    </row>
    <row r="5253" spans="1:2" x14ac:dyDescent="0.25">
      <c r="A5253" s="1">
        <v>42555.646527777775</v>
      </c>
      <c r="B5253" s="2">
        <v>-56.118130262546281</v>
      </c>
    </row>
    <row r="5254" spans="1:2" x14ac:dyDescent="0.25">
      <c r="A5254" s="1">
        <v>42555.647222222222</v>
      </c>
      <c r="B5254" s="2">
        <v>-58.208193291140681</v>
      </c>
    </row>
    <row r="5255" spans="1:2" x14ac:dyDescent="0.25">
      <c r="A5255" s="1">
        <v>42555.647916666669</v>
      </c>
      <c r="B5255" s="2">
        <v>-42.449325037980451</v>
      </c>
    </row>
    <row r="5256" spans="1:2" x14ac:dyDescent="0.25">
      <c r="A5256" s="1">
        <v>42555.648611111108</v>
      </c>
      <c r="B5256" s="2">
        <v>-33.591792337965067</v>
      </c>
    </row>
    <row r="5257" spans="1:2" x14ac:dyDescent="0.25">
      <c r="A5257" s="1">
        <v>42555.649305555555</v>
      </c>
      <c r="B5257" s="2">
        <v>-42.216455677112876</v>
      </c>
    </row>
    <row r="5258" spans="1:2" x14ac:dyDescent="0.25">
      <c r="A5258" s="1">
        <v>42555.65</v>
      </c>
      <c r="B5258" s="2">
        <v>-33.802454772520768</v>
      </c>
    </row>
    <row r="5259" spans="1:2" x14ac:dyDescent="0.25">
      <c r="A5259" s="1">
        <v>42555.650694444441</v>
      </c>
      <c r="B5259" s="2">
        <v>-21.209637224598556</v>
      </c>
    </row>
    <row r="5260" spans="1:2" x14ac:dyDescent="0.25">
      <c r="A5260" s="1">
        <v>42555.651388888888</v>
      </c>
      <c r="B5260" s="2">
        <v>-30.91762503744685</v>
      </c>
    </row>
    <row r="5261" spans="1:2" x14ac:dyDescent="0.25">
      <c r="A5261" s="1">
        <v>42555.652083333334</v>
      </c>
      <c r="B5261" s="2">
        <v>-33.883882231455452</v>
      </c>
    </row>
    <row r="5262" spans="1:2" x14ac:dyDescent="0.25">
      <c r="A5262" s="1">
        <v>42555.652777777781</v>
      </c>
      <c r="B5262" s="2">
        <v>-21.366673723645604</v>
      </c>
    </row>
    <row r="5263" spans="1:2" x14ac:dyDescent="0.25">
      <c r="A5263" s="1">
        <v>42555.65347222222</v>
      </c>
      <c r="B5263" s="2">
        <v>-19.878651370481627</v>
      </c>
    </row>
    <row r="5264" spans="1:2" x14ac:dyDescent="0.25">
      <c r="A5264" s="1">
        <v>42555.654166666667</v>
      </c>
      <c r="B5264" s="2">
        <v>-34.428545321832644</v>
      </c>
    </row>
    <row r="5265" spans="1:2" x14ac:dyDescent="0.25">
      <c r="A5265" s="1">
        <v>42555.654861111114</v>
      </c>
      <c r="B5265" s="2">
        <v>-19.131644086674594</v>
      </c>
    </row>
    <row r="5266" spans="1:2" x14ac:dyDescent="0.25">
      <c r="A5266" s="1">
        <v>42555.655555555553</v>
      </c>
      <c r="B5266" s="2">
        <v>-39.465229279291819</v>
      </c>
    </row>
    <row r="5267" spans="1:2" x14ac:dyDescent="0.25">
      <c r="A5267" s="1">
        <v>42555.65625</v>
      </c>
      <c r="B5267" s="2">
        <v>-24.28966497372603</v>
      </c>
    </row>
    <row r="5268" spans="1:2" x14ac:dyDescent="0.25">
      <c r="A5268" s="1">
        <v>42555.656944444447</v>
      </c>
      <c r="B5268" s="2">
        <v>-32.677447045091931</v>
      </c>
    </row>
    <row r="5269" spans="1:2" x14ac:dyDescent="0.25">
      <c r="A5269" s="1">
        <v>42555.657638888886</v>
      </c>
      <c r="B5269" s="2">
        <v>-21.888226093031697</v>
      </c>
    </row>
    <row r="5270" spans="1:2" x14ac:dyDescent="0.25">
      <c r="A5270" s="1">
        <v>42555.658333333333</v>
      </c>
      <c r="B5270" s="2">
        <v>-25.201229226627522</v>
      </c>
    </row>
    <row r="5271" spans="1:2" x14ac:dyDescent="0.25">
      <c r="A5271" s="1">
        <v>42555.65902777778</v>
      </c>
      <c r="B5271" s="2">
        <v>-13.27668580984464</v>
      </c>
    </row>
    <row r="5272" spans="1:2" x14ac:dyDescent="0.25">
      <c r="A5272" s="1">
        <v>42555.659722222219</v>
      </c>
      <c r="B5272" s="2">
        <v>-38.266620780969973</v>
      </c>
    </row>
    <row r="5273" spans="1:2" x14ac:dyDescent="0.25">
      <c r="A5273" s="1">
        <v>42555.660416666666</v>
      </c>
      <c r="B5273" s="2">
        <v>-31.884053119171099</v>
      </c>
    </row>
    <row r="5274" spans="1:2" x14ac:dyDescent="0.25">
      <c r="A5274" s="1">
        <v>42555.661111111112</v>
      </c>
      <c r="B5274" s="2">
        <v>-22.947583541998757</v>
      </c>
    </row>
    <row r="5275" spans="1:2" x14ac:dyDescent="0.25">
      <c r="A5275" s="1">
        <v>42555.661805555559</v>
      </c>
      <c r="B5275" s="2">
        <v>-45.013972969796548</v>
      </c>
    </row>
    <row r="5276" spans="1:2" x14ac:dyDescent="0.25">
      <c r="A5276" s="1">
        <v>42555.662499999999</v>
      </c>
      <c r="B5276" s="2">
        <v>-51.206011783356857</v>
      </c>
    </row>
    <row r="5277" spans="1:2" x14ac:dyDescent="0.25">
      <c r="A5277" s="1">
        <v>42555.663194444445</v>
      </c>
      <c r="B5277" s="2">
        <v>-46.521157827836575</v>
      </c>
    </row>
    <row r="5278" spans="1:2" x14ac:dyDescent="0.25">
      <c r="A5278" s="1">
        <v>42555.663888888892</v>
      </c>
      <c r="B5278" s="2">
        <v>-53.717713531776099</v>
      </c>
    </row>
    <row r="5279" spans="1:2" x14ac:dyDescent="0.25">
      <c r="A5279" s="1">
        <v>42555.664583333331</v>
      </c>
      <c r="B5279" s="2">
        <v>-40.130804011347934</v>
      </c>
    </row>
    <row r="5280" spans="1:2" x14ac:dyDescent="0.25">
      <c r="A5280" s="1">
        <v>42555.665277777778</v>
      </c>
      <c r="B5280" s="2">
        <v>-40.263748119330074</v>
      </c>
    </row>
    <row r="5281" spans="1:2" x14ac:dyDescent="0.25">
      <c r="A5281" s="1">
        <v>42555.665972222225</v>
      </c>
      <c r="B5281" s="2">
        <v>-7.0995466079330077E-2</v>
      </c>
    </row>
    <row r="5282" spans="1:2" x14ac:dyDescent="0.25">
      <c r="A5282" s="1">
        <v>42555.666666666664</v>
      </c>
      <c r="B5282" s="2">
        <v>-12.149019828539652</v>
      </c>
    </row>
    <row r="5283" spans="1:2" x14ac:dyDescent="0.25">
      <c r="A5283" s="1">
        <v>42555.667361111111</v>
      </c>
      <c r="B5283" s="2">
        <v>-7.7993170640518654</v>
      </c>
    </row>
    <row r="5284" spans="1:2" x14ac:dyDescent="0.25">
      <c r="A5284" s="1">
        <v>42555.668055555558</v>
      </c>
      <c r="B5284" s="2">
        <v>-6.7491505223496153</v>
      </c>
    </row>
    <row r="5285" spans="1:2" x14ac:dyDescent="0.25">
      <c r="A5285" s="1">
        <v>42555.668749999997</v>
      </c>
      <c r="B5285" s="2">
        <v>-12.127643144588607</v>
      </c>
    </row>
    <row r="5286" spans="1:2" x14ac:dyDescent="0.25">
      <c r="A5286" s="1">
        <v>42555.669444444444</v>
      </c>
      <c r="B5286" s="2">
        <v>-0.67605072314424131</v>
      </c>
    </row>
    <row r="5287" spans="1:2" x14ac:dyDescent="0.25">
      <c r="A5287" s="1">
        <v>42555.670138888891</v>
      </c>
      <c r="B5287" s="2">
        <v>7.3270237934591327</v>
      </c>
    </row>
    <row r="5288" spans="1:2" x14ac:dyDescent="0.25">
      <c r="A5288" s="1">
        <v>42555.67083333333</v>
      </c>
      <c r="B5288" s="2">
        <v>-7.4399520346613519</v>
      </c>
    </row>
    <row r="5289" spans="1:2" x14ac:dyDescent="0.25">
      <c r="A5289" s="1">
        <v>42555.671527777777</v>
      </c>
      <c r="B5289" s="2">
        <v>-9.2074544639724376</v>
      </c>
    </row>
    <row r="5290" spans="1:2" x14ac:dyDescent="0.25">
      <c r="A5290" s="1">
        <v>42555.672222222223</v>
      </c>
      <c r="B5290" s="2">
        <v>-28.425504458688859</v>
      </c>
    </row>
    <row r="5291" spans="1:2" x14ac:dyDescent="0.25">
      <c r="A5291" s="1">
        <v>42555.67291666667</v>
      </c>
      <c r="B5291" s="2">
        <v>-21.803752611076924</v>
      </c>
    </row>
    <row r="5292" spans="1:2" x14ac:dyDescent="0.25">
      <c r="A5292" s="1">
        <v>42555.673611111109</v>
      </c>
      <c r="B5292" s="2">
        <v>-41.55985735206923</v>
      </c>
    </row>
    <row r="5293" spans="1:2" x14ac:dyDescent="0.25">
      <c r="A5293" s="1">
        <v>42555.674305555556</v>
      </c>
      <c r="B5293" s="2">
        <v>-25.077942345820095</v>
      </c>
    </row>
    <row r="5294" spans="1:2" x14ac:dyDescent="0.25">
      <c r="A5294" s="1">
        <v>42555.675000000003</v>
      </c>
      <c r="B5294" s="2">
        <v>-20.479321142908884</v>
      </c>
    </row>
    <row r="5295" spans="1:2" x14ac:dyDescent="0.25">
      <c r="A5295" s="1">
        <v>42555.675694444442</v>
      </c>
      <c r="B5295" s="2">
        <v>-29.927555475671156</v>
      </c>
    </row>
    <row r="5296" spans="1:2" x14ac:dyDescent="0.25">
      <c r="A5296" s="1">
        <v>42555.676388888889</v>
      </c>
      <c r="B5296" s="2">
        <v>-35.353954681722101</v>
      </c>
    </row>
    <row r="5297" spans="1:2" x14ac:dyDescent="0.25">
      <c r="A5297" s="1">
        <v>42555.677083333336</v>
      </c>
      <c r="B5297" s="2">
        <v>-14.377511253213743</v>
      </c>
    </row>
    <row r="5298" spans="1:2" x14ac:dyDescent="0.25">
      <c r="A5298" s="1">
        <v>42555.677777777775</v>
      </c>
      <c r="B5298" s="2">
        <v>-33.289232665509914</v>
      </c>
    </row>
    <row r="5299" spans="1:2" x14ac:dyDescent="0.25">
      <c r="A5299" s="1">
        <v>42555.678472222222</v>
      </c>
      <c r="B5299" s="2">
        <v>-33.839369051979155</v>
      </c>
    </row>
    <row r="5300" spans="1:2" x14ac:dyDescent="0.25">
      <c r="A5300" s="1">
        <v>42555.679166666669</v>
      </c>
      <c r="B5300" s="2">
        <v>-40.316873095040016</v>
      </c>
    </row>
    <row r="5301" spans="1:2" x14ac:dyDescent="0.25">
      <c r="A5301" s="1">
        <v>42555.679861111108</v>
      </c>
      <c r="B5301" s="2">
        <v>-52.521333346759398</v>
      </c>
    </row>
    <row r="5302" spans="1:2" x14ac:dyDescent="0.25">
      <c r="A5302" s="1">
        <v>42555.680555555555</v>
      </c>
      <c r="B5302" s="2">
        <v>-64.427103924043095</v>
      </c>
    </row>
    <row r="5303" spans="1:2" x14ac:dyDescent="0.25">
      <c r="A5303" s="1">
        <v>42555.681250000001</v>
      </c>
      <c r="B5303" s="2">
        <v>-69.786773728547274</v>
      </c>
    </row>
    <row r="5304" spans="1:2" x14ac:dyDescent="0.25">
      <c r="A5304" s="1">
        <v>42555.681944444441</v>
      </c>
      <c r="B5304" s="2">
        <v>-52.887392456364857</v>
      </c>
    </row>
    <row r="5305" spans="1:2" x14ac:dyDescent="0.25">
      <c r="A5305" s="1">
        <v>42555.682638888888</v>
      </c>
      <c r="B5305" s="2">
        <v>-53.758872615852546</v>
      </c>
    </row>
    <row r="5306" spans="1:2" x14ac:dyDescent="0.25">
      <c r="A5306" s="1">
        <v>42555.683333333334</v>
      </c>
      <c r="B5306" s="2">
        <v>-27.920517601732474</v>
      </c>
    </row>
    <row r="5307" spans="1:2" x14ac:dyDescent="0.25">
      <c r="A5307" s="1">
        <v>42555.684027777781</v>
      </c>
      <c r="B5307" s="2">
        <v>-41.364632162365403</v>
      </c>
    </row>
    <row r="5308" spans="1:2" x14ac:dyDescent="0.25">
      <c r="A5308" s="1">
        <v>42555.68472222222</v>
      </c>
      <c r="B5308" s="2">
        <v>-37.555351997636414</v>
      </c>
    </row>
    <row r="5309" spans="1:2" x14ac:dyDescent="0.25">
      <c r="A5309" s="1">
        <v>42555.685416666667</v>
      </c>
      <c r="B5309" s="2">
        <v>-35.98408167450107</v>
      </c>
    </row>
    <row r="5310" spans="1:2" x14ac:dyDescent="0.25">
      <c r="A5310" s="1">
        <v>42555.686111111114</v>
      </c>
      <c r="B5310" s="2">
        <v>-44.546473208931275</v>
      </c>
    </row>
    <row r="5311" spans="1:2" x14ac:dyDescent="0.25">
      <c r="A5311" s="1">
        <v>42555.686805555553</v>
      </c>
      <c r="B5311" s="2">
        <v>-25.754045665209802</v>
      </c>
    </row>
    <row r="5312" spans="1:2" x14ac:dyDescent="0.25">
      <c r="A5312" s="1">
        <v>42555.6875</v>
      </c>
      <c r="B5312" s="2">
        <v>-26.867428418295457</v>
      </c>
    </row>
    <row r="5313" spans="1:2" x14ac:dyDescent="0.25">
      <c r="A5313" s="1">
        <v>42555.688194444447</v>
      </c>
      <c r="B5313" s="2">
        <v>-29.298644283802908</v>
      </c>
    </row>
    <row r="5314" spans="1:2" x14ac:dyDescent="0.25">
      <c r="A5314" s="1">
        <v>42555.688888888886</v>
      </c>
      <c r="B5314" s="2">
        <v>-28.6554952683422</v>
      </c>
    </row>
    <row r="5315" spans="1:2" x14ac:dyDescent="0.25">
      <c r="A5315" s="1">
        <v>42555.689583333333</v>
      </c>
      <c r="B5315" s="2">
        <v>-21.758388471387054</v>
      </c>
    </row>
    <row r="5316" spans="1:2" x14ac:dyDescent="0.25">
      <c r="A5316" s="1">
        <v>42555.69027777778</v>
      </c>
      <c r="B5316" s="2">
        <v>-26.836662698463865</v>
      </c>
    </row>
    <row r="5317" spans="1:2" x14ac:dyDescent="0.25">
      <c r="A5317" s="1">
        <v>42555.690972222219</v>
      </c>
      <c r="B5317" s="2">
        <v>-9.0155676437619459</v>
      </c>
    </row>
    <row r="5318" spans="1:2" x14ac:dyDescent="0.25">
      <c r="A5318" s="1">
        <v>42555.691666666666</v>
      </c>
      <c r="B5318" s="2">
        <v>-14.371563969773707</v>
      </c>
    </row>
    <row r="5319" spans="1:2" x14ac:dyDescent="0.25">
      <c r="A5319" s="1">
        <v>42555.692361111112</v>
      </c>
      <c r="B5319" s="2">
        <v>-10.90782781359303</v>
      </c>
    </row>
    <row r="5320" spans="1:2" x14ac:dyDescent="0.25">
      <c r="A5320" s="1">
        <v>42555.693055555559</v>
      </c>
      <c r="B5320" s="2">
        <v>-7.9488888094347203</v>
      </c>
    </row>
    <row r="5321" spans="1:2" x14ac:dyDescent="0.25">
      <c r="A5321" s="1">
        <v>42555.693749999999</v>
      </c>
      <c r="B5321" s="2">
        <v>-7.2742947080643114</v>
      </c>
    </row>
    <row r="5322" spans="1:2" x14ac:dyDescent="0.25">
      <c r="A5322" s="1">
        <v>42555.694444444445</v>
      </c>
      <c r="B5322" s="2">
        <v>-1.3504767259049306</v>
      </c>
    </row>
    <row r="5323" spans="1:2" x14ac:dyDescent="0.25">
      <c r="A5323" s="1">
        <v>42555.695138888892</v>
      </c>
      <c r="B5323" s="2">
        <v>8.4961692143246186</v>
      </c>
    </row>
    <row r="5324" spans="1:2" x14ac:dyDescent="0.25">
      <c r="A5324" s="1">
        <v>42555.695833333331</v>
      </c>
      <c r="B5324" s="2">
        <v>-4.8985582670449128</v>
      </c>
    </row>
    <row r="5325" spans="1:2" x14ac:dyDescent="0.25">
      <c r="A5325" s="1">
        <v>42555.696527777778</v>
      </c>
      <c r="B5325" s="2">
        <v>3.5714685637530539</v>
      </c>
    </row>
    <row r="5326" spans="1:2" x14ac:dyDescent="0.25">
      <c r="A5326" s="1">
        <v>42555.697222222225</v>
      </c>
      <c r="B5326" s="2">
        <v>-4.1953745961960518</v>
      </c>
    </row>
    <row r="5327" spans="1:2" x14ac:dyDescent="0.25">
      <c r="A5327" s="1">
        <v>42555.697916666664</v>
      </c>
      <c r="B5327" s="2">
        <v>-13.607966257098209</v>
      </c>
    </row>
    <row r="5328" spans="1:2" x14ac:dyDescent="0.25">
      <c r="A5328" s="1">
        <v>42555.698611111111</v>
      </c>
      <c r="B5328" s="2">
        <v>-20.086867431482339</v>
      </c>
    </row>
    <row r="5329" spans="1:2" x14ac:dyDescent="0.25">
      <c r="A5329" s="1">
        <v>42555.699305555558</v>
      </c>
      <c r="B5329" s="2">
        <v>-20.295035290208762</v>
      </c>
    </row>
    <row r="5330" spans="1:2" x14ac:dyDescent="0.25">
      <c r="A5330" s="1">
        <v>42555.7</v>
      </c>
      <c r="B5330" s="2">
        <v>-9.8957774517116679</v>
      </c>
    </row>
    <row r="5331" spans="1:2" x14ac:dyDescent="0.25">
      <c r="A5331" s="1">
        <v>42555.700694444444</v>
      </c>
      <c r="B5331" s="2">
        <v>-13.537582102662418</v>
      </c>
    </row>
    <row r="5332" spans="1:2" x14ac:dyDescent="0.25">
      <c r="A5332" s="1">
        <v>42555.701388888891</v>
      </c>
      <c r="B5332" s="2">
        <v>-24.059662955761691</v>
      </c>
    </row>
    <row r="5333" spans="1:2" x14ac:dyDescent="0.25">
      <c r="A5333" s="1">
        <v>42555.70208333333</v>
      </c>
      <c r="B5333" s="2">
        <v>-28.332024769568427</v>
      </c>
    </row>
    <row r="5334" spans="1:2" x14ac:dyDescent="0.25">
      <c r="A5334" s="1">
        <v>42555.702777777777</v>
      </c>
      <c r="B5334" s="2">
        <v>-28.038181122513681</v>
      </c>
    </row>
    <row r="5335" spans="1:2" x14ac:dyDescent="0.25">
      <c r="A5335" s="1">
        <v>42555.703472222223</v>
      </c>
      <c r="B5335" s="2">
        <v>-0.90601818191013683</v>
      </c>
    </row>
    <row r="5336" spans="1:2" x14ac:dyDescent="0.25">
      <c r="A5336" s="1">
        <v>42555.70416666667</v>
      </c>
      <c r="B5336" s="2">
        <v>-11.457717379361565</v>
      </c>
    </row>
    <row r="5337" spans="1:2" x14ac:dyDescent="0.25">
      <c r="A5337" s="1">
        <v>42555.704861111109</v>
      </c>
      <c r="B5337" s="2">
        <v>-11.017112717603839</v>
      </c>
    </row>
    <row r="5338" spans="1:2" x14ac:dyDescent="0.25">
      <c r="A5338" s="1">
        <v>42555.705555555556</v>
      </c>
      <c r="B5338" s="2">
        <v>-14.603868008490341</v>
      </c>
    </row>
    <row r="5339" spans="1:2" x14ac:dyDescent="0.25">
      <c r="A5339" s="1">
        <v>42555.706250000003</v>
      </c>
      <c r="B5339" s="2">
        <v>-28.899063987372209</v>
      </c>
    </row>
    <row r="5340" spans="1:2" x14ac:dyDescent="0.25">
      <c r="A5340" s="1">
        <v>42555.706944444442</v>
      </c>
      <c r="B5340" s="2">
        <v>-19.575884617659419</v>
      </c>
    </row>
    <row r="5341" spans="1:2" x14ac:dyDescent="0.25">
      <c r="A5341" s="1">
        <v>42555.707638888889</v>
      </c>
      <c r="B5341" s="2">
        <v>-30.394795756066255</v>
      </c>
    </row>
    <row r="5342" spans="1:2" x14ac:dyDescent="0.25">
      <c r="A5342" s="1">
        <v>42555.708333333336</v>
      </c>
      <c r="B5342" s="2">
        <v>-16.764238328881039</v>
      </c>
    </row>
    <row r="5343" spans="1:2" x14ac:dyDescent="0.25">
      <c r="A5343" s="1">
        <v>42555.709027777775</v>
      </c>
      <c r="B5343" s="2">
        <v>-23.041199087398127</v>
      </c>
    </row>
    <row r="5344" spans="1:2" x14ac:dyDescent="0.25">
      <c r="A5344" s="1">
        <v>42555.709722222222</v>
      </c>
      <c r="B5344" s="2">
        <v>-17.209416827907749</v>
      </c>
    </row>
    <row r="5345" spans="1:2" x14ac:dyDescent="0.25">
      <c r="A5345" s="1">
        <v>42555.710416666669</v>
      </c>
      <c r="B5345" s="2">
        <v>-1.9699247759548597</v>
      </c>
    </row>
    <row r="5346" spans="1:2" x14ac:dyDescent="0.25">
      <c r="A5346" s="1">
        <v>42555.711111111108</v>
      </c>
      <c r="B5346" s="2">
        <v>-16.110417205081223</v>
      </c>
    </row>
    <row r="5347" spans="1:2" x14ac:dyDescent="0.25">
      <c r="A5347" s="1">
        <v>42555.711805555555</v>
      </c>
      <c r="B5347" s="2">
        <v>-24.395358690491413</v>
      </c>
    </row>
    <row r="5348" spans="1:2" x14ac:dyDescent="0.25">
      <c r="A5348" s="1">
        <v>42555.712500000001</v>
      </c>
      <c r="B5348" s="2">
        <v>-38.875928850547645</v>
      </c>
    </row>
    <row r="5349" spans="1:2" x14ac:dyDescent="0.25">
      <c r="A5349" s="1">
        <v>42555.713194444441</v>
      </c>
      <c r="B5349" s="2">
        <v>-9.7983287268832395</v>
      </c>
    </row>
    <row r="5350" spans="1:2" x14ac:dyDescent="0.25">
      <c r="A5350" s="1">
        <v>42555.713888888888</v>
      </c>
      <c r="B5350" s="2">
        <v>-33.516135984519494</v>
      </c>
    </row>
    <row r="5351" spans="1:2" x14ac:dyDescent="0.25">
      <c r="A5351" s="1">
        <v>42555.714583333334</v>
      </c>
      <c r="B5351" s="2">
        <v>-30.440087059448707</v>
      </c>
    </row>
    <row r="5352" spans="1:2" x14ac:dyDescent="0.25">
      <c r="A5352" s="1">
        <v>42555.715277777781</v>
      </c>
      <c r="B5352" s="2">
        <v>-38.34783898626435</v>
      </c>
    </row>
    <row r="5353" spans="1:2" x14ac:dyDescent="0.25">
      <c r="A5353" s="1">
        <v>42555.71597222222</v>
      </c>
      <c r="B5353" s="2">
        <v>-31.069766410453788</v>
      </c>
    </row>
    <row r="5354" spans="1:2" x14ac:dyDescent="0.25">
      <c r="A5354" s="1">
        <v>42555.716666666667</v>
      </c>
      <c r="B5354" s="2">
        <v>-32.066848569432231</v>
      </c>
    </row>
    <row r="5355" spans="1:2" x14ac:dyDescent="0.25">
      <c r="A5355" s="1">
        <v>42555.717361111114</v>
      </c>
      <c r="B5355" s="2">
        <v>-29.491595442009565</v>
      </c>
    </row>
    <row r="5356" spans="1:2" x14ac:dyDescent="0.25">
      <c r="A5356" s="1">
        <v>42555.718055555553</v>
      </c>
      <c r="B5356" s="2">
        <v>-36.546255537586212</v>
      </c>
    </row>
    <row r="5357" spans="1:2" x14ac:dyDescent="0.25">
      <c r="A5357" s="1">
        <v>42555.71875</v>
      </c>
      <c r="B5357" s="2">
        <v>-39.237921978823337</v>
      </c>
    </row>
    <row r="5358" spans="1:2" x14ac:dyDescent="0.25">
      <c r="A5358" s="1">
        <v>42555.719444444447</v>
      </c>
      <c r="B5358" s="2">
        <v>-25.633042096400946</v>
      </c>
    </row>
    <row r="5359" spans="1:2" x14ac:dyDescent="0.25">
      <c r="A5359" s="1">
        <v>42555.720138888886</v>
      </c>
      <c r="B5359" s="2">
        <v>-13.450959298718953</v>
      </c>
    </row>
    <row r="5360" spans="1:2" x14ac:dyDescent="0.25">
      <c r="A5360" s="1">
        <v>42555.720833333333</v>
      </c>
      <c r="B5360" s="2">
        <v>-2.3185004793966071</v>
      </c>
    </row>
    <row r="5361" spans="1:2" x14ac:dyDescent="0.25">
      <c r="A5361" s="1">
        <v>42555.72152777778</v>
      </c>
      <c r="B5361" s="2">
        <v>4.2753349401410867</v>
      </c>
    </row>
    <row r="5362" spans="1:2" x14ac:dyDescent="0.25">
      <c r="A5362" s="1">
        <v>42555.722222222219</v>
      </c>
      <c r="B5362" s="2">
        <v>12.848758016886132</v>
      </c>
    </row>
    <row r="5363" spans="1:2" x14ac:dyDescent="0.25">
      <c r="A5363" s="1">
        <v>42555.722916666666</v>
      </c>
      <c r="B5363" s="2">
        <v>14.549538956417624</v>
      </c>
    </row>
    <row r="5364" spans="1:2" x14ac:dyDescent="0.25">
      <c r="A5364" s="1">
        <v>42555.723611111112</v>
      </c>
      <c r="B5364" s="2">
        <v>-14.299790560207718</v>
      </c>
    </row>
    <row r="5365" spans="1:2" x14ac:dyDescent="0.25">
      <c r="A5365" s="1">
        <v>42555.724305555559</v>
      </c>
      <c r="B5365" s="2">
        <v>26.736251174689095</v>
      </c>
    </row>
    <row r="5366" spans="1:2" x14ac:dyDescent="0.25">
      <c r="A5366" s="1">
        <v>42555.724999999999</v>
      </c>
      <c r="B5366" s="2">
        <v>46.205414985938113</v>
      </c>
    </row>
    <row r="5367" spans="1:2" x14ac:dyDescent="0.25">
      <c r="A5367" s="1">
        <v>42555.725694444445</v>
      </c>
      <c r="B5367" s="2">
        <v>41.055130967425065</v>
      </c>
    </row>
    <row r="5368" spans="1:2" x14ac:dyDescent="0.25">
      <c r="A5368" s="1">
        <v>42555.726388888892</v>
      </c>
      <c r="B5368" s="2">
        <v>49.284770442956749</v>
      </c>
    </row>
    <row r="5369" spans="1:2" x14ac:dyDescent="0.25">
      <c r="A5369" s="1">
        <v>42555.727083333331</v>
      </c>
      <c r="B5369" s="2">
        <v>53.093456060790537</v>
      </c>
    </row>
    <row r="5370" spans="1:2" x14ac:dyDescent="0.25">
      <c r="A5370" s="1">
        <v>42555.727777777778</v>
      </c>
      <c r="B5370" s="2">
        <v>19.798203030506556</v>
      </c>
    </row>
    <row r="5371" spans="1:2" x14ac:dyDescent="0.25">
      <c r="A5371" s="1">
        <v>42555.728472222225</v>
      </c>
      <c r="B5371" s="2">
        <v>-27.560468324092412</v>
      </c>
    </row>
    <row r="5372" spans="1:2" x14ac:dyDescent="0.25">
      <c r="A5372" s="1">
        <v>42555.729166666664</v>
      </c>
      <c r="B5372" s="2">
        <v>-43.999811520271273</v>
      </c>
    </row>
    <row r="5373" spans="1:2" x14ac:dyDescent="0.25">
      <c r="A5373" s="1">
        <v>42555.729861111111</v>
      </c>
      <c r="B5373" s="2">
        <v>-45.077333874926744</v>
      </c>
    </row>
    <row r="5374" spans="1:2" x14ac:dyDescent="0.25">
      <c r="A5374" s="1">
        <v>42555.730555555558</v>
      </c>
      <c r="B5374" s="2">
        <v>-54.293152327446542</v>
      </c>
    </row>
    <row r="5375" spans="1:2" x14ac:dyDescent="0.25">
      <c r="A5375" s="1">
        <v>42555.731249999997</v>
      </c>
      <c r="B5375" s="2">
        <v>-33.641102588536647</v>
      </c>
    </row>
    <row r="5376" spans="1:2" x14ac:dyDescent="0.25">
      <c r="A5376" s="1">
        <v>42555.731944444444</v>
      </c>
      <c r="B5376" s="2">
        <v>-19.172094673336446</v>
      </c>
    </row>
    <row r="5377" spans="1:2" x14ac:dyDescent="0.25">
      <c r="A5377" s="1">
        <v>42555.732638888891</v>
      </c>
      <c r="B5377" s="2">
        <v>-1.6669591906674517</v>
      </c>
    </row>
    <row r="5378" spans="1:2" x14ac:dyDescent="0.25">
      <c r="A5378" s="1">
        <v>42555.73333333333</v>
      </c>
      <c r="B5378" s="2">
        <v>-6.9249683987650013</v>
      </c>
    </row>
    <row r="5379" spans="1:2" x14ac:dyDescent="0.25">
      <c r="A5379" s="1">
        <v>42555.734027777777</v>
      </c>
      <c r="B5379" s="2">
        <v>-10.677768917385643</v>
      </c>
    </row>
    <row r="5380" spans="1:2" x14ac:dyDescent="0.25">
      <c r="A5380" s="1">
        <v>42555.734722222223</v>
      </c>
      <c r="B5380" s="2">
        <v>8.2060206073826212</v>
      </c>
    </row>
    <row r="5381" spans="1:2" x14ac:dyDescent="0.25">
      <c r="A5381" s="1">
        <v>42555.73541666667</v>
      </c>
      <c r="B5381" s="2">
        <v>7.1191407927001515</v>
      </c>
    </row>
    <row r="5382" spans="1:2" x14ac:dyDescent="0.25">
      <c r="A5382" s="1">
        <v>42555.736111111109</v>
      </c>
      <c r="B5382" s="2">
        <v>11.79942278579183</v>
      </c>
    </row>
    <row r="5383" spans="1:2" x14ac:dyDescent="0.25">
      <c r="A5383" s="1">
        <v>42555.736805555556</v>
      </c>
      <c r="B5383" s="2">
        <v>16.189140386692209</v>
      </c>
    </row>
    <row r="5384" spans="1:2" x14ac:dyDescent="0.25">
      <c r="A5384" s="1">
        <v>42555.737500000003</v>
      </c>
      <c r="B5384" s="2">
        <v>4.87618078689023</v>
      </c>
    </row>
    <row r="5385" spans="1:2" x14ac:dyDescent="0.25">
      <c r="A5385" s="1">
        <v>42555.738194444442</v>
      </c>
      <c r="B5385" s="2">
        <v>-17.777060957790429</v>
      </c>
    </row>
    <row r="5386" spans="1:2" x14ac:dyDescent="0.25">
      <c r="A5386" s="1">
        <v>42555.738888888889</v>
      </c>
      <c r="B5386" s="2">
        <v>2.1911782204673123</v>
      </c>
    </row>
    <row r="5387" spans="1:2" x14ac:dyDescent="0.25">
      <c r="A5387" s="1">
        <v>42555.739583333336</v>
      </c>
      <c r="B5387" s="2">
        <v>13.212417516930389</v>
      </c>
    </row>
    <row r="5388" spans="1:2" x14ac:dyDescent="0.25">
      <c r="A5388" s="1">
        <v>42555.740277777775</v>
      </c>
      <c r="B5388" s="2">
        <v>-23.391816918612069</v>
      </c>
    </row>
    <row r="5389" spans="1:2" x14ac:dyDescent="0.25">
      <c r="A5389" s="1">
        <v>42555.740972222222</v>
      </c>
      <c r="B5389" s="2">
        <v>-20.247091728878633</v>
      </c>
    </row>
    <row r="5390" spans="1:2" x14ac:dyDescent="0.25">
      <c r="A5390" s="1">
        <v>42555.741666666669</v>
      </c>
      <c r="B5390" s="2">
        <v>15.742610569243455</v>
      </c>
    </row>
    <row r="5391" spans="1:2" x14ac:dyDescent="0.25">
      <c r="A5391" s="1">
        <v>42555.742361111108</v>
      </c>
      <c r="B5391" s="2">
        <v>20.453194605819103</v>
      </c>
    </row>
    <row r="5392" spans="1:2" x14ac:dyDescent="0.25">
      <c r="A5392" s="1">
        <v>42555.743055555555</v>
      </c>
      <c r="B5392" s="2">
        <v>5.0468406553472356</v>
      </c>
    </row>
    <row r="5393" spans="1:2" x14ac:dyDescent="0.25">
      <c r="A5393" s="1">
        <v>42555.743750000001</v>
      </c>
      <c r="B5393" s="2">
        <v>10.390450642690606</v>
      </c>
    </row>
    <row r="5394" spans="1:2" x14ac:dyDescent="0.25">
      <c r="A5394" s="1">
        <v>42555.744444444441</v>
      </c>
      <c r="B5394" s="2">
        <v>4.6379082912098966</v>
      </c>
    </row>
    <row r="5395" spans="1:2" x14ac:dyDescent="0.25">
      <c r="A5395" s="1">
        <v>42555.745138888888</v>
      </c>
      <c r="B5395" s="2">
        <v>-18.71160857162031</v>
      </c>
    </row>
    <row r="5396" spans="1:2" x14ac:dyDescent="0.25">
      <c r="A5396" s="1">
        <v>42555.745833333334</v>
      </c>
      <c r="B5396" s="2">
        <v>-19.230193968097833</v>
      </c>
    </row>
    <row r="5397" spans="1:2" x14ac:dyDescent="0.25">
      <c r="A5397" s="1">
        <v>42555.746527777781</v>
      </c>
      <c r="B5397" s="2">
        <v>-6.6882102460765358</v>
      </c>
    </row>
    <row r="5398" spans="1:2" x14ac:dyDescent="0.25">
      <c r="A5398" s="1">
        <v>42555.74722222222</v>
      </c>
      <c r="B5398" s="2">
        <v>-4.6292344550902875</v>
      </c>
    </row>
    <row r="5399" spans="1:2" x14ac:dyDescent="0.25">
      <c r="A5399" s="1">
        <v>42555.747916666667</v>
      </c>
      <c r="B5399" s="2">
        <v>2.9026763130862188</v>
      </c>
    </row>
    <row r="5400" spans="1:2" x14ac:dyDescent="0.25">
      <c r="A5400" s="1">
        <v>42555.748611111114</v>
      </c>
      <c r="B5400" s="2">
        <v>26.80413727418054</v>
      </c>
    </row>
    <row r="5401" spans="1:2" x14ac:dyDescent="0.25">
      <c r="A5401" s="1">
        <v>42555.749305555553</v>
      </c>
      <c r="B5401" s="2">
        <v>32.436692905118981</v>
      </c>
    </row>
    <row r="5402" spans="1:2" x14ac:dyDescent="0.25">
      <c r="A5402" s="1">
        <v>42555.75</v>
      </c>
      <c r="B5402" s="2">
        <v>42.247057806977928</v>
      </c>
    </row>
    <row r="5403" spans="1:2" x14ac:dyDescent="0.25">
      <c r="A5403" s="1">
        <v>42555.750694444447</v>
      </c>
      <c r="B5403" s="2">
        <v>51.375824733418021</v>
      </c>
    </row>
    <row r="5404" spans="1:2" x14ac:dyDescent="0.25">
      <c r="A5404" s="1">
        <v>42555.751388888886</v>
      </c>
      <c r="B5404" s="2">
        <v>53.125143750719147</v>
      </c>
    </row>
    <row r="5405" spans="1:2" x14ac:dyDescent="0.25">
      <c r="A5405" s="1">
        <v>42555.752083333333</v>
      </c>
      <c r="B5405" s="2">
        <v>51.266060530791101</v>
      </c>
    </row>
    <row r="5406" spans="1:2" x14ac:dyDescent="0.25">
      <c r="A5406" s="1">
        <v>42555.75277777778</v>
      </c>
      <c r="B5406" s="2">
        <v>48.835522904246076</v>
      </c>
    </row>
    <row r="5407" spans="1:2" x14ac:dyDescent="0.25">
      <c r="A5407" s="1">
        <v>42555.753472222219</v>
      </c>
      <c r="B5407" s="2">
        <v>43.910776216592055</v>
      </c>
    </row>
    <row r="5408" spans="1:2" x14ac:dyDescent="0.25">
      <c r="A5408" s="1">
        <v>42555.754166666666</v>
      </c>
      <c r="B5408" s="2">
        <v>46.043866461258339</v>
      </c>
    </row>
    <row r="5409" spans="1:2" x14ac:dyDescent="0.25">
      <c r="A5409" s="1">
        <v>42555.754861111112</v>
      </c>
      <c r="B5409" s="2">
        <v>42.567948843105114</v>
      </c>
    </row>
    <row r="5410" spans="1:2" x14ac:dyDescent="0.25">
      <c r="A5410" s="1">
        <v>42555.755555555559</v>
      </c>
      <c r="B5410" s="2">
        <v>34.480136955576263</v>
      </c>
    </row>
    <row r="5411" spans="1:2" x14ac:dyDescent="0.25">
      <c r="A5411" s="1">
        <v>42555.756249999999</v>
      </c>
      <c r="B5411" s="2">
        <v>29.307995745824396</v>
      </c>
    </row>
    <row r="5412" spans="1:2" x14ac:dyDescent="0.25">
      <c r="A5412" s="1">
        <v>42555.756944444445</v>
      </c>
      <c r="B5412" s="2">
        <v>23.668041810921082</v>
      </c>
    </row>
    <row r="5413" spans="1:2" x14ac:dyDescent="0.25">
      <c r="A5413" s="1">
        <v>42555.757638888892</v>
      </c>
      <c r="B5413" s="2">
        <v>19.054219444228025</v>
      </c>
    </row>
    <row r="5414" spans="1:2" x14ac:dyDescent="0.25">
      <c r="A5414" s="1">
        <v>42555.758333333331</v>
      </c>
      <c r="B5414" s="2">
        <v>13.512527470753897</v>
      </c>
    </row>
    <row r="5415" spans="1:2" x14ac:dyDescent="0.25">
      <c r="A5415" s="1">
        <v>42555.759027777778</v>
      </c>
      <c r="B5415" s="2">
        <v>0.64931418170696509</v>
      </c>
    </row>
    <row r="5416" spans="1:2" x14ac:dyDescent="0.25">
      <c r="A5416" s="1">
        <v>42555.759722222225</v>
      </c>
      <c r="B5416" s="2">
        <v>-20.937978175608443</v>
      </c>
    </row>
    <row r="5417" spans="1:2" x14ac:dyDescent="0.25">
      <c r="A5417" s="1">
        <v>42555.760416666664</v>
      </c>
      <c r="B5417" s="2">
        <v>-5.7996540212804879</v>
      </c>
    </row>
    <row r="5418" spans="1:2" x14ac:dyDescent="0.25">
      <c r="A5418" s="1">
        <v>42555.761111111111</v>
      </c>
      <c r="B5418" s="2">
        <v>11.087821199367076</v>
      </c>
    </row>
    <row r="5419" spans="1:2" x14ac:dyDescent="0.25">
      <c r="A5419" s="1">
        <v>42555.761805555558</v>
      </c>
      <c r="B5419" s="2">
        <v>5.3912320011794996</v>
      </c>
    </row>
    <row r="5420" spans="1:2" x14ac:dyDescent="0.25">
      <c r="A5420" s="1">
        <v>42555.762499999997</v>
      </c>
      <c r="B5420" s="2">
        <v>8.7639977647845324</v>
      </c>
    </row>
    <row r="5421" spans="1:2" x14ac:dyDescent="0.25">
      <c r="A5421" s="1">
        <v>42555.763194444444</v>
      </c>
      <c r="B5421" s="2">
        <v>4.9735392184345981</v>
      </c>
    </row>
    <row r="5422" spans="1:2" x14ac:dyDescent="0.25">
      <c r="A5422" s="1">
        <v>42555.763888888891</v>
      </c>
      <c r="B5422" s="2">
        <v>-10.115049913731733</v>
      </c>
    </row>
    <row r="5423" spans="1:2" x14ac:dyDescent="0.25">
      <c r="A5423" s="1">
        <v>42555.76458333333</v>
      </c>
      <c r="B5423" s="2">
        <v>-2.0330005052848721</v>
      </c>
    </row>
    <row r="5424" spans="1:2" x14ac:dyDescent="0.25">
      <c r="A5424" s="1">
        <v>42555.765277777777</v>
      </c>
      <c r="B5424" s="2">
        <v>14.096988856742488</v>
      </c>
    </row>
    <row r="5425" spans="1:2" x14ac:dyDescent="0.25">
      <c r="A5425" s="1">
        <v>42555.765972222223</v>
      </c>
      <c r="B5425" s="2">
        <v>13.537072405620954</v>
      </c>
    </row>
    <row r="5426" spans="1:2" x14ac:dyDescent="0.25">
      <c r="A5426" s="1">
        <v>42555.76666666667</v>
      </c>
      <c r="B5426" s="2">
        <v>0.56986309694378479</v>
      </c>
    </row>
    <row r="5427" spans="1:2" x14ac:dyDescent="0.25">
      <c r="A5427" s="1">
        <v>42555.767361111109</v>
      </c>
      <c r="B5427" s="2">
        <v>-11.835542877407473</v>
      </c>
    </row>
    <row r="5428" spans="1:2" x14ac:dyDescent="0.25">
      <c r="A5428" s="1">
        <v>42555.768055555556</v>
      </c>
      <c r="B5428" s="2">
        <v>7.067408868432782</v>
      </c>
    </row>
    <row r="5429" spans="1:2" x14ac:dyDescent="0.25">
      <c r="A5429" s="1">
        <v>42555.768750000003</v>
      </c>
      <c r="B5429" s="2">
        <v>11.317699638715323</v>
      </c>
    </row>
    <row r="5430" spans="1:2" x14ac:dyDescent="0.25">
      <c r="A5430" s="1">
        <v>42555.769444444442</v>
      </c>
      <c r="B5430" s="2">
        <v>-4.5404720592763628</v>
      </c>
    </row>
    <row r="5431" spans="1:2" x14ac:dyDescent="0.25">
      <c r="A5431" s="1">
        <v>42555.770138888889</v>
      </c>
      <c r="B5431" s="2">
        <v>-10.596564528759336</v>
      </c>
    </row>
    <row r="5432" spans="1:2" x14ac:dyDescent="0.25">
      <c r="A5432" s="1">
        <v>42555.770833333336</v>
      </c>
      <c r="B5432" s="2">
        <v>-8.8284463110185847</v>
      </c>
    </row>
    <row r="5433" spans="1:2" x14ac:dyDescent="0.25">
      <c r="A5433" s="1">
        <v>42555.771527777775</v>
      </c>
      <c r="B5433" s="2">
        <v>10.412134621517179</v>
      </c>
    </row>
    <row r="5434" spans="1:2" x14ac:dyDescent="0.25">
      <c r="A5434" s="1">
        <v>42555.772222222222</v>
      </c>
      <c r="B5434" s="2">
        <v>11.994817652962714</v>
      </c>
    </row>
    <row r="5435" spans="1:2" x14ac:dyDescent="0.25">
      <c r="A5435" s="1">
        <v>42555.772916666669</v>
      </c>
      <c r="B5435" s="2">
        <v>7.6014749654689995</v>
      </c>
    </row>
    <row r="5436" spans="1:2" x14ac:dyDescent="0.25">
      <c r="A5436" s="1">
        <v>42555.773611111108</v>
      </c>
      <c r="B5436" s="2">
        <v>16.011791093247304</v>
      </c>
    </row>
    <row r="5437" spans="1:2" x14ac:dyDescent="0.25">
      <c r="A5437" s="1">
        <v>42555.774305555555</v>
      </c>
      <c r="B5437" s="2">
        <v>23.221634438625188</v>
      </c>
    </row>
    <row r="5438" spans="1:2" x14ac:dyDescent="0.25">
      <c r="A5438" s="1">
        <v>42555.775000000001</v>
      </c>
      <c r="B5438" s="2">
        <v>27.300663480423584</v>
      </c>
    </row>
    <row r="5439" spans="1:2" x14ac:dyDescent="0.25">
      <c r="A5439" s="1">
        <v>42555.775694444441</v>
      </c>
      <c r="B5439" s="2">
        <v>39.826310721772217</v>
      </c>
    </row>
    <row r="5440" spans="1:2" x14ac:dyDescent="0.25">
      <c r="A5440" s="1">
        <v>42555.776388888888</v>
      </c>
      <c r="B5440" s="2">
        <v>34.485567722678148</v>
      </c>
    </row>
    <row r="5441" spans="1:2" x14ac:dyDescent="0.25">
      <c r="A5441" s="1">
        <v>42555.777083333334</v>
      </c>
      <c r="B5441" s="2">
        <v>35.41177426803236</v>
      </c>
    </row>
    <row r="5442" spans="1:2" x14ac:dyDescent="0.25">
      <c r="A5442" s="1">
        <v>42555.777777777781</v>
      </c>
      <c r="B5442" s="2">
        <v>31.003743607174936</v>
      </c>
    </row>
    <row r="5443" spans="1:2" x14ac:dyDescent="0.25">
      <c r="A5443" s="1">
        <v>42555.77847222222</v>
      </c>
      <c r="B5443" s="2">
        <v>28.860613626239743</v>
      </c>
    </row>
    <row r="5444" spans="1:2" x14ac:dyDescent="0.25">
      <c r="A5444" s="1">
        <v>42555.779166666667</v>
      </c>
      <c r="B5444" s="2">
        <v>33.133214732883786</v>
      </c>
    </row>
    <row r="5445" spans="1:2" x14ac:dyDescent="0.25">
      <c r="A5445" s="1">
        <v>42555.779861111114</v>
      </c>
      <c r="B5445" s="2">
        <v>29.705022440465594</v>
      </c>
    </row>
    <row r="5446" spans="1:2" x14ac:dyDescent="0.25">
      <c r="A5446" s="1">
        <v>42555.780555555553</v>
      </c>
      <c r="B5446" s="2">
        <v>27.667996593566688</v>
      </c>
    </row>
    <row r="5447" spans="1:2" x14ac:dyDescent="0.25">
      <c r="A5447" s="1">
        <v>42555.78125</v>
      </c>
      <c r="B5447" s="2">
        <v>33.81570628192955</v>
      </c>
    </row>
    <row r="5448" spans="1:2" x14ac:dyDescent="0.25">
      <c r="A5448" s="1">
        <v>42555.781944444447</v>
      </c>
      <c r="B5448" s="2">
        <v>21.354153765567752</v>
      </c>
    </row>
    <row r="5449" spans="1:2" x14ac:dyDescent="0.25">
      <c r="A5449" s="1">
        <v>42555.782638888886</v>
      </c>
      <c r="B5449" s="2">
        <v>15.231919822668715</v>
      </c>
    </row>
    <row r="5450" spans="1:2" x14ac:dyDescent="0.25">
      <c r="A5450" s="1">
        <v>42555.783333333333</v>
      </c>
      <c r="B5450" s="2">
        <v>14.465226902028371</v>
      </c>
    </row>
    <row r="5451" spans="1:2" x14ac:dyDescent="0.25">
      <c r="A5451" s="1">
        <v>42555.78402777778</v>
      </c>
      <c r="B5451" s="2">
        <v>7.5100730338085366</v>
      </c>
    </row>
    <row r="5452" spans="1:2" x14ac:dyDescent="0.25">
      <c r="A5452" s="1">
        <v>42555.784722222219</v>
      </c>
      <c r="B5452" s="2">
        <v>-4.4654049593761256</v>
      </c>
    </row>
    <row r="5453" spans="1:2" x14ac:dyDescent="0.25">
      <c r="A5453" s="1">
        <v>42555.785416666666</v>
      </c>
      <c r="B5453" s="2">
        <v>-8.2932727085799947</v>
      </c>
    </row>
    <row r="5454" spans="1:2" x14ac:dyDescent="0.25">
      <c r="A5454" s="1">
        <v>42555.786111111112</v>
      </c>
      <c r="B5454" s="2">
        <v>-30.089915933134034</v>
      </c>
    </row>
    <row r="5455" spans="1:2" x14ac:dyDescent="0.25">
      <c r="A5455" s="1">
        <v>42555.786805555559</v>
      </c>
      <c r="B5455" s="2">
        <v>-24.385319828297362</v>
      </c>
    </row>
    <row r="5456" spans="1:2" x14ac:dyDescent="0.25">
      <c r="A5456" s="1">
        <v>42555.787499999999</v>
      </c>
      <c r="B5456" s="2">
        <v>-3.5384717308149751</v>
      </c>
    </row>
    <row r="5457" spans="1:2" x14ac:dyDescent="0.25">
      <c r="A5457" s="1">
        <v>42555.788194444445</v>
      </c>
      <c r="B5457" s="2">
        <v>5.3838383363319737</v>
      </c>
    </row>
    <row r="5458" spans="1:2" x14ac:dyDescent="0.25">
      <c r="A5458" s="1">
        <v>42555.788888888892</v>
      </c>
      <c r="B5458" s="2">
        <v>-5.657766823670924</v>
      </c>
    </row>
    <row r="5459" spans="1:2" x14ac:dyDescent="0.25">
      <c r="A5459" s="1">
        <v>42555.789583333331</v>
      </c>
      <c r="B5459" s="2">
        <v>-10.444718152467976</v>
      </c>
    </row>
    <row r="5460" spans="1:2" x14ac:dyDescent="0.25">
      <c r="A5460" s="1">
        <v>42555.790277777778</v>
      </c>
      <c r="B5460" s="2">
        <v>12.578710617880279</v>
      </c>
    </row>
    <row r="5461" spans="1:2" x14ac:dyDescent="0.25">
      <c r="A5461" s="1">
        <v>42555.790972222225</v>
      </c>
      <c r="B5461" s="2">
        <v>24.932395614114647</v>
      </c>
    </row>
    <row r="5462" spans="1:2" x14ac:dyDescent="0.25">
      <c r="A5462" s="1">
        <v>42555.791666666664</v>
      </c>
      <c r="B5462" s="2">
        <v>16.188578601893095</v>
      </c>
    </row>
    <row r="5463" spans="1:2" x14ac:dyDescent="0.25">
      <c r="A5463" s="1">
        <v>42555.792361111111</v>
      </c>
      <c r="B5463" s="2">
        <v>9.0064295705111963</v>
      </c>
    </row>
    <row r="5464" spans="1:2" x14ac:dyDescent="0.25">
      <c r="A5464" s="1">
        <v>42555.793055555558</v>
      </c>
      <c r="B5464" s="2">
        <v>19.204540416351424</v>
      </c>
    </row>
    <row r="5465" spans="1:2" x14ac:dyDescent="0.25">
      <c r="A5465" s="1">
        <v>42555.793749999997</v>
      </c>
      <c r="B5465" s="2">
        <v>12.177883921527245</v>
      </c>
    </row>
    <row r="5466" spans="1:2" x14ac:dyDescent="0.25">
      <c r="A5466" s="1">
        <v>42555.794444444444</v>
      </c>
      <c r="B5466" s="2">
        <v>-2.6010841522734456</v>
      </c>
    </row>
    <row r="5467" spans="1:2" x14ac:dyDescent="0.25">
      <c r="A5467" s="1">
        <v>42555.795138888891</v>
      </c>
      <c r="B5467" s="2">
        <v>-13.870826561813979</v>
      </c>
    </row>
    <row r="5468" spans="1:2" x14ac:dyDescent="0.25">
      <c r="A5468" s="1">
        <v>42555.79583333333</v>
      </c>
      <c r="B5468" s="2">
        <v>-16.783954529623347</v>
      </c>
    </row>
    <row r="5469" spans="1:2" x14ac:dyDescent="0.25">
      <c r="A5469" s="1">
        <v>42555.796527777777</v>
      </c>
      <c r="B5469" s="2">
        <v>-4.297969225842583</v>
      </c>
    </row>
    <row r="5470" spans="1:2" x14ac:dyDescent="0.25">
      <c r="A5470" s="1">
        <v>42555.797222222223</v>
      </c>
      <c r="B5470" s="2">
        <v>1.6403022411255128</v>
      </c>
    </row>
    <row r="5471" spans="1:2" x14ac:dyDescent="0.25">
      <c r="A5471" s="1">
        <v>42555.79791666667</v>
      </c>
      <c r="B5471" s="2">
        <v>-22.428387577661972</v>
      </c>
    </row>
    <row r="5472" spans="1:2" x14ac:dyDescent="0.25">
      <c r="A5472" s="1">
        <v>42555.798611111109</v>
      </c>
      <c r="B5472" s="2">
        <v>-2.0166786851662133</v>
      </c>
    </row>
    <row r="5473" spans="1:2" x14ac:dyDescent="0.25">
      <c r="A5473" s="1">
        <v>42555.799305555556</v>
      </c>
      <c r="B5473" s="2">
        <v>17.287423821602474</v>
      </c>
    </row>
    <row r="5474" spans="1:2" x14ac:dyDescent="0.25">
      <c r="A5474" s="1">
        <v>42555.8</v>
      </c>
      <c r="B5474" s="2">
        <v>4.7954254917999304</v>
      </c>
    </row>
    <row r="5475" spans="1:2" x14ac:dyDescent="0.25">
      <c r="A5475" s="1">
        <v>42555.800694444442</v>
      </c>
      <c r="B5475" s="2">
        <v>-0.58407088701108778</v>
      </c>
    </row>
    <row r="5476" spans="1:2" x14ac:dyDescent="0.25">
      <c r="A5476" s="1">
        <v>42555.801388888889</v>
      </c>
      <c r="B5476" s="2">
        <v>-0.89292345872866763</v>
      </c>
    </row>
    <row r="5477" spans="1:2" x14ac:dyDescent="0.25">
      <c r="A5477" s="1">
        <v>42555.802083333336</v>
      </c>
      <c r="B5477" s="2">
        <v>3.7883180407768426</v>
      </c>
    </row>
    <row r="5478" spans="1:2" x14ac:dyDescent="0.25">
      <c r="A5478" s="1">
        <v>42555.802777777775</v>
      </c>
      <c r="B5478" s="2">
        <v>15.750015482598004</v>
      </c>
    </row>
    <row r="5479" spans="1:2" x14ac:dyDescent="0.25">
      <c r="A5479" s="1">
        <v>42555.803472222222</v>
      </c>
      <c r="B5479" s="2">
        <v>2.8614513690641616</v>
      </c>
    </row>
    <row r="5480" spans="1:2" x14ac:dyDescent="0.25">
      <c r="A5480" s="1">
        <v>42555.804166666669</v>
      </c>
      <c r="B5480" s="2">
        <v>1.2340157250526924</v>
      </c>
    </row>
    <row r="5481" spans="1:2" x14ac:dyDescent="0.25">
      <c r="A5481" s="1">
        <v>42555.804861111108</v>
      </c>
      <c r="B5481" s="2">
        <v>6.3365080293772431</v>
      </c>
    </row>
    <row r="5482" spans="1:2" x14ac:dyDescent="0.25">
      <c r="A5482" s="1">
        <v>42555.805555555555</v>
      </c>
      <c r="B5482" s="2">
        <v>-25.535815324152161</v>
      </c>
    </row>
    <row r="5483" spans="1:2" x14ac:dyDescent="0.25">
      <c r="A5483" s="1">
        <v>42555.806250000001</v>
      </c>
      <c r="B5483" s="2">
        <v>-31.083982110369835</v>
      </c>
    </row>
    <row r="5484" spans="1:2" x14ac:dyDescent="0.25">
      <c r="A5484" s="1">
        <v>42555.806944444441</v>
      </c>
      <c r="B5484" s="2">
        <v>-16.90220613676356</v>
      </c>
    </row>
    <row r="5485" spans="1:2" x14ac:dyDescent="0.25">
      <c r="A5485" s="1">
        <v>42555.807638888888</v>
      </c>
      <c r="B5485" s="2">
        <v>5.5849233538639966</v>
      </c>
    </row>
    <row r="5486" spans="1:2" x14ac:dyDescent="0.25">
      <c r="A5486" s="1">
        <v>42555.808333333334</v>
      </c>
      <c r="B5486" s="2">
        <v>36.530385559525165</v>
      </c>
    </row>
    <row r="5487" spans="1:2" x14ac:dyDescent="0.25">
      <c r="A5487" s="1">
        <v>42555.809027777781</v>
      </c>
      <c r="B5487" s="2">
        <v>20.545773126024383</v>
      </c>
    </row>
    <row r="5488" spans="1:2" x14ac:dyDescent="0.25">
      <c r="A5488" s="1">
        <v>42555.80972222222</v>
      </c>
      <c r="B5488" s="2">
        <v>10.36048354995437</v>
      </c>
    </row>
    <row r="5489" spans="1:2" x14ac:dyDescent="0.25">
      <c r="A5489" s="1">
        <v>42555.810416666667</v>
      </c>
      <c r="B5489" s="2">
        <v>-1.8612951998399998</v>
      </c>
    </row>
    <row r="5490" spans="1:2" x14ac:dyDescent="0.25">
      <c r="A5490" s="1">
        <v>42555.811111111114</v>
      </c>
      <c r="B5490" s="2">
        <v>7.8480290088024045</v>
      </c>
    </row>
    <row r="5491" spans="1:2" x14ac:dyDescent="0.25">
      <c r="A5491" s="1">
        <v>42555.811805555553</v>
      </c>
      <c r="B5491" s="2">
        <v>24.696404777857726</v>
      </c>
    </row>
    <row r="5492" spans="1:2" x14ac:dyDescent="0.25">
      <c r="A5492" s="1">
        <v>42555.8125</v>
      </c>
      <c r="B5492" s="2">
        <v>33.300277290271573</v>
      </c>
    </row>
    <row r="5493" spans="1:2" x14ac:dyDescent="0.25">
      <c r="A5493" s="1">
        <v>42555.813194444447</v>
      </c>
      <c r="B5493" s="2">
        <v>56.195410840580976</v>
      </c>
    </row>
    <row r="5494" spans="1:2" x14ac:dyDescent="0.25">
      <c r="A5494" s="1">
        <v>42555.813888888886</v>
      </c>
      <c r="B5494" s="2">
        <v>66.83491649309677</v>
      </c>
    </row>
    <row r="5495" spans="1:2" x14ac:dyDescent="0.25">
      <c r="A5495" s="1">
        <v>42555.814583333333</v>
      </c>
      <c r="B5495" s="2">
        <v>80.176335035699111</v>
      </c>
    </row>
    <row r="5496" spans="1:2" x14ac:dyDescent="0.25">
      <c r="A5496" s="1">
        <v>42555.81527777778</v>
      </c>
      <c r="B5496" s="2">
        <v>93.610436505296576</v>
      </c>
    </row>
    <row r="5497" spans="1:2" x14ac:dyDescent="0.25">
      <c r="A5497" s="1">
        <v>42555.815972222219</v>
      </c>
      <c r="B5497" s="2">
        <v>116.53201708186728</v>
      </c>
    </row>
    <row r="5498" spans="1:2" x14ac:dyDescent="0.25">
      <c r="A5498" s="1">
        <v>42555.816666666666</v>
      </c>
      <c r="B5498" s="2">
        <v>137.55977125461214</v>
      </c>
    </row>
    <row r="5499" spans="1:2" x14ac:dyDescent="0.25">
      <c r="A5499" s="1">
        <v>42555.817361111112</v>
      </c>
      <c r="B5499" s="2">
        <v>146.26079675247118</v>
      </c>
    </row>
    <row r="5500" spans="1:2" x14ac:dyDescent="0.25">
      <c r="A5500" s="1">
        <v>42555.818055555559</v>
      </c>
      <c r="B5500" s="2">
        <v>151.272261755572</v>
      </c>
    </row>
    <row r="5501" spans="1:2" x14ac:dyDescent="0.25">
      <c r="A5501" s="1">
        <v>42555.818749999999</v>
      </c>
      <c r="B5501" s="2">
        <v>152.54532528046596</v>
      </c>
    </row>
    <row r="5502" spans="1:2" x14ac:dyDescent="0.25">
      <c r="A5502" s="1">
        <v>42555.819444444445</v>
      </c>
      <c r="B5502" s="2">
        <v>160.93665509234415</v>
      </c>
    </row>
    <row r="5503" spans="1:2" x14ac:dyDescent="0.25">
      <c r="A5503" s="1">
        <v>42555.820138888892</v>
      </c>
      <c r="B5503" s="2">
        <v>176.8263832347545</v>
      </c>
    </row>
    <row r="5504" spans="1:2" x14ac:dyDescent="0.25">
      <c r="A5504" s="1">
        <v>42555.820833333331</v>
      </c>
      <c r="B5504" s="2">
        <v>177.20402080146985</v>
      </c>
    </row>
    <row r="5505" spans="1:2" x14ac:dyDescent="0.25">
      <c r="A5505" s="1">
        <v>42555.821527777778</v>
      </c>
      <c r="B5505" s="2">
        <v>180.67643783221331</v>
      </c>
    </row>
    <row r="5506" spans="1:2" x14ac:dyDescent="0.25">
      <c r="A5506" s="1">
        <v>42555.822222222225</v>
      </c>
      <c r="B5506" s="2">
        <v>194.82491296774242</v>
      </c>
    </row>
    <row r="5507" spans="1:2" x14ac:dyDescent="0.25">
      <c r="A5507" s="1">
        <v>42555.822916666664</v>
      </c>
      <c r="B5507" s="2">
        <v>195.36003788155116</v>
      </c>
    </row>
    <row r="5508" spans="1:2" x14ac:dyDescent="0.25">
      <c r="A5508" s="1">
        <v>42555.823611111111</v>
      </c>
      <c r="B5508" s="2">
        <v>157.69223483771785</v>
      </c>
    </row>
    <row r="5509" spans="1:2" x14ac:dyDescent="0.25">
      <c r="A5509" s="1">
        <v>42555.824305555558</v>
      </c>
      <c r="B5509" s="2">
        <v>105.90595718705251</v>
      </c>
    </row>
    <row r="5510" spans="1:2" x14ac:dyDescent="0.25">
      <c r="A5510" s="1">
        <v>42555.824999999997</v>
      </c>
      <c r="B5510" s="2">
        <v>83.241990924238536</v>
      </c>
    </row>
    <row r="5511" spans="1:2" x14ac:dyDescent="0.25">
      <c r="A5511" s="1">
        <v>42555.825694444444</v>
      </c>
      <c r="B5511" s="2">
        <v>70.547217301185199</v>
      </c>
    </row>
    <row r="5512" spans="1:2" x14ac:dyDescent="0.25">
      <c r="A5512" s="1">
        <v>42555.826388888891</v>
      </c>
      <c r="B5512" s="2">
        <v>61.952162664294399</v>
      </c>
    </row>
    <row r="5513" spans="1:2" x14ac:dyDescent="0.25">
      <c r="A5513" s="1">
        <v>42555.82708333333</v>
      </c>
      <c r="B5513" s="2">
        <v>43.85306424777567</v>
      </c>
    </row>
    <row r="5514" spans="1:2" x14ac:dyDescent="0.25">
      <c r="A5514" s="1">
        <v>42555.827777777777</v>
      </c>
      <c r="B5514" s="2">
        <v>67.114612979723219</v>
      </c>
    </row>
    <row r="5515" spans="1:2" x14ac:dyDescent="0.25">
      <c r="A5515" s="1">
        <v>42555.828472222223</v>
      </c>
      <c r="B5515" s="2">
        <v>72.242408582622502</v>
      </c>
    </row>
    <row r="5516" spans="1:2" x14ac:dyDescent="0.25">
      <c r="A5516" s="1">
        <v>42555.82916666667</v>
      </c>
      <c r="B5516" s="2">
        <v>69.578865452520162</v>
      </c>
    </row>
    <row r="5517" spans="1:2" x14ac:dyDescent="0.25">
      <c r="A5517" s="1">
        <v>42555.829861111109</v>
      </c>
      <c r="B5517" s="2">
        <v>46.122084745619212</v>
      </c>
    </row>
    <row r="5518" spans="1:2" x14ac:dyDescent="0.25">
      <c r="A5518" s="1">
        <v>42555.830555555556</v>
      </c>
      <c r="B5518" s="2">
        <v>36.936095496406779</v>
      </c>
    </row>
    <row r="5519" spans="1:2" x14ac:dyDescent="0.25">
      <c r="A5519" s="1">
        <v>42555.831250000003</v>
      </c>
      <c r="B5519" s="2">
        <v>16.08623365344538</v>
      </c>
    </row>
    <row r="5520" spans="1:2" x14ac:dyDescent="0.25">
      <c r="A5520" s="1">
        <v>42555.831944444442</v>
      </c>
      <c r="B5520" s="2">
        <v>-12.505537201123662</v>
      </c>
    </row>
    <row r="5521" spans="1:2" x14ac:dyDescent="0.25">
      <c r="A5521" s="1">
        <v>42555.832638888889</v>
      </c>
      <c r="B5521" s="2">
        <v>-34.049082444210462</v>
      </c>
    </row>
    <row r="5522" spans="1:2" x14ac:dyDescent="0.25">
      <c r="A5522" s="1">
        <v>42555.833333333336</v>
      </c>
      <c r="B5522" s="2">
        <v>-43.611946466532146</v>
      </c>
    </row>
    <row r="5523" spans="1:2" x14ac:dyDescent="0.25">
      <c r="A5523" s="1">
        <v>42555.834027777775</v>
      </c>
      <c r="B5523" s="2">
        <v>-51.733939548282066</v>
      </c>
    </row>
    <row r="5524" spans="1:2" x14ac:dyDescent="0.25">
      <c r="A5524" s="1">
        <v>42555.834722222222</v>
      </c>
      <c r="B5524" s="2">
        <v>-64.720763474216795</v>
      </c>
    </row>
    <row r="5525" spans="1:2" x14ac:dyDescent="0.25">
      <c r="A5525" s="1">
        <v>42555.835416666669</v>
      </c>
      <c r="B5525" s="2">
        <v>-32.80834658376601</v>
      </c>
    </row>
    <row r="5526" spans="1:2" x14ac:dyDescent="0.25">
      <c r="A5526" s="1">
        <v>42555.836111111108</v>
      </c>
      <c r="B5526" s="2">
        <v>-9.1364887478955392</v>
      </c>
    </row>
    <row r="5527" spans="1:2" x14ac:dyDescent="0.25">
      <c r="A5527" s="1">
        <v>42555.836805555555</v>
      </c>
      <c r="B5527" s="2">
        <v>6.8751671389390445</v>
      </c>
    </row>
    <row r="5528" spans="1:2" x14ac:dyDescent="0.25">
      <c r="A5528" s="1">
        <v>42555.837500000001</v>
      </c>
      <c r="B5528" s="2">
        <v>-8.6746685155686762</v>
      </c>
    </row>
    <row r="5529" spans="1:2" x14ac:dyDescent="0.25">
      <c r="A5529" s="1">
        <v>42555.838194444441</v>
      </c>
      <c r="B5529" s="2">
        <v>-20.291143712124903</v>
      </c>
    </row>
    <row r="5530" spans="1:2" x14ac:dyDescent="0.25">
      <c r="A5530" s="1">
        <v>42555.838888888888</v>
      </c>
      <c r="B5530" s="2">
        <v>-15.809119603672297</v>
      </c>
    </row>
    <row r="5531" spans="1:2" x14ac:dyDescent="0.25">
      <c r="A5531" s="1">
        <v>42555.839583333334</v>
      </c>
      <c r="B5531" s="2">
        <v>-12.335124338666597</v>
      </c>
    </row>
    <row r="5532" spans="1:2" x14ac:dyDescent="0.25">
      <c r="A5532" s="1">
        <v>42555.840277777781</v>
      </c>
      <c r="B5532" s="2">
        <v>-18.172171657800693</v>
      </c>
    </row>
    <row r="5533" spans="1:2" x14ac:dyDescent="0.25">
      <c r="A5533" s="1">
        <v>42555.84097222222</v>
      </c>
      <c r="B5533" s="2">
        <v>-8.4741581772759673</v>
      </c>
    </row>
    <row r="5534" spans="1:2" x14ac:dyDescent="0.25">
      <c r="A5534" s="1">
        <v>42555.841666666667</v>
      </c>
      <c r="B5534" s="2">
        <v>-6.0051539746646689</v>
      </c>
    </row>
    <row r="5535" spans="1:2" x14ac:dyDescent="0.25">
      <c r="A5535" s="1">
        <v>42555.842361111114</v>
      </c>
      <c r="B5535" s="2">
        <v>-13.125247041331992</v>
      </c>
    </row>
    <row r="5536" spans="1:2" x14ac:dyDescent="0.25">
      <c r="A5536" s="1">
        <v>42555.843055555553</v>
      </c>
      <c r="B5536" s="2">
        <v>-14.172058642100698</v>
      </c>
    </row>
    <row r="5537" spans="1:2" x14ac:dyDescent="0.25">
      <c r="A5537" s="1">
        <v>42555.84375</v>
      </c>
      <c r="B5537" s="2">
        <v>-13.08964534097419</v>
      </c>
    </row>
    <row r="5538" spans="1:2" x14ac:dyDescent="0.25">
      <c r="A5538" s="1">
        <v>42555.844444444447</v>
      </c>
      <c r="B5538" s="2">
        <v>-13.008498655437142</v>
      </c>
    </row>
    <row r="5539" spans="1:2" x14ac:dyDescent="0.25">
      <c r="A5539" s="1">
        <v>42555.845138888886</v>
      </c>
      <c r="B5539" s="2">
        <v>-17.57220565454918</v>
      </c>
    </row>
    <row r="5540" spans="1:2" x14ac:dyDescent="0.25">
      <c r="A5540" s="1">
        <v>42555.845833333333</v>
      </c>
      <c r="B5540" s="2">
        <v>-15.863397131842794</v>
      </c>
    </row>
    <row r="5541" spans="1:2" x14ac:dyDescent="0.25">
      <c r="A5541" s="1">
        <v>42555.84652777778</v>
      </c>
      <c r="B5541" s="2">
        <v>-13.198445548982514</v>
      </c>
    </row>
    <row r="5542" spans="1:2" x14ac:dyDescent="0.25">
      <c r="A5542" s="1">
        <v>42555.847222222219</v>
      </c>
      <c r="B5542" s="2">
        <v>-16.814325559721329</v>
      </c>
    </row>
    <row r="5543" spans="1:2" x14ac:dyDescent="0.25">
      <c r="A5543" s="1">
        <v>42555.847916666666</v>
      </c>
      <c r="B5543" s="2">
        <v>-18.099364772426391</v>
      </c>
    </row>
    <row r="5544" spans="1:2" x14ac:dyDescent="0.25">
      <c r="A5544" s="1">
        <v>42555.848611111112</v>
      </c>
      <c r="B5544" s="2">
        <v>-20.618500166741434</v>
      </c>
    </row>
    <row r="5545" spans="1:2" x14ac:dyDescent="0.25">
      <c r="A5545" s="1">
        <v>42555.849305555559</v>
      </c>
      <c r="B5545" s="2">
        <v>-11.318414574909063</v>
      </c>
    </row>
    <row r="5546" spans="1:2" x14ac:dyDescent="0.25">
      <c r="A5546" s="1">
        <v>42555.85</v>
      </c>
      <c r="B5546" s="2">
        <v>8.3457341614780791</v>
      </c>
    </row>
    <row r="5547" spans="1:2" x14ac:dyDescent="0.25">
      <c r="A5547" s="1">
        <v>42555.850694444445</v>
      </c>
      <c r="B5547" s="2">
        <v>-7.1160227445521738</v>
      </c>
    </row>
    <row r="5548" spans="1:2" x14ac:dyDescent="0.25">
      <c r="A5548" s="1">
        <v>42555.851388888892</v>
      </c>
      <c r="B5548" s="2">
        <v>21.093440687825932</v>
      </c>
    </row>
    <row r="5549" spans="1:2" x14ac:dyDescent="0.25">
      <c r="A5549" s="1">
        <v>42555.852083333331</v>
      </c>
      <c r="B5549" s="2">
        <v>26.101978442327528</v>
      </c>
    </row>
    <row r="5550" spans="1:2" x14ac:dyDescent="0.25">
      <c r="A5550" s="1">
        <v>42555.852777777778</v>
      </c>
      <c r="B5550" s="2">
        <v>12.838316597132749</v>
      </c>
    </row>
    <row r="5551" spans="1:2" x14ac:dyDescent="0.25">
      <c r="A5551" s="1">
        <v>42555.853472222225</v>
      </c>
      <c r="B5551" s="2">
        <v>0.51453324727966299</v>
      </c>
    </row>
    <row r="5552" spans="1:2" x14ac:dyDescent="0.25">
      <c r="A5552" s="1">
        <v>42555.854166666664</v>
      </c>
      <c r="B5552" s="2">
        <v>-15.119416504326606</v>
      </c>
    </row>
    <row r="5553" spans="1:2" x14ac:dyDescent="0.25">
      <c r="A5553" s="1">
        <v>42555.854861111111</v>
      </c>
      <c r="B5553" s="2">
        <v>7.3115041898020232</v>
      </c>
    </row>
    <row r="5554" spans="1:2" x14ac:dyDescent="0.25">
      <c r="A5554" s="1">
        <v>42555.855555555558</v>
      </c>
      <c r="B5554" s="2">
        <v>9.5744963156864582</v>
      </c>
    </row>
    <row r="5555" spans="1:2" x14ac:dyDescent="0.25">
      <c r="A5555" s="1">
        <v>42555.856249999997</v>
      </c>
      <c r="B5555" s="2">
        <v>-2.6391125765444787</v>
      </c>
    </row>
    <row r="5556" spans="1:2" x14ac:dyDescent="0.25">
      <c r="A5556" s="1">
        <v>42555.856944444444</v>
      </c>
      <c r="B5556" s="2">
        <v>-6.1193461199208592</v>
      </c>
    </row>
    <row r="5557" spans="1:2" x14ac:dyDescent="0.25">
      <c r="A5557" s="1">
        <v>42555.857638888891</v>
      </c>
      <c r="B5557" s="2">
        <v>9.2431894585900114</v>
      </c>
    </row>
    <row r="5558" spans="1:2" x14ac:dyDescent="0.25">
      <c r="A5558" s="1">
        <v>42555.85833333333</v>
      </c>
      <c r="B5558" s="2">
        <v>3.4326402533838216</v>
      </c>
    </row>
    <row r="5559" spans="1:2" x14ac:dyDescent="0.25">
      <c r="A5559" s="1">
        <v>42555.859027777777</v>
      </c>
      <c r="B5559" s="2">
        <v>0.62359183127797835</v>
      </c>
    </row>
    <row r="5560" spans="1:2" x14ac:dyDescent="0.25">
      <c r="A5560" s="1">
        <v>42555.859722222223</v>
      </c>
      <c r="B5560" s="2">
        <v>8.6254281330497182</v>
      </c>
    </row>
    <row r="5561" spans="1:2" x14ac:dyDescent="0.25">
      <c r="A5561" s="1">
        <v>42555.86041666667</v>
      </c>
      <c r="B5561" s="2">
        <v>-19.968041790115723</v>
      </c>
    </row>
    <row r="5562" spans="1:2" x14ac:dyDescent="0.25">
      <c r="A5562" s="1">
        <v>42555.861111111109</v>
      </c>
      <c r="B5562" s="2">
        <v>-29.316759624245847</v>
      </c>
    </row>
    <row r="5563" spans="1:2" x14ac:dyDescent="0.25">
      <c r="A5563" s="1">
        <v>42555.861805555556</v>
      </c>
      <c r="B5563" s="2">
        <v>-31.553166214028412</v>
      </c>
    </row>
    <row r="5564" spans="1:2" x14ac:dyDescent="0.25">
      <c r="A5564" s="1">
        <v>42555.862500000003</v>
      </c>
      <c r="B5564" s="2">
        <v>-39.342624466351118</v>
      </c>
    </row>
    <row r="5565" spans="1:2" x14ac:dyDescent="0.25">
      <c r="A5565" s="1">
        <v>42555.863194444442</v>
      </c>
      <c r="B5565" s="2">
        <v>-14.385276231087239</v>
      </c>
    </row>
    <row r="5566" spans="1:2" x14ac:dyDescent="0.25">
      <c r="A5566" s="1">
        <v>42555.863888888889</v>
      </c>
      <c r="B5566" s="2">
        <v>-12.295213248572933</v>
      </c>
    </row>
    <row r="5567" spans="1:2" x14ac:dyDescent="0.25">
      <c r="A5567" s="1">
        <v>42555.864583333336</v>
      </c>
      <c r="B5567" s="2">
        <v>-5.3508567712657777</v>
      </c>
    </row>
    <row r="5568" spans="1:2" x14ac:dyDescent="0.25">
      <c r="A5568" s="1">
        <v>42555.865277777775</v>
      </c>
      <c r="B5568" s="2">
        <v>-4.8483097820600962</v>
      </c>
    </row>
    <row r="5569" spans="1:2" x14ac:dyDescent="0.25">
      <c r="A5569" s="1">
        <v>42555.865972222222</v>
      </c>
      <c r="B5569" s="2">
        <v>-14.891076033429515</v>
      </c>
    </row>
    <row r="5570" spans="1:2" x14ac:dyDescent="0.25">
      <c r="A5570" s="1">
        <v>42555.866666666669</v>
      </c>
      <c r="B5570" s="2">
        <v>-33.293481325328081</v>
      </c>
    </row>
    <row r="5571" spans="1:2" x14ac:dyDescent="0.25">
      <c r="A5571" s="1">
        <v>42555.867361111108</v>
      </c>
      <c r="B5571" s="2">
        <v>-68.067789392535147</v>
      </c>
    </row>
    <row r="5572" spans="1:2" x14ac:dyDescent="0.25">
      <c r="A5572" s="1">
        <v>42555.868055555555</v>
      </c>
      <c r="B5572" s="2">
        <v>-85.418334211168499</v>
      </c>
    </row>
    <row r="5573" spans="1:2" x14ac:dyDescent="0.25">
      <c r="A5573" s="1">
        <v>42555.868750000001</v>
      </c>
      <c r="B5573" s="2">
        <v>-78.761359452912203</v>
      </c>
    </row>
    <row r="5574" spans="1:2" x14ac:dyDescent="0.25">
      <c r="A5574" s="1">
        <v>42555.869444444441</v>
      </c>
      <c r="B5574" s="2">
        <v>-85.039730097827857</v>
      </c>
    </row>
    <row r="5575" spans="1:2" x14ac:dyDescent="0.25">
      <c r="A5575" s="1">
        <v>42555.870138888888</v>
      </c>
      <c r="B5575" s="2">
        <v>-87.865014822563779</v>
      </c>
    </row>
    <row r="5576" spans="1:2" x14ac:dyDescent="0.25">
      <c r="A5576" s="1">
        <v>42555.870833333334</v>
      </c>
      <c r="B5576" s="2">
        <v>-105.53476481296821</v>
      </c>
    </row>
    <row r="5577" spans="1:2" x14ac:dyDescent="0.25">
      <c r="A5577" s="1">
        <v>42555.871527777781</v>
      </c>
      <c r="B5577" s="2">
        <v>-107.91472203138207</v>
      </c>
    </row>
    <row r="5578" spans="1:2" x14ac:dyDescent="0.25">
      <c r="A5578" s="1">
        <v>42555.87222222222</v>
      </c>
      <c r="B5578" s="2">
        <v>-125.89579441021972</v>
      </c>
    </row>
    <row r="5579" spans="1:2" x14ac:dyDescent="0.25">
      <c r="A5579" s="1">
        <v>42555.872916666667</v>
      </c>
      <c r="B5579" s="2">
        <v>-128.10176733238234</v>
      </c>
    </row>
    <row r="5580" spans="1:2" x14ac:dyDescent="0.25">
      <c r="A5580" s="1">
        <v>42555.873611111114</v>
      </c>
      <c r="B5580" s="2">
        <v>-135.99180310191198</v>
      </c>
    </row>
    <row r="5581" spans="1:2" x14ac:dyDescent="0.25">
      <c r="A5581" s="1">
        <v>42555.874305555553</v>
      </c>
      <c r="B5581" s="2">
        <v>-150.58137915660626</v>
      </c>
    </row>
    <row r="5582" spans="1:2" x14ac:dyDescent="0.25">
      <c r="A5582" s="1">
        <v>42555.875</v>
      </c>
      <c r="B5582" s="2">
        <v>-173.17833081091911</v>
      </c>
    </row>
    <row r="5583" spans="1:2" x14ac:dyDescent="0.25">
      <c r="A5583" s="1">
        <v>42555.875694444447</v>
      </c>
      <c r="B5583" s="2">
        <v>-161.65235399248002</v>
      </c>
    </row>
    <row r="5584" spans="1:2" x14ac:dyDescent="0.25">
      <c r="A5584" s="1">
        <v>42555.876388888886</v>
      </c>
      <c r="B5584" s="2">
        <v>-158.45284425859185</v>
      </c>
    </row>
    <row r="5585" spans="1:2" x14ac:dyDescent="0.25">
      <c r="A5585" s="1">
        <v>42555.877083333333</v>
      </c>
      <c r="B5585" s="2">
        <v>-128.33346666051463</v>
      </c>
    </row>
    <row r="5586" spans="1:2" x14ac:dyDescent="0.25">
      <c r="A5586" s="1">
        <v>42555.87777777778</v>
      </c>
      <c r="B5586" s="2">
        <v>-91.413927653668608</v>
      </c>
    </row>
    <row r="5587" spans="1:2" x14ac:dyDescent="0.25">
      <c r="A5587" s="1">
        <v>42555.878472222219</v>
      </c>
      <c r="B5587" s="2">
        <v>-73.931823676003845</v>
      </c>
    </row>
    <row r="5588" spans="1:2" x14ac:dyDescent="0.25">
      <c r="A5588" s="1">
        <v>42555.879166666666</v>
      </c>
      <c r="B5588" s="2">
        <v>-53.038613440530995</v>
      </c>
    </row>
    <row r="5589" spans="1:2" x14ac:dyDescent="0.25">
      <c r="A5589" s="1">
        <v>42555.879861111112</v>
      </c>
      <c r="B5589" s="2">
        <v>-20.383546865379323</v>
      </c>
    </row>
    <row r="5590" spans="1:2" x14ac:dyDescent="0.25">
      <c r="A5590" s="1">
        <v>42555.880555555559</v>
      </c>
      <c r="B5590" s="2">
        <v>6.441881810030706</v>
      </c>
    </row>
    <row r="5591" spans="1:2" x14ac:dyDescent="0.25">
      <c r="A5591" s="1">
        <v>42555.881249999999</v>
      </c>
      <c r="B5591" s="2">
        <v>39.07569630596457</v>
      </c>
    </row>
    <row r="5592" spans="1:2" x14ac:dyDescent="0.25">
      <c r="A5592" s="1">
        <v>42555.881944444445</v>
      </c>
      <c r="B5592" s="2">
        <v>52.854092117058464</v>
      </c>
    </row>
    <row r="5593" spans="1:2" x14ac:dyDescent="0.25">
      <c r="A5593" s="1">
        <v>42555.882638888892</v>
      </c>
      <c r="B5593" s="2">
        <v>60.504049755061473</v>
      </c>
    </row>
    <row r="5594" spans="1:2" x14ac:dyDescent="0.25">
      <c r="A5594" s="1">
        <v>42555.883333333331</v>
      </c>
      <c r="B5594" s="2">
        <v>71.966510046056158</v>
      </c>
    </row>
    <row r="5595" spans="1:2" x14ac:dyDescent="0.25">
      <c r="A5595" s="1">
        <v>42555.884027777778</v>
      </c>
      <c r="B5595" s="2">
        <v>68.281656408951193</v>
      </c>
    </row>
    <row r="5596" spans="1:2" x14ac:dyDescent="0.25">
      <c r="A5596" s="1">
        <v>42555.884722222225</v>
      </c>
      <c r="B5596" s="2">
        <v>59.315516112686602</v>
      </c>
    </row>
    <row r="5597" spans="1:2" x14ac:dyDescent="0.25">
      <c r="A5597" s="1">
        <v>42555.885416666664</v>
      </c>
      <c r="B5597" s="2">
        <v>49.227864878665422</v>
      </c>
    </row>
    <row r="5598" spans="1:2" x14ac:dyDescent="0.25">
      <c r="A5598" s="1">
        <v>42555.886111111111</v>
      </c>
      <c r="B5598" s="2">
        <v>33.043777120330681</v>
      </c>
    </row>
    <row r="5599" spans="1:2" x14ac:dyDescent="0.25">
      <c r="A5599" s="1">
        <v>42555.886805555558</v>
      </c>
      <c r="B5599" s="2">
        <v>16.766869898287649</v>
      </c>
    </row>
    <row r="5600" spans="1:2" x14ac:dyDescent="0.25">
      <c r="A5600" s="1">
        <v>42555.887499999997</v>
      </c>
      <c r="B5600" s="2">
        <v>15.328891409309774</v>
      </c>
    </row>
    <row r="5601" spans="1:2" x14ac:dyDescent="0.25">
      <c r="A5601" s="1">
        <v>42555.888194444444</v>
      </c>
      <c r="B5601" s="2">
        <v>13.075825070435531</v>
      </c>
    </row>
    <row r="5602" spans="1:2" x14ac:dyDescent="0.25">
      <c r="A5602" s="1">
        <v>42555.888888888891</v>
      </c>
      <c r="B5602" s="2">
        <v>18.17725306416299</v>
      </c>
    </row>
    <row r="5603" spans="1:2" x14ac:dyDescent="0.25">
      <c r="A5603" s="1">
        <v>42555.88958333333</v>
      </c>
      <c r="B5603" s="2">
        <v>35.014740420303617</v>
      </c>
    </row>
    <row r="5604" spans="1:2" x14ac:dyDescent="0.25">
      <c r="A5604" s="1">
        <v>42555.890277777777</v>
      </c>
      <c r="B5604" s="2">
        <v>39.708596883895616</v>
      </c>
    </row>
    <row r="5605" spans="1:2" x14ac:dyDescent="0.25">
      <c r="A5605" s="1">
        <v>42555.890972222223</v>
      </c>
      <c r="B5605" s="2">
        <v>41.912968952629789</v>
      </c>
    </row>
    <row r="5606" spans="1:2" x14ac:dyDescent="0.25">
      <c r="A5606" s="1">
        <v>42555.89166666667</v>
      </c>
      <c r="B5606" s="2">
        <v>42.147006698492142</v>
      </c>
    </row>
    <row r="5607" spans="1:2" x14ac:dyDescent="0.25">
      <c r="A5607" s="1">
        <v>42555.892361111109</v>
      </c>
      <c r="B5607" s="2">
        <v>43.659148525273004</v>
      </c>
    </row>
    <row r="5608" spans="1:2" x14ac:dyDescent="0.25">
      <c r="A5608" s="1">
        <v>42555.893055555556</v>
      </c>
      <c r="B5608" s="2">
        <v>43.254031041232523</v>
      </c>
    </row>
    <row r="5609" spans="1:2" x14ac:dyDescent="0.25">
      <c r="A5609" s="1">
        <v>42555.893750000003</v>
      </c>
      <c r="B5609" s="2">
        <v>41.063059933815381</v>
      </c>
    </row>
    <row r="5610" spans="1:2" x14ac:dyDescent="0.25">
      <c r="A5610" s="1">
        <v>42555.894444444442</v>
      </c>
      <c r="B5610" s="2">
        <v>37.649124292716927</v>
      </c>
    </row>
    <row r="5611" spans="1:2" x14ac:dyDescent="0.25">
      <c r="A5611" s="1">
        <v>42555.895138888889</v>
      </c>
      <c r="B5611" s="2">
        <v>44.770863206890255</v>
      </c>
    </row>
    <row r="5612" spans="1:2" x14ac:dyDescent="0.25">
      <c r="A5612" s="1">
        <v>42555.895833333336</v>
      </c>
      <c r="B5612" s="2">
        <v>44.326554886143036</v>
      </c>
    </row>
    <row r="5613" spans="1:2" x14ac:dyDescent="0.25">
      <c r="A5613" s="1">
        <v>42555.896527777775</v>
      </c>
      <c r="B5613" s="2">
        <v>49.076992131714363</v>
      </c>
    </row>
    <row r="5614" spans="1:2" x14ac:dyDescent="0.25">
      <c r="A5614" s="1">
        <v>42555.897222222222</v>
      </c>
      <c r="B5614" s="2">
        <v>46.344891609345602</v>
      </c>
    </row>
    <row r="5615" spans="1:2" x14ac:dyDescent="0.25">
      <c r="A5615" s="1">
        <v>42555.897916666669</v>
      </c>
      <c r="B5615" s="2">
        <v>38.484704812197982</v>
      </c>
    </row>
    <row r="5616" spans="1:2" x14ac:dyDescent="0.25">
      <c r="A5616" s="1">
        <v>42555.898611111108</v>
      </c>
      <c r="B5616" s="2">
        <v>30.880200704928331</v>
      </c>
    </row>
    <row r="5617" spans="1:2" x14ac:dyDescent="0.25">
      <c r="A5617" s="1">
        <v>42555.899305555555</v>
      </c>
      <c r="B5617" s="2">
        <v>19.208949774924985</v>
      </c>
    </row>
    <row r="5618" spans="1:2" x14ac:dyDescent="0.25">
      <c r="A5618" s="1">
        <v>42555.9</v>
      </c>
      <c r="B5618" s="2">
        <v>15.746429691190134</v>
      </c>
    </row>
    <row r="5619" spans="1:2" x14ac:dyDescent="0.25">
      <c r="A5619" s="1">
        <v>42555.900694444441</v>
      </c>
      <c r="B5619" s="2">
        <v>14.187403186619242</v>
      </c>
    </row>
    <row r="5620" spans="1:2" x14ac:dyDescent="0.25">
      <c r="A5620" s="1">
        <v>42555.901388888888</v>
      </c>
      <c r="B5620" s="2">
        <v>25.696969068173591</v>
      </c>
    </row>
    <row r="5621" spans="1:2" x14ac:dyDescent="0.25">
      <c r="A5621" s="1">
        <v>42555.902083333334</v>
      </c>
      <c r="B5621" s="2">
        <v>39.348294901103749</v>
      </c>
    </row>
    <row r="5622" spans="1:2" x14ac:dyDescent="0.25">
      <c r="A5622" s="1">
        <v>42555.902777777781</v>
      </c>
      <c r="B5622" s="2">
        <v>45.338835534815253</v>
      </c>
    </row>
    <row r="5623" spans="1:2" x14ac:dyDescent="0.25">
      <c r="A5623" s="1">
        <v>42555.90347222222</v>
      </c>
      <c r="B5623" s="2">
        <v>42.044024522781548</v>
      </c>
    </row>
    <row r="5624" spans="1:2" x14ac:dyDescent="0.25">
      <c r="A5624" s="1">
        <v>42555.904166666667</v>
      </c>
      <c r="B5624" s="2">
        <v>47.371247262166193</v>
      </c>
    </row>
    <row r="5625" spans="1:2" x14ac:dyDescent="0.25">
      <c r="A5625" s="1">
        <v>42555.904861111114</v>
      </c>
      <c r="B5625" s="2">
        <v>41.93704590966906</v>
      </c>
    </row>
    <row r="5626" spans="1:2" x14ac:dyDescent="0.25">
      <c r="A5626" s="1">
        <v>42555.905555555553</v>
      </c>
      <c r="B5626" s="2">
        <v>44.011838683089202</v>
      </c>
    </row>
    <row r="5627" spans="1:2" x14ac:dyDescent="0.25">
      <c r="A5627" s="1">
        <v>42555.90625</v>
      </c>
      <c r="B5627" s="2">
        <v>38.789626806219651</v>
      </c>
    </row>
    <row r="5628" spans="1:2" x14ac:dyDescent="0.25">
      <c r="A5628" s="1">
        <v>42555.906944444447</v>
      </c>
      <c r="B5628" s="2">
        <v>35.210126149277009</v>
      </c>
    </row>
    <row r="5629" spans="1:2" x14ac:dyDescent="0.25">
      <c r="A5629" s="1">
        <v>42555.907638888886</v>
      </c>
      <c r="B5629" s="2">
        <v>31.666579369780568</v>
      </c>
    </row>
    <row r="5630" spans="1:2" x14ac:dyDescent="0.25">
      <c r="A5630" s="1">
        <v>42555.908333333333</v>
      </c>
      <c r="B5630" s="2">
        <v>42.865622845497271</v>
      </c>
    </row>
    <row r="5631" spans="1:2" x14ac:dyDescent="0.25">
      <c r="A5631" s="1">
        <v>42555.90902777778</v>
      </c>
      <c r="B5631" s="2">
        <v>37.654756999720604</v>
      </c>
    </row>
    <row r="5632" spans="1:2" x14ac:dyDescent="0.25">
      <c r="A5632" s="1">
        <v>42555.909722222219</v>
      </c>
      <c r="B5632" s="2">
        <v>30.388686425182581</v>
      </c>
    </row>
    <row r="5633" spans="1:2" x14ac:dyDescent="0.25">
      <c r="A5633" s="1">
        <v>42555.910416666666</v>
      </c>
      <c r="B5633" s="2">
        <v>44.396823582446089</v>
      </c>
    </row>
    <row r="5634" spans="1:2" x14ac:dyDescent="0.25">
      <c r="A5634" s="1">
        <v>42555.911111111112</v>
      </c>
      <c r="B5634" s="2">
        <v>36.354354746349173</v>
      </c>
    </row>
    <row r="5635" spans="1:2" x14ac:dyDescent="0.25">
      <c r="A5635" s="1">
        <v>42555.911805555559</v>
      </c>
      <c r="B5635" s="2">
        <v>39.032873239157681</v>
      </c>
    </row>
    <row r="5636" spans="1:2" x14ac:dyDescent="0.25">
      <c r="A5636" s="1">
        <v>42555.912499999999</v>
      </c>
      <c r="B5636" s="2">
        <v>50.810701327236409</v>
      </c>
    </row>
    <row r="5637" spans="1:2" x14ac:dyDescent="0.25">
      <c r="A5637" s="1">
        <v>42555.913194444445</v>
      </c>
      <c r="B5637" s="2">
        <v>63.737386761922004</v>
      </c>
    </row>
    <row r="5638" spans="1:2" x14ac:dyDescent="0.25">
      <c r="A5638" s="1">
        <v>42555.913888888892</v>
      </c>
      <c r="B5638" s="2">
        <v>62.585575533713566</v>
      </c>
    </row>
    <row r="5639" spans="1:2" x14ac:dyDescent="0.25">
      <c r="A5639" s="1">
        <v>42555.914583333331</v>
      </c>
      <c r="B5639" s="2">
        <v>67.140729789234072</v>
      </c>
    </row>
    <row r="5640" spans="1:2" x14ac:dyDescent="0.25">
      <c r="A5640" s="1">
        <v>42555.915277777778</v>
      </c>
      <c r="B5640" s="2">
        <v>66.646603438231011</v>
      </c>
    </row>
    <row r="5641" spans="1:2" x14ac:dyDescent="0.25">
      <c r="A5641" s="1">
        <v>42555.915972222225</v>
      </c>
      <c r="B5641" s="2">
        <v>70.545925603286989</v>
      </c>
    </row>
    <row r="5642" spans="1:2" x14ac:dyDescent="0.25">
      <c r="A5642" s="1">
        <v>42555.916666666664</v>
      </c>
      <c r="B5642" s="2">
        <v>71.765175675187493</v>
      </c>
    </row>
    <row r="5643" spans="1:2" x14ac:dyDescent="0.25">
      <c r="A5643" s="1">
        <v>42555.917361111111</v>
      </c>
      <c r="B5643" s="2">
        <v>65.81394541554036</v>
      </c>
    </row>
    <row r="5644" spans="1:2" x14ac:dyDescent="0.25">
      <c r="A5644" s="1">
        <v>42555.918055555558</v>
      </c>
      <c r="B5644" s="2">
        <v>70.429904233774863</v>
      </c>
    </row>
    <row r="5645" spans="1:2" x14ac:dyDescent="0.25">
      <c r="A5645" s="1">
        <v>42555.918749999997</v>
      </c>
      <c r="B5645" s="2">
        <v>59.499149825237694</v>
      </c>
    </row>
    <row r="5646" spans="1:2" x14ac:dyDescent="0.25">
      <c r="A5646" s="1">
        <v>42555.919444444444</v>
      </c>
      <c r="B5646" s="2">
        <v>44.773548623818591</v>
      </c>
    </row>
    <row r="5647" spans="1:2" x14ac:dyDescent="0.25">
      <c r="A5647" s="1">
        <v>42555.920138888891</v>
      </c>
      <c r="B5647" s="2">
        <v>28.954065132533046</v>
      </c>
    </row>
    <row r="5648" spans="1:2" x14ac:dyDescent="0.25">
      <c r="A5648" s="1">
        <v>42555.92083333333</v>
      </c>
      <c r="B5648" s="2">
        <v>11.434866265501478</v>
      </c>
    </row>
    <row r="5649" spans="1:2" x14ac:dyDescent="0.25">
      <c r="A5649" s="1">
        <v>42555.921527777777</v>
      </c>
      <c r="B5649" s="2">
        <v>2.805740760066207</v>
      </c>
    </row>
    <row r="5650" spans="1:2" x14ac:dyDescent="0.25">
      <c r="A5650" s="1">
        <v>42555.922222222223</v>
      </c>
      <c r="B5650" s="2">
        <v>-6.3957434924697738</v>
      </c>
    </row>
    <row r="5651" spans="1:2" x14ac:dyDescent="0.25">
      <c r="A5651" s="1">
        <v>42555.92291666667</v>
      </c>
      <c r="B5651" s="2">
        <v>-2.6250951022113442</v>
      </c>
    </row>
    <row r="5652" spans="1:2" x14ac:dyDescent="0.25">
      <c r="A5652" s="1">
        <v>42555.923611111109</v>
      </c>
      <c r="B5652" s="2">
        <v>8.9226045252090742</v>
      </c>
    </row>
    <row r="5653" spans="1:2" x14ac:dyDescent="0.25">
      <c r="A5653" s="1">
        <v>42555.924305555556</v>
      </c>
      <c r="B5653" s="2">
        <v>10.783343221786829</v>
      </c>
    </row>
    <row r="5654" spans="1:2" x14ac:dyDescent="0.25">
      <c r="A5654" s="1">
        <v>42555.925000000003</v>
      </c>
      <c r="B5654" s="2">
        <v>13.632059065472276</v>
      </c>
    </row>
    <row r="5655" spans="1:2" x14ac:dyDescent="0.25">
      <c r="A5655" s="1">
        <v>42555.925694444442</v>
      </c>
      <c r="B5655" s="2">
        <v>-1.1924744826819127</v>
      </c>
    </row>
    <row r="5656" spans="1:2" x14ac:dyDescent="0.25">
      <c r="A5656" s="1">
        <v>42555.926388888889</v>
      </c>
      <c r="B5656" s="2">
        <v>-18.664616689182004</v>
      </c>
    </row>
    <row r="5657" spans="1:2" x14ac:dyDescent="0.25">
      <c r="A5657" s="1">
        <v>42555.927083333336</v>
      </c>
      <c r="B5657" s="2">
        <v>-36.288948348449779</v>
      </c>
    </row>
    <row r="5658" spans="1:2" x14ac:dyDescent="0.25">
      <c r="A5658" s="1">
        <v>42555.927777777775</v>
      </c>
      <c r="B5658" s="2">
        <v>-43.181300702627048</v>
      </c>
    </row>
    <row r="5659" spans="1:2" x14ac:dyDescent="0.25">
      <c r="A5659" s="1">
        <v>42555.928472222222</v>
      </c>
      <c r="B5659" s="2">
        <v>-57.823557239433285</v>
      </c>
    </row>
    <row r="5660" spans="1:2" x14ac:dyDescent="0.25">
      <c r="A5660" s="1">
        <v>42555.929166666669</v>
      </c>
      <c r="B5660" s="2">
        <v>-48.276036333736073</v>
      </c>
    </row>
    <row r="5661" spans="1:2" x14ac:dyDescent="0.25">
      <c r="A5661" s="1">
        <v>42555.929861111108</v>
      </c>
      <c r="B5661" s="2">
        <v>-40.502568709603899</v>
      </c>
    </row>
    <row r="5662" spans="1:2" x14ac:dyDescent="0.25">
      <c r="A5662" s="1">
        <v>42555.930555555555</v>
      </c>
      <c r="B5662" s="2">
        <v>-35.659087839571292</v>
      </c>
    </row>
    <row r="5663" spans="1:2" x14ac:dyDescent="0.25">
      <c r="A5663" s="1">
        <v>42555.931250000001</v>
      </c>
      <c r="B5663" s="2">
        <v>-29.164356180243583</v>
      </c>
    </row>
    <row r="5664" spans="1:2" x14ac:dyDescent="0.25">
      <c r="A5664" s="1">
        <v>42555.931944444441</v>
      </c>
      <c r="B5664" s="2">
        <v>-23.920805139031533</v>
      </c>
    </row>
    <row r="5665" spans="1:2" x14ac:dyDescent="0.25">
      <c r="A5665" s="1">
        <v>42555.932638888888</v>
      </c>
      <c r="B5665" s="2">
        <v>-14.307602522182666</v>
      </c>
    </row>
    <row r="5666" spans="1:2" x14ac:dyDescent="0.25">
      <c r="A5666" s="1">
        <v>42555.933333333334</v>
      </c>
      <c r="B5666" s="2">
        <v>-10.561536553537978</v>
      </c>
    </row>
    <row r="5667" spans="1:2" x14ac:dyDescent="0.25">
      <c r="A5667" s="1">
        <v>42555.934027777781</v>
      </c>
      <c r="B5667" s="2">
        <v>-5.416185600621005</v>
      </c>
    </row>
    <row r="5668" spans="1:2" x14ac:dyDescent="0.25">
      <c r="A5668" s="1">
        <v>42555.93472222222</v>
      </c>
      <c r="B5668" s="2">
        <v>3.7243541495704751</v>
      </c>
    </row>
    <row r="5669" spans="1:2" x14ac:dyDescent="0.25">
      <c r="A5669" s="1">
        <v>42555.935416666667</v>
      </c>
      <c r="B5669" s="2">
        <v>14.403157967769463</v>
      </c>
    </row>
    <row r="5670" spans="1:2" x14ac:dyDescent="0.25">
      <c r="A5670" s="1">
        <v>42555.936111111114</v>
      </c>
      <c r="B5670" s="2">
        <v>11.520521688513691</v>
      </c>
    </row>
    <row r="5671" spans="1:2" x14ac:dyDescent="0.25">
      <c r="A5671" s="1">
        <v>42555.936805555553</v>
      </c>
      <c r="B5671" s="2">
        <v>22.268544491504631</v>
      </c>
    </row>
    <row r="5672" spans="1:2" x14ac:dyDescent="0.25">
      <c r="A5672" s="1">
        <v>42555.9375</v>
      </c>
      <c r="B5672" s="2">
        <v>23.157772926591374</v>
      </c>
    </row>
    <row r="5673" spans="1:2" x14ac:dyDescent="0.25">
      <c r="A5673" s="1">
        <v>42555.938194444447</v>
      </c>
      <c r="B5673" s="2">
        <v>28.582089205947703</v>
      </c>
    </row>
    <row r="5674" spans="1:2" x14ac:dyDescent="0.25">
      <c r="A5674" s="1">
        <v>42555.938888888886</v>
      </c>
      <c r="B5674" s="2">
        <v>41.381479066004978</v>
      </c>
    </row>
    <row r="5675" spans="1:2" x14ac:dyDescent="0.25">
      <c r="A5675" s="1">
        <v>42555.939583333333</v>
      </c>
      <c r="B5675" s="2">
        <v>51.070652287480577</v>
      </c>
    </row>
    <row r="5676" spans="1:2" x14ac:dyDescent="0.25">
      <c r="A5676" s="1">
        <v>42555.94027777778</v>
      </c>
      <c r="B5676" s="2">
        <v>55.401951485606453</v>
      </c>
    </row>
    <row r="5677" spans="1:2" x14ac:dyDescent="0.25">
      <c r="A5677" s="1">
        <v>42555.940972222219</v>
      </c>
      <c r="B5677" s="2">
        <v>62.27848199981284</v>
      </c>
    </row>
    <row r="5678" spans="1:2" x14ac:dyDescent="0.25">
      <c r="A5678" s="1">
        <v>42555.941666666666</v>
      </c>
      <c r="B5678" s="2">
        <v>57.387268483604807</v>
      </c>
    </row>
    <row r="5679" spans="1:2" x14ac:dyDescent="0.25">
      <c r="A5679" s="1">
        <v>42555.942361111112</v>
      </c>
      <c r="B5679" s="2">
        <v>61.103133924136635</v>
      </c>
    </row>
    <row r="5680" spans="1:2" x14ac:dyDescent="0.25">
      <c r="A5680" s="1">
        <v>42555.943055555559</v>
      </c>
      <c r="B5680" s="2">
        <v>72.233569048453745</v>
      </c>
    </row>
    <row r="5681" spans="1:2" x14ac:dyDescent="0.25">
      <c r="A5681" s="1">
        <v>42555.943749999999</v>
      </c>
      <c r="B5681" s="2">
        <v>67.678588427704142</v>
      </c>
    </row>
    <row r="5682" spans="1:2" x14ac:dyDescent="0.25">
      <c r="A5682" s="1">
        <v>42555.944444444445</v>
      </c>
      <c r="B5682" s="2">
        <v>73.578970658895557</v>
      </c>
    </row>
    <row r="5683" spans="1:2" x14ac:dyDescent="0.25">
      <c r="A5683" s="1">
        <v>42555.945138888892</v>
      </c>
      <c r="B5683" s="2">
        <v>79.510619019856676</v>
      </c>
    </row>
    <row r="5684" spans="1:2" x14ac:dyDescent="0.25">
      <c r="A5684" s="1">
        <v>42555.945833333331</v>
      </c>
      <c r="B5684" s="2">
        <v>101.18017114012812</v>
      </c>
    </row>
    <row r="5685" spans="1:2" x14ac:dyDescent="0.25">
      <c r="A5685" s="1">
        <v>42555.946527777778</v>
      </c>
      <c r="B5685" s="2">
        <v>114.33592607148846</v>
      </c>
    </row>
    <row r="5686" spans="1:2" x14ac:dyDescent="0.25">
      <c r="A5686" s="1">
        <v>42555.947222222225</v>
      </c>
      <c r="B5686" s="2">
        <v>124.30110844643011</v>
      </c>
    </row>
    <row r="5687" spans="1:2" x14ac:dyDescent="0.25">
      <c r="A5687" s="1">
        <v>42555.947916666664</v>
      </c>
      <c r="B5687" s="2">
        <v>86.356871271661177</v>
      </c>
    </row>
    <row r="5688" spans="1:2" x14ac:dyDescent="0.25">
      <c r="A5688" s="1">
        <v>42555.948611111111</v>
      </c>
      <c r="B5688" s="2">
        <v>45.653296641892908</v>
      </c>
    </row>
    <row r="5689" spans="1:2" x14ac:dyDescent="0.25">
      <c r="A5689" s="1">
        <v>42555.949305555558</v>
      </c>
      <c r="B5689" s="2">
        <v>14.343548563985678</v>
      </c>
    </row>
    <row r="5690" spans="1:2" x14ac:dyDescent="0.25">
      <c r="A5690" s="1">
        <v>42555.95</v>
      </c>
      <c r="B5690" s="2">
        <v>-5.1824837613162043</v>
      </c>
    </row>
    <row r="5691" spans="1:2" x14ac:dyDescent="0.25">
      <c r="A5691" s="1">
        <v>42555.950694444444</v>
      </c>
      <c r="B5691" s="2">
        <v>-22.58382291327192</v>
      </c>
    </row>
    <row r="5692" spans="1:2" x14ac:dyDescent="0.25">
      <c r="A5692" s="1">
        <v>42555.951388888891</v>
      </c>
      <c r="B5692" s="2">
        <v>-38.394724644682718</v>
      </c>
    </row>
    <row r="5693" spans="1:2" x14ac:dyDescent="0.25">
      <c r="A5693" s="1">
        <v>42555.95208333333</v>
      </c>
      <c r="B5693" s="2">
        <v>-64.812573932522596</v>
      </c>
    </row>
    <row r="5694" spans="1:2" x14ac:dyDescent="0.25">
      <c r="A5694" s="1">
        <v>42555.952777777777</v>
      </c>
      <c r="B5694" s="2">
        <v>-92.061255465455659</v>
      </c>
    </row>
    <row r="5695" spans="1:2" x14ac:dyDescent="0.25">
      <c r="A5695" s="1">
        <v>42555.953472222223</v>
      </c>
      <c r="B5695" s="2">
        <v>-109.91755016131404</v>
      </c>
    </row>
    <row r="5696" spans="1:2" x14ac:dyDescent="0.25">
      <c r="A5696" s="1">
        <v>42555.95416666667</v>
      </c>
      <c r="B5696" s="2">
        <v>-122.00951394083677</v>
      </c>
    </row>
    <row r="5697" spans="1:2" x14ac:dyDescent="0.25">
      <c r="A5697" s="1">
        <v>42555.954861111109</v>
      </c>
      <c r="B5697" s="2">
        <v>-104.150459168409</v>
      </c>
    </row>
    <row r="5698" spans="1:2" x14ac:dyDescent="0.25">
      <c r="A5698" s="1">
        <v>42555.955555555556</v>
      </c>
      <c r="B5698" s="2">
        <v>-49.703499062224488</v>
      </c>
    </row>
    <row r="5699" spans="1:2" x14ac:dyDescent="0.25">
      <c r="A5699" s="1">
        <v>42555.956250000003</v>
      </c>
      <c r="B5699" s="2">
        <v>-12.890925288070866</v>
      </c>
    </row>
    <row r="5700" spans="1:2" x14ac:dyDescent="0.25">
      <c r="A5700" s="1">
        <v>42555.956944444442</v>
      </c>
      <c r="B5700" s="2">
        <v>42.525702762495108</v>
      </c>
    </row>
    <row r="5701" spans="1:2" x14ac:dyDescent="0.25">
      <c r="A5701" s="1">
        <v>42555.957638888889</v>
      </c>
      <c r="B5701" s="2">
        <v>19.62542884791716</v>
      </c>
    </row>
    <row r="5702" spans="1:2" x14ac:dyDescent="0.25">
      <c r="A5702" s="1">
        <v>42555.958333333336</v>
      </c>
      <c r="B5702" s="2">
        <v>-9.8467328022020713</v>
      </c>
    </row>
    <row r="5703" spans="1:2" x14ac:dyDescent="0.25">
      <c r="A5703" s="1">
        <v>42555.959027777775</v>
      </c>
      <c r="B5703" s="2">
        <v>-42.324497291064475</v>
      </c>
    </row>
    <row r="5704" spans="1:2" x14ac:dyDescent="0.25">
      <c r="A5704" s="1">
        <v>42555.959722222222</v>
      </c>
      <c r="B5704" s="2">
        <v>-62.793580424996129</v>
      </c>
    </row>
    <row r="5705" spans="1:2" x14ac:dyDescent="0.25">
      <c r="A5705" s="1">
        <v>42555.960416666669</v>
      </c>
      <c r="B5705" s="2">
        <v>-53.516374521780136</v>
      </c>
    </row>
    <row r="5706" spans="1:2" x14ac:dyDescent="0.25">
      <c r="A5706" s="1">
        <v>42555.961111111108</v>
      </c>
      <c r="B5706" s="2">
        <v>-44.975787228355571</v>
      </c>
    </row>
    <row r="5707" spans="1:2" x14ac:dyDescent="0.25">
      <c r="A5707" s="1">
        <v>42555.961805555555</v>
      </c>
      <c r="B5707" s="2">
        <v>-35.788313091103916</v>
      </c>
    </row>
    <row r="5708" spans="1:2" x14ac:dyDescent="0.25">
      <c r="A5708" s="1">
        <v>42555.962500000001</v>
      </c>
      <c r="B5708" s="2">
        <v>-30.436106895891136</v>
      </c>
    </row>
    <row r="5709" spans="1:2" x14ac:dyDescent="0.25">
      <c r="A5709" s="1">
        <v>42555.963194444441</v>
      </c>
      <c r="B5709" s="2">
        <v>-35.641808269521185</v>
      </c>
    </row>
    <row r="5710" spans="1:2" x14ac:dyDescent="0.25">
      <c r="A5710" s="1">
        <v>42555.963888888888</v>
      </c>
      <c r="B5710" s="2">
        <v>-38.784245972087959</v>
      </c>
    </row>
    <row r="5711" spans="1:2" x14ac:dyDescent="0.25">
      <c r="A5711" s="1">
        <v>42555.964583333334</v>
      </c>
      <c r="B5711" s="2">
        <v>-10.034233088568241</v>
      </c>
    </row>
    <row r="5712" spans="1:2" x14ac:dyDescent="0.25">
      <c r="A5712" s="1">
        <v>42555.965277777781</v>
      </c>
      <c r="B5712" s="2">
        <v>33.415721038234913</v>
      </c>
    </row>
    <row r="5713" spans="1:2" x14ac:dyDescent="0.25">
      <c r="A5713" s="1">
        <v>42555.96597222222</v>
      </c>
      <c r="B5713" s="2">
        <v>41.586886357307471</v>
      </c>
    </row>
    <row r="5714" spans="1:2" x14ac:dyDescent="0.25">
      <c r="A5714" s="1">
        <v>42555.966666666667</v>
      </c>
      <c r="B5714" s="2">
        <v>35.03813092754087</v>
      </c>
    </row>
    <row r="5715" spans="1:2" x14ac:dyDescent="0.25">
      <c r="A5715" s="1">
        <v>42555.967361111114</v>
      </c>
      <c r="B5715" s="2">
        <v>34.120068236792093</v>
      </c>
    </row>
    <row r="5716" spans="1:2" x14ac:dyDescent="0.25">
      <c r="A5716" s="1">
        <v>42555.968055555553</v>
      </c>
      <c r="B5716" s="2">
        <v>33.469454439165325</v>
      </c>
    </row>
    <row r="5717" spans="1:2" x14ac:dyDescent="0.25">
      <c r="A5717" s="1">
        <v>42555.96875</v>
      </c>
      <c r="B5717" s="2">
        <v>37.301989580124307</v>
      </c>
    </row>
    <row r="5718" spans="1:2" x14ac:dyDescent="0.25">
      <c r="A5718" s="1">
        <v>42555.969444444447</v>
      </c>
      <c r="B5718" s="2">
        <v>50.343058789898834</v>
      </c>
    </row>
    <row r="5719" spans="1:2" x14ac:dyDescent="0.25">
      <c r="A5719" s="1">
        <v>42555.970138888886</v>
      </c>
      <c r="B5719" s="2">
        <v>54.673607155759235</v>
      </c>
    </row>
    <row r="5720" spans="1:2" x14ac:dyDescent="0.25">
      <c r="A5720" s="1">
        <v>42555.970833333333</v>
      </c>
      <c r="B5720" s="2">
        <v>58.718514076182814</v>
      </c>
    </row>
    <row r="5721" spans="1:2" x14ac:dyDescent="0.25">
      <c r="A5721" s="1">
        <v>42555.97152777778</v>
      </c>
      <c r="B5721" s="2">
        <v>66.236792009236524</v>
      </c>
    </row>
    <row r="5722" spans="1:2" x14ac:dyDescent="0.25">
      <c r="A5722" s="1">
        <v>42555.972222222219</v>
      </c>
      <c r="B5722" s="2">
        <v>64.074994560739526</v>
      </c>
    </row>
    <row r="5723" spans="1:2" x14ac:dyDescent="0.25">
      <c r="A5723" s="1">
        <v>42555.972916666666</v>
      </c>
      <c r="B5723" s="2">
        <v>53.449931226570818</v>
      </c>
    </row>
    <row r="5724" spans="1:2" x14ac:dyDescent="0.25">
      <c r="A5724" s="1">
        <v>42555.973611111112</v>
      </c>
      <c r="B5724" s="2">
        <v>49.879275334212188</v>
      </c>
    </row>
    <row r="5725" spans="1:2" x14ac:dyDescent="0.25">
      <c r="A5725" s="1">
        <v>42555.974305555559</v>
      </c>
      <c r="B5725" s="2">
        <v>36.356028069527383</v>
      </c>
    </row>
    <row r="5726" spans="1:2" x14ac:dyDescent="0.25">
      <c r="A5726" s="1">
        <v>42555.974999999999</v>
      </c>
      <c r="B5726" s="2">
        <v>34.930944119459795</v>
      </c>
    </row>
    <row r="5727" spans="1:2" x14ac:dyDescent="0.25">
      <c r="A5727" s="1">
        <v>42555.975694444445</v>
      </c>
      <c r="B5727" s="2">
        <v>-9.8071585647781223</v>
      </c>
    </row>
    <row r="5728" spans="1:2" x14ac:dyDescent="0.25">
      <c r="A5728" s="1">
        <v>42555.976388888892</v>
      </c>
      <c r="B5728" s="2">
        <v>-17.084771107927857</v>
      </c>
    </row>
    <row r="5729" spans="1:2" x14ac:dyDescent="0.25">
      <c r="A5729" s="1">
        <v>42555.977083333331</v>
      </c>
      <c r="B5729" s="2">
        <v>0.11898323638791529</v>
      </c>
    </row>
    <row r="5730" spans="1:2" x14ac:dyDescent="0.25">
      <c r="A5730" s="1">
        <v>42555.977777777778</v>
      </c>
      <c r="B5730" s="2">
        <v>2.112675282090398</v>
      </c>
    </row>
    <row r="5731" spans="1:2" x14ac:dyDescent="0.25">
      <c r="A5731" s="1">
        <v>42555.978472222225</v>
      </c>
      <c r="B5731" s="2">
        <v>23.034386718074529</v>
      </c>
    </row>
    <row r="5732" spans="1:2" x14ac:dyDescent="0.25">
      <c r="A5732" s="1">
        <v>42555.979166666664</v>
      </c>
      <c r="B5732" s="2">
        <v>35.601344031851234</v>
      </c>
    </row>
    <row r="5733" spans="1:2" x14ac:dyDescent="0.25">
      <c r="A5733" s="1">
        <v>42555.979861111111</v>
      </c>
      <c r="B5733" s="2">
        <v>37.408538004994625</v>
      </c>
    </row>
    <row r="5734" spans="1:2" x14ac:dyDescent="0.25">
      <c r="A5734" s="1">
        <v>42555.980555555558</v>
      </c>
      <c r="B5734" s="2">
        <v>42.916369977603125</v>
      </c>
    </row>
    <row r="5735" spans="1:2" x14ac:dyDescent="0.25">
      <c r="A5735" s="1">
        <v>42555.981249999997</v>
      </c>
      <c r="B5735" s="2">
        <v>34.501670659995092</v>
      </c>
    </row>
    <row r="5736" spans="1:2" x14ac:dyDescent="0.25">
      <c r="A5736" s="1">
        <v>42555.981944444444</v>
      </c>
      <c r="B5736" s="2">
        <v>32.602051972949511</v>
      </c>
    </row>
    <row r="5737" spans="1:2" x14ac:dyDescent="0.25">
      <c r="A5737" s="1">
        <v>42555.982638888891</v>
      </c>
      <c r="B5737" s="2">
        <v>25.120349861635866</v>
      </c>
    </row>
    <row r="5738" spans="1:2" x14ac:dyDescent="0.25">
      <c r="A5738" s="1">
        <v>42555.98333333333</v>
      </c>
      <c r="B5738" s="2">
        <v>16.941013282026201</v>
      </c>
    </row>
    <row r="5739" spans="1:2" x14ac:dyDescent="0.25">
      <c r="A5739" s="1">
        <v>42555.984027777777</v>
      </c>
      <c r="B5739" s="2">
        <v>8.7815341056276033</v>
      </c>
    </row>
    <row r="5740" spans="1:2" x14ac:dyDescent="0.25">
      <c r="A5740" s="1">
        <v>42555.984722222223</v>
      </c>
      <c r="B5740" s="2">
        <v>10.282145122204383</v>
      </c>
    </row>
    <row r="5741" spans="1:2" x14ac:dyDescent="0.25">
      <c r="A5741" s="1">
        <v>42555.98541666667</v>
      </c>
      <c r="B5741" s="2">
        <v>14.379463768670879</v>
      </c>
    </row>
    <row r="5742" spans="1:2" x14ac:dyDescent="0.25">
      <c r="A5742" s="1">
        <v>42555.986111111109</v>
      </c>
      <c r="B5742" s="2">
        <v>24.139066894631831</v>
      </c>
    </row>
    <row r="5743" spans="1:2" x14ac:dyDescent="0.25">
      <c r="A5743" s="1">
        <v>42555.986805555556</v>
      </c>
      <c r="B5743" s="2">
        <v>18.834306158928182</v>
      </c>
    </row>
    <row r="5744" spans="1:2" x14ac:dyDescent="0.25">
      <c r="A5744" s="1">
        <v>42555.987500000003</v>
      </c>
      <c r="B5744" s="2">
        <v>12.317558617060422</v>
      </c>
    </row>
    <row r="5745" spans="1:2" x14ac:dyDescent="0.25">
      <c r="A5745" s="1">
        <v>42555.988194444442</v>
      </c>
      <c r="B5745" s="2">
        <v>5.7059373000236517</v>
      </c>
    </row>
    <row r="5746" spans="1:2" x14ac:dyDescent="0.25">
      <c r="A5746" s="1">
        <v>42555.988888888889</v>
      </c>
      <c r="B5746" s="2">
        <v>14.119807198097503</v>
      </c>
    </row>
    <row r="5747" spans="1:2" x14ac:dyDescent="0.25">
      <c r="A5747" s="1">
        <v>42555.989583333336</v>
      </c>
      <c r="B5747" s="2">
        <v>20.298430224233503</v>
      </c>
    </row>
    <row r="5748" spans="1:2" x14ac:dyDescent="0.25">
      <c r="A5748" s="1">
        <v>42555.990277777775</v>
      </c>
      <c r="B5748" s="2">
        <v>17.473679245392852</v>
      </c>
    </row>
    <row r="5749" spans="1:2" x14ac:dyDescent="0.25">
      <c r="A5749" s="1">
        <v>42555.990972222222</v>
      </c>
      <c r="B5749" s="2">
        <v>23.770325153634623</v>
      </c>
    </row>
    <row r="5750" spans="1:2" x14ac:dyDescent="0.25">
      <c r="A5750" s="1">
        <v>42555.991666666669</v>
      </c>
      <c r="B5750" s="2">
        <v>10.349763384847028</v>
      </c>
    </row>
    <row r="5751" spans="1:2" x14ac:dyDescent="0.25">
      <c r="A5751" s="1">
        <v>42555.992361111108</v>
      </c>
      <c r="B5751" s="2">
        <v>-1.0371660057300081</v>
      </c>
    </row>
    <row r="5752" spans="1:2" x14ac:dyDescent="0.25">
      <c r="A5752" s="1">
        <v>42555.993055555555</v>
      </c>
      <c r="B5752" s="2">
        <v>-2.5951690914890304</v>
      </c>
    </row>
    <row r="5753" spans="1:2" x14ac:dyDescent="0.25">
      <c r="A5753" s="1">
        <v>42555.993750000001</v>
      </c>
      <c r="B5753" s="2">
        <v>25.272051325481151</v>
      </c>
    </row>
    <row r="5754" spans="1:2" x14ac:dyDescent="0.25">
      <c r="A5754" s="1">
        <v>42555.994444444441</v>
      </c>
      <c r="B5754" s="2">
        <v>43.94033870224569</v>
      </c>
    </row>
    <row r="5755" spans="1:2" x14ac:dyDescent="0.25">
      <c r="A5755" s="1">
        <v>42555.995138888888</v>
      </c>
      <c r="B5755" s="2">
        <v>51.022409846778224</v>
      </c>
    </row>
    <row r="5756" spans="1:2" x14ac:dyDescent="0.25">
      <c r="A5756" s="1">
        <v>42555.995833333334</v>
      </c>
      <c r="B5756" s="2">
        <v>57.817307313391936</v>
      </c>
    </row>
    <row r="5757" spans="1:2" x14ac:dyDescent="0.25">
      <c r="A5757" s="1">
        <v>42555.996527777781</v>
      </c>
      <c r="B5757" s="2">
        <v>67.331519051606307</v>
      </c>
    </row>
    <row r="5758" spans="1:2" x14ac:dyDescent="0.25">
      <c r="A5758" s="1">
        <v>42555.99722222222</v>
      </c>
      <c r="B5758" s="2">
        <v>77.681906077129923</v>
      </c>
    </row>
    <row r="5759" spans="1:2" x14ac:dyDescent="0.25">
      <c r="A5759" s="1">
        <v>42555.997916666667</v>
      </c>
      <c r="B5759" s="2">
        <v>75.85911779611682</v>
      </c>
    </row>
    <row r="5760" spans="1:2" x14ac:dyDescent="0.25">
      <c r="A5760" s="1">
        <v>42555.998611111114</v>
      </c>
      <c r="B5760" s="2">
        <v>109.43269662291277</v>
      </c>
    </row>
    <row r="5761" spans="1:2" x14ac:dyDescent="0.25">
      <c r="A5761" s="1">
        <v>42555.999305555553</v>
      </c>
      <c r="B5761" s="2">
        <v>140.88110938625178</v>
      </c>
    </row>
    <row r="5762" spans="1:2" x14ac:dyDescent="0.25">
      <c r="A5762" s="1">
        <v>42556</v>
      </c>
      <c r="B5762" s="2">
        <v>170.27889210293458</v>
      </c>
    </row>
    <row r="5763" spans="1:2" x14ac:dyDescent="0.25">
      <c r="A5763" s="1">
        <v>42556.000694444447</v>
      </c>
      <c r="B5763" s="2">
        <v>189.6889931862126</v>
      </c>
    </row>
    <row r="5764" spans="1:2" x14ac:dyDescent="0.25">
      <c r="A5764" s="1">
        <v>42556.001388888886</v>
      </c>
      <c r="B5764" s="2">
        <v>114.9465060345324</v>
      </c>
    </row>
    <row r="5765" spans="1:2" x14ac:dyDescent="0.25">
      <c r="A5765" s="1">
        <v>42556.002083333333</v>
      </c>
      <c r="B5765" s="2">
        <v>99.474193154849729</v>
      </c>
    </row>
    <row r="5766" spans="1:2" x14ac:dyDescent="0.25">
      <c r="A5766" s="1">
        <v>42556.00277777778</v>
      </c>
      <c r="B5766" s="2">
        <v>72.334124898805754</v>
      </c>
    </row>
    <row r="5767" spans="1:2" x14ac:dyDescent="0.25">
      <c r="A5767" s="1">
        <v>42556.003472222219</v>
      </c>
      <c r="B5767" s="2">
        <v>65.369063519552583</v>
      </c>
    </row>
    <row r="5768" spans="1:2" x14ac:dyDescent="0.25">
      <c r="A5768" s="1">
        <v>42556.004166666666</v>
      </c>
      <c r="B5768" s="2">
        <v>57.591612999651502</v>
      </c>
    </row>
    <row r="5769" spans="1:2" x14ac:dyDescent="0.25">
      <c r="A5769" s="1">
        <v>42556.004861111112</v>
      </c>
      <c r="B5769" s="2">
        <v>43.344479743501871</v>
      </c>
    </row>
    <row r="5770" spans="1:2" x14ac:dyDescent="0.25">
      <c r="A5770" s="1">
        <v>42556.005555555559</v>
      </c>
      <c r="B5770" s="2">
        <v>50.455428364195782</v>
      </c>
    </row>
    <row r="5771" spans="1:2" x14ac:dyDescent="0.25">
      <c r="A5771" s="1">
        <v>42556.006249999999</v>
      </c>
      <c r="B5771" s="2">
        <v>58.585829512468386</v>
      </c>
    </row>
    <row r="5772" spans="1:2" x14ac:dyDescent="0.25">
      <c r="A5772" s="1">
        <v>42556.006944444445</v>
      </c>
      <c r="B5772" s="2">
        <v>66.984321979551652</v>
      </c>
    </row>
    <row r="5773" spans="1:2" x14ac:dyDescent="0.25">
      <c r="A5773" s="1">
        <v>42556.007638888892</v>
      </c>
      <c r="B5773" s="2">
        <v>71.670158516204296</v>
      </c>
    </row>
    <row r="5774" spans="1:2" x14ac:dyDescent="0.25">
      <c r="A5774" s="1">
        <v>42556.008333333331</v>
      </c>
      <c r="B5774" s="2">
        <v>66.828442073679369</v>
      </c>
    </row>
    <row r="5775" spans="1:2" x14ac:dyDescent="0.25">
      <c r="A5775" s="1">
        <v>42556.009027777778</v>
      </c>
      <c r="B5775" s="2">
        <v>63.989311687215618</v>
      </c>
    </row>
    <row r="5776" spans="1:2" x14ac:dyDescent="0.25">
      <c r="A5776" s="1">
        <v>42556.009722222225</v>
      </c>
      <c r="B5776" s="2">
        <v>42.765833463886032</v>
      </c>
    </row>
    <row r="5777" spans="1:2" x14ac:dyDescent="0.25">
      <c r="A5777" s="1">
        <v>42556.010416666664</v>
      </c>
      <c r="B5777" s="2">
        <v>44.396731236117681</v>
      </c>
    </row>
    <row r="5778" spans="1:2" x14ac:dyDescent="0.25">
      <c r="A5778" s="1">
        <v>42556.011111111111</v>
      </c>
      <c r="B5778" s="2">
        <v>38.399062300101406</v>
      </c>
    </row>
    <row r="5779" spans="1:2" x14ac:dyDescent="0.25">
      <c r="A5779" s="1">
        <v>42556.011805555558</v>
      </c>
      <c r="B5779" s="2">
        <v>36.211408476778885</v>
      </c>
    </row>
    <row r="5780" spans="1:2" x14ac:dyDescent="0.25">
      <c r="A5780" s="1">
        <v>42556.012499999997</v>
      </c>
      <c r="B5780" s="2">
        <v>43.632068377262719</v>
      </c>
    </row>
    <row r="5781" spans="1:2" x14ac:dyDescent="0.25">
      <c r="A5781" s="1">
        <v>42556.013194444444</v>
      </c>
      <c r="B5781" s="2">
        <v>34.670313430650275</v>
      </c>
    </row>
    <row r="5782" spans="1:2" x14ac:dyDescent="0.25">
      <c r="A5782" s="1">
        <v>42556.013888888891</v>
      </c>
      <c r="B5782" s="2">
        <v>37.417276958084159</v>
      </c>
    </row>
    <row r="5783" spans="1:2" x14ac:dyDescent="0.25">
      <c r="A5783" s="1">
        <v>42556.01458333333</v>
      </c>
      <c r="B5783" s="2">
        <v>39.999446902103955</v>
      </c>
    </row>
    <row r="5784" spans="1:2" x14ac:dyDescent="0.25">
      <c r="A5784" s="1">
        <v>42556.015277777777</v>
      </c>
      <c r="B5784" s="2">
        <v>44.497685517779125</v>
      </c>
    </row>
    <row r="5785" spans="1:2" x14ac:dyDescent="0.25">
      <c r="A5785" s="1">
        <v>42556.015972222223</v>
      </c>
      <c r="B5785" s="2">
        <v>32.849517908466318</v>
      </c>
    </row>
    <row r="5786" spans="1:2" x14ac:dyDescent="0.25">
      <c r="A5786" s="1">
        <v>42556.01666666667</v>
      </c>
      <c r="B5786" s="2">
        <v>34.768716437026157</v>
      </c>
    </row>
    <row r="5787" spans="1:2" x14ac:dyDescent="0.25">
      <c r="A5787" s="1">
        <v>42556.017361111109</v>
      </c>
      <c r="B5787" s="2">
        <v>38.022317588340471</v>
      </c>
    </row>
    <row r="5788" spans="1:2" x14ac:dyDescent="0.25">
      <c r="A5788" s="1">
        <v>42556.018055555556</v>
      </c>
      <c r="B5788" s="2">
        <v>35.139947670983382</v>
      </c>
    </row>
    <row r="5789" spans="1:2" x14ac:dyDescent="0.25">
      <c r="A5789" s="1">
        <v>42556.018750000003</v>
      </c>
      <c r="B5789" s="2">
        <v>43.377139492217488</v>
      </c>
    </row>
    <row r="5790" spans="1:2" x14ac:dyDescent="0.25">
      <c r="A5790" s="1">
        <v>42556.019444444442</v>
      </c>
      <c r="B5790" s="2">
        <v>50.700740041803996</v>
      </c>
    </row>
    <row r="5791" spans="1:2" x14ac:dyDescent="0.25">
      <c r="A5791" s="1">
        <v>42556.020138888889</v>
      </c>
      <c r="B5791" s="2">
        <v>55.041725361469432</v>
      </c>
    </row>
    <row r="5792" spans="1:2" x14ac:dyDescent="0.25">
      <c r="A5792" s="1">
        <v>42556.020833333336</v>
      </c>
      <c r="B5792" s="2">
        <v>54.515203156947976</v>
      </c>
    </row>
    <row r="5793" spans="1:2" x14ac:dyDescent="0.25">
      <c r="A5793" s="1">
        <v>42556.021527777775</v>
      </c>
      <c r="B5793" s="2">
        <v>53.615652019336508</v>
      </c>
    </row>
    <row r="5794" spans="1:2" x14ac:dyDescent="0.25">
      <c r="A5794" s="1">
        <v>42556.022222222222</v>
      </c>
      <c r="B5794" s="2">
        <v>52.377342226381494</v>
      </c>
    </row>
    <row r="5795" spans="1:2" x14ac:dyDescent="0.25">
      <c r="A5795" s="1">
        <v>42556.022916666669</v>
      </c>
      <c r="B5795" s="2">
        <v>47.028054202150088</v>
      </c>
    </row>
    <row r="5796" spans="1:2" x14ac:dyDescent="0.25">
      <c r="A5796" s="1">
        <v>42556.023611111108</v>
      </c>
      <c r="B5796" s="2">
        <v>47.122872259835518</v>
      </c>
    </row>
    <row r="5797" spans="1:2" x14ac:dyDescent="0.25">
      <c r="A5797" s="1">
        <v>42556.024305555555</v>
      </c>
      <c r="B5797" s="2">
        <v>33.343984216360454</v>
      </c>
    </row>
    <row r="5798" spans="1:2" x14ac:dyDescent="0.25">
      <c r="A5798" s="1">
        <v>42556.025000000001</v>
      </c>
      <c r="B5798" s="2">
        <v>25.465763479334175</v>
      </c>
    </row>
    <row r="5799" spans="1:2" x14ac:dyDescent="0.25">
      <c r="A5799" s="1">
        <v>42556.025694444441</v>
      </c>
      <c r="B5799" s="2">
        <v>18.653829157621658</v>
      </c>
    </row>
    <row r="5800" spans="1:2" x14ac:dyDescent="0.25">
      <c r="A5800" s="1">
        <v>42556.026388888888</v>
      </c>
      <c r="B5800" s="2">
        <v>21.556983776028694</v>
      </c>
    </row>
    <row r="5801" spans="1:2" x14ac:dyDescent="0.25">
      <c r="A5801" s="1">
        <v>42556.027083333334</v>
      </c>
      <c r="B5801" s="2">
        <v>31.688837079170479</v>
      </c>
    </row>
    <row r="5802" spans="1:2" x14ac:dyDescent="0.25">
      <c r="A5802" s="1">
        <v>42556.027777777781</v>
      </c>
      <c r="B5802" s="2">
        <v>26.246000445979977</v>
      </c>
    </row>
    <row r="5803" spans="1:2" x14ac:dyDescent="0.25">
      <c r="A5803" s="1">
        <v>42556.02847222222</v>
      </c>
      <c r="B5803" s="2">
        <v>17.750237240913219</v>
      </c>
    </row>
    <row r="5804" spans="1:2" x14ac:dyDescent="0.25">
      <c r="A5804" s="1">
        <v>42556.029166666667</v>
      </c>
      <c r="B5804" s="2">
        <v>10.097728131368543</v>
      </c>
    </row>
    <row r="5805" spans="1:2" x14ac:dyDescent="0.25">
      <c r="A5805" s="1">
        <v>42556.029861111114</v>
      </c>
      <c r="B5805" s="2">
        <v>15.036986518560298</v>
      </c>
    </row>
    <row r="5806" spans="1:2" x14ac:dyDescent="0.25">
      <c r="A5806" s="1">
        <v>42556.030555555553</v>
      </c>
      <c r="B5806" s="2">
        <v>9.4312784809257817</v>
      </c>
    </row>
    <row r="5807" spans="1:2" x14ac:dyDescent="0.25">
      <c r="A5807" s="1">
        <v>42556.03125</v>
      </c>
      <c r="B5807" s="2">
        <v>3.288915296495543</v>
      </c>
    </row>
    <row r="5808" spans="1:2" x14ac:dyDescent="0.25">
      <c r="A5808" s="1">
        <v>42556.031944444447</v>
      </c>
      <c r="B5808" s="2">
        <v>-5.359220315300627</v>
      </c>
    </row>
    <row r="5809" spans="1:2" x14ac:dyDescent="0.25">
      <c r="A5809" s="1">
        <v>42556.032638888886</v>
      </c>
      <c r="B5809" s="2">
        <v>-7.9005247582341935</v>
      </c>
    </row>
    <row r="5810" spans="1:2" x14ac:dyDescent="0.25">
      <c r="A5810" s="1">
        <v>42556.033333333333</v>
      </c>
      <c r="B5810" s="2">
        <v>-19.292117967907689</v>
      </c>
    </row>
    <row r="5811" spans="1:2" x14ac:dyDescent="0.25">
      <c r="A5811" s="1">
        <v>42556.03402777778</v>
      </c>
      <c r="B5811" s="2">
        <v>-17.625674417094949</v>
      </c>
    </row>
    <row r="5812" spans="1:2" x14ac:dyDescent="0.25">
      <c r="A5812" s="1">
        <v>42556.034722222219</v>
      </c>
      <c r="B5812" s="2">
        <v>-13.94417265598992</v>
      </c>
    </row>
    <row r="5813" spans="1:2" x14ac:dyDescent="0.25">
      <c r="A5813" s="1">
        <v>42556.035416666666</v>
      </c>
      <c r="B5813" s="2">
        <v>-8.6836438258702398</v>
      </c>
    </row>
    <row r="5814" spans="1:2" x14ac:dyDescent="0.25">
      <c r="A5814" s="1">
        <v>42556.036111111112</v>
      </c>
      <c r="B5814" s="2">
        <v>16.872720821533584</v>
      </c>
    </row>
    <row r="5815" spans="1:2" x14ac:dyDescent="0.25">
      <c r="A5815" s="1">
        <v>42556.036805555559</v>
      </c>
      <c r="B5815" s="2">
        <v>20.771372636470186</v>
      </c>
    </row>
    <row r="5816" spans="1:2" x14ac:dyDescent="0.25">
      <c r="A5816" s="1">
        <v>42556.037499999999</v>
      </c>
      <c r="B5816" s="2">
        <v>13.320250173540748</v>
      </c>
    </row>
    <row r="5817" spans="1:2" x14ac:dyDescent="0.25">
      <c r="A5817" s="1">
        <v>42556.038194444445</v>
      </c>
      <c r="B5817" s="2">
        <v>10.267167162975722</v>
      </c>
    </row>
    <row r="5818" spans="1:2" x14ac:dyDescent="0.25">
      <c r="A5818" s="1">
        <v>42556.038888888892</v>
      </c>
      <c r="B5818" s="2">
        <v>6.5754482167423705</v>
      </c>
    </row>
    <row r="5819" spans="1:2" x14ac:dyDescent="0.25">
      <c r="A5819" s="1">
        <v>42556.039583333331</v>
      </c>
      <c r="B5819" s="2">
        <v>3.7006938166348844</v>
      </c>
    </row>
    <row r="5820" spans="1:2" x14ac:dyDescent="0.25">
      <c r="A5820" s="1">
        <v>42556.040277777778</v>
      </c>
      <c r="B5820" s="2">
        <v>2.3406196445095704</v>
      </c>
    </row>
    <row r="5821" spans="1:2" x14ac:dyDescent="0.25">
      <c r="A5821" s="1">
        <v>42556.040972222225</v>
      </c>
      <c r="B5821" s="2">
        <v>15.57506324686207</v>
      </c>
    </row>
    <row r="5822" spans="1:2" x14ac:dyDescent="0.25">
      <c r="A5822" s="1">
        <v>42556.041666666664</v>
      </c>
      <c r="B5822" s="2">
        <v>10.481688584020109</v>
      </c>
    </row>
    <row r="5823" spans="1:2" x14ac:dyDescent="0.25">
      <c r="A5823" s="1">
        <v>42556.042361111111</v>
      </c>
      <c r="B5823" s="2">
        <v>11.233059386321111</v>
      </c>
    </row>
    <row r="5824" spans="1:2" x14ac:dyDescent="0.25">
      <c r="A5824" s="1">
        <v>42556.043055555558</v>
      </c>
      <c r="B5824" s="2">
        <v>19.646863034516961</v>
      </c>
    </row>
    <row r="5825" spans="1:2" x14ac:dyDescent="0.25">
      <c r="A5825" s="1">
        <v>42556.043749999997</v>
      </c>
      <c r="B5825" s="2">
        <v>12.508862233131852</v>
      </c>
    </row>
    <row r="5826" spans="1:2" x14ac:dyDescent="0.25">
      <c r="A5826" s="1">
        <v>42556.044444444444</v>
      </c>
      <c r="B5826" s="2">
        <v>26.895852523756911</v>
      </c>
    </row>
    <row r="5827" spans="1:2" x14ac:dyDescent="0.25">
      <c r="A5827" s="1">
        <v>42556.045138888891</v>
      </c>
      <c r="B5827" s="2">
        <v>28.1641985693573</v>
      </c>
    </row>
    <row r="5828" spans="1:2" x14ac:dyDescent="0.25">
      <c r="A5828" s="1">
        <v>42556.04583333333</v>
      </c>
      <c r="B5828" s="2">
        <v>24.626947817130713</v>
      </c>
    </row>
    <row r="5829" spans="1:2" x14ac:dyDescent="0.25">
      <c r="A5829" s="1">
        <v>42556.046527777777</v>
      </c>
      <c r="B5829" s="2">
        <v>26.719398446837051</v>
      </c>
    </row>
    <row r="5830" spans="1:2" x14ac:dyDescent="0.25">
      <c r="A5830" s="1">
        <v>42556.047222222223</v>
      </c>
      <c r="B5830" s="2">
        <v>37.118668081591991</v>
      </c>
    </row>
    <row r="5831" spans="1:2" x14ac:dyDescent="0.25">
      <c r="A5831" s="1">
        <v>42556.04791666667</v>
      </c>
      <c r="B5831" s="2">
        <v>40.196509415349766</v>
      </c>
    </row>
    <row r="5832" spans="1:2" x14ac:dyDescent="0.25">
      <c r="A5832" s="1">
        <v>42556.048611111109</v>
      </c>
      <c r="B5832" s="2">
        <v>38.45185971763955</v>
      </c>
    </row>
    <row r="5833" spans="1:2" x14ac:dyDescent="0.25">
      <c r="A5833" s="1">
        <v>42556.049305555556</v>
      </c>
      <c r="B5833" s="2">
        <v>31.901329834121377</v>
      </c>
    </row>
    <row r="5834" spans="1:2" x14ac:dyDescent="0.25">
      <c r="A5834" s="1">
        <v>42556.05</v>
      </c>
      <c r="B5834" s="2">
        <v>17.705055017788741</v>
      </c>
    </row>
    <row r="5835" spans="1:2" x14ac:dyDescent="0.25">
      <c r="A5835" s="1">
        <v>42556.050694444442</v>
      </c>
      <c r="B5835" s="2">
        <v>13.55968778666138</v>
      </c>
    </row>
    <row r="5836" spans="1:2" x14ac:dyDescent="0.25">
      <c r="A5836" s="1">
        <v>42556.051388888889</v>
      </c>
      <c r="B5836" s="2">
        <v>10.191017150527477</v>
      </c>
    </row>
    <row r="5837" spans="1:2" x14ac:dyDescent="0.25">
      <c r="A5837" s="1">
        <v>42556.052083333336</v>
      </c>
      <c r="B5837" s="2">
        <v>6.6253061293983286</v>
      </c>
    </row>
    <row r="5838" spans="1:2" x14ac:dyDescent="0.25">
      <c r="A5838" s="1">
        <v>42556.052777777775</v>
      </c>
      <c r="B5838" s="2">
        <v>4.6889540289548073</v>
      </c>
    </row>
    <row r="5839" spans="1:2" x14ac:dyDescent="0.25">
      <c r="A5839" s="1">
        <v>42556.053472222222</v>
      </c>
      <c r="B5839" s="2">
        <v>2.6644576106618234</v>
      </c>
    </row>
    <row r="5840" spans="1:2" x14ac:dyDescent="0.25">
      <c r="A5840" s="1">
        <v>42556.054166666669</v>
      </c>
      <c r="B5840" s="2">
        <v>-8.1645722914821821</v>
      </c>
    </row>
    <row r="5841" spans="1:2" x14ac:dyDescent="0.25">
      <c r="A5841" s="1">
        <v>42556.054861111108</v>
      </c>
      <c r="B5841" s="2">
        <v>-4.904548210495947</v>
      </c>
    </row>
    <row r="5842" spans="1:2" x14ac:dyDescent="0.25">
      <c r="A5842" s="1">
        <v>42556.055555555555</v>
      </c>
      <c r="B5842" s="2">
        <v>-14.960822833522494</v>
      </c>
    </row>
    <row r="5843" spans="1:2" x14ac:dyDescent="0.25">
      <c r="A5843" s="1">
        <v>42556.056250000001</v>
      </c>
      <c r="B5843" s="2">
        <v>-22.017128361389041</v>
      </c>
    </row>
    <row r="5844" spans="1:2" x14ac:dyDescent="0.25">
      <c r="A5844" s="1">
        <v>42556.056944444441</v>
      </c>
      <c r="B5844" s="2">
        <v>-18.626843310854746</v>
      </c>
    </row>
    <row r="5845" spans="1:2" x14ac:dyDescent="0.25">
      <c r="A5845" s="1">
        <v>42556.057638888888</v>
      </c>
      <c r="B5845" s="2">
        <v>-19.147592903786183</v>
      </c>
    </row>
    <row r="5846" spans="1:2" x14ac:dyDescent="0.25">
      <c r="A5846" s="1">
        <v>42556.058333333334</v>
      </c>
      <c r="B5846" s="2">
        <v>-30.644240056962008</v>
      </c>
    </row>
    <row r="5847" spans="1:2" x14ac:dyDescent="0.25">
      <c r="A5847" s="1">
        <v>42556.059027777781</v>
      </c>
      <c r="B5847" s="2">
        <v>-29.43429096972007</v>
      </c>
    </row>
    <row r="5848" spans="1:2" x14ac:dyDescent="0.25">
      <c r="A5848" s="1">
        <v>42556.05972222222</v>
      </c>
      <c r="B5848" s="2">
        <v>-28.096685566312711</v>
      </c>
    </row>
    <row r="5849" spans="1:2" x14ac:dyDescent="0.25">
      <c r="A5849" s="1">
        <v>42556.060416666667</v>
      </c>
      <c r="B5849" s="2">
        <v>-15.69898639327633</v>
      </c>
    </row>
    <row r="5850" spans="1:2" x14ac:dyDescent="0.25">
      <c r="A5850" s="1">
        <v>42556.061111111114</v>
      </c>
      <c r="B5850" s="2">
        <v>-20.898883951399089</v>
      </c>
    </row>
    <row r="5851" spans="1:2" x14ac:dyDescent="0.25">
      <c r="A5851" s="1">
        <v>42556.061805555553</v>
      </c>
      <c r="B5851" s="2">
        <v>-7.2880152290725766</v>
      </c>
    </row>
    <row r="5852" spans="1:2" x14ac:dyDescent="0.25">
      <c r="A5852" s="1">
        <v>42556.0625</v>
      </c>
      <c r="B5852" s="2">
        <v>-20.409779026197064</v>
      </c>
    </row>
    <row r="5853" spans="1:2" x14ac:dyDescent="0.25">
      <c r="A5853" s="1">
        <v>42556.063194444447</v>
      </c>
      <c r="B5853" s="2">
        <v>-15.611195017580759</v>
      </c>
    </row>
    <row r="5854" spans="1:2" x14ac:dyDescent="0.25">
      <c r="A5854" s="1">
        <v>42556.063888888886</v>
      </c>
      <c r="B5854" s="2">
        <v>0.92137493014063998</v>
      </c>
    </row>
    <row r="5855" spans="1:2" x14ac:dyDescent="0.25">
      <c r="A5855" s="1">
        <v>42556.064583333333</v>
      </c>
      <c r="B5855" s="2">
        <v>9.1466901239526734</v>
      </c>
    </row>
    <row r="5856" spans="1:2" x14ac:dyDescent="0.25">
      <c r="A5856" s="1">
        <v>42556.06527777778</v>
      </c>
      <c r="B5856" s="2">
        <v>-3.9087453168933282</v>
      </c>
    </row>
    <row r="5857" spans="1:2" x14ac:dyDescent="0.25">
      <c r="A5857" s="1">
        <v>42556.065972222219</v>
      </c>
      <c r="B5857" s="2">
        <v>14.674420838740964</v>
      </c>
    </row>
    <row r="5858" spans="1:2" x14ac:dyDescent="0.25">
      <c r="A5858" s="1">
        <v>42556.066666666666</v>
      </c>
      <c r="B5858" s="2">
        <v>13.551240845790016</v>
      </c>
    </row>
    <row r="5859" spans="1:2" x14ac:dyDescent="0.25">
      <c r="A5859" s="1">
        <v>42556.067361111112</v>
      </c>
      <c r="B5859" s="2">
        <v>19.97735088128514</v>
      </c>
    </row>
    <row r="5860" spans="1:2" x14ac:dyDescent="0.25">
      <c r="A5860" s="1">
        <v>42556.068055555559</v>
      </c>
      <c r="B5860" s="2">
        <v>24.178784287514766</v>
      </c>
    </row>
    <row r="5861" spans="1:2" x14ac:dyDescent="0.25">
      <c r="A5861" s="1">
        <v>42556.068749999999</v>
      </c>
      <c r="B5861" s="2">
        <v>30.180092387804567</v>
      </c>
    </row>
    <row r="5862" spans="1:2" x14ac:dyDescent="0.25">
      <c r="A5862" s="1">
        <v>42556.069444444445</v>
      </c>
      <c r="B5862" s="2">
        <v>24.167410047280523</v>
      </c>
    </row>
    <row r="5863" spans="1:2" x14ac:dyDescent="0.25">
      <c r="A5863" s="1">
        <v>42556.070138888892</v>
      </c>
      <c r="B5863" s="2">
        <v>18.382449204598863</v>
      </c>
    </row>
    <row r="5864" spans="1:2" x14ac:dyDescent="0.25">
      <c r="A5864" s="1">
        <v>42556.070833333331</v>
      </c>
      <c r="B5864" s="2">
        <v>9.9572080214139227</v>
      </c>
    </row>
    <row r="5865" spans="1:2" x14ac:dyDescent="0.25">
      <c r="A5865" s="1">
        <v>42556.071527777778</v>
      </c>
      <c r="B5865" s="2">
        <v>19.468311182871307</v>
      </c>
    </row>
    <row r="5866" spans="1:2" x14ac:dyDescent="0.25">
      <c r="A5866" s="1">
        <v>42556.072222222225</v>
      </c>
      <c r="B5866" s="2">
        <v>27.27531553326553</v>
      </c>
    </row>
    <row r="5867" spans="1:2" x14ac:dyDescent="0.25">
      <c r="A5867" s="1">
        <v>42556.072916666664</v>
      </c>
      <c r="B5867" s="2">
        <v>35.888834302901522</v>
      </c>
    </row>
    <row r="5868" spans="1:2" x14ac:dyDescent="0.25">
      <c r="A5868" s="1">
        <v>42556.073611111111</v>
      </c>
      <c r="B5868" s="2">
        <v>16.183348968698798</v>
      </c>
    </row>
    <row r="5869" spans="1:2" x14ac:dyDescent="0.25">
      <c r="A5869" s="1">
        <v>42556.074305555558</v>
      </c>
      <c r="B5869" s="2">
        <v>18.199438969838958</v>
      </c>
    </row>
    <row r="5870" spans="1:2" x14ac:dyDescent="0.25">
      <c r="A5870" s="1">
        <v>42556.074999999997</v>
      </c>
      <c r="B5870" s="2">
        <v>13.215621867868565</v>
      </c>
    </row>
    <row r="5871" spans="1:2" x14ac:dyDescent="0.25">
      <c r="A5871" s="1">
        <v>42556.075694444444</v>
      </c>
      <c r="B5871" s="2">
        <v>15.823891944598291</v>
      </c>
    </row>
    <row r="5872" spans="1:2" x14ac:dyDescent="0.25">
      <c r="A5872" s="1">
        <v>42556.076388888891</v>
      </c>
      <c r="B5872" s="2">
        <v>11.930805648770669</v>
      </c>
    </row>
    <row r="5873" spans="1:2" x14ac:dyDescent="0.25">
      <c r="A5873" s="1">
        <v>42556.07708333333</v>
      </c>
      <c r="B5873" s="2">
        <v>-4.1161875171232776</v>
      </c>
    </row>
    <row r="5874" spans="1:2" x14ac:dyDescent="0.25">
      <c r="A5874" s="1">
        <v>42556.077777777777</v>
      </c>
      <c r="B5874" s="2">
        <v>1.1018790683437449</v>
      </c>
    </row>
    <row r="5875" spans="1:2" x14ac:dyDescent="0.25">
      <c r="A5875" s="1">
        <v>42556.078472222223</v>
      </c>
      <c r="B5875" s="2">
        <v>3.5450375903397799</v>
      </c>
    </row>
    <row r="5876" spans="1:2" x14ac:dyDescent="0.25">
      <c r="A5876" s="1">
        <v>42556.07916666667</v>
      </c>
      <c r="B5876" s="2">
        <v>18.66772703752067</v>
      </c>
    </row>
    <row r="5877" spans="1:2" x14ac:dyDescent="0.25">
      <c r="A5877" s="1">
        <v>42556.079861111109</v>
      </c>
      <c r="B5877" s="2">
        <v>17.707407513778403</v>
      </c>
    </row>
    <row r="5878" spans="1:2" x14ac:dyDescent="0.25">
      <c r="A5878" s="1">
        <v>42556.080555555556</v>
      </c>
      <c r="B5878" s="2">
        <v>21.23505888754007</v>
      </c>
    </row>
    <row r="5879" spans="1:2" x14ac:dyDescent="0.25">
      <c r="A5879" s="1">
        <v>42556.081250000003</v>
      </c>
      <c r="B5879" s="2">
        <v>28.688301325662177</v>
      </c>
    </row>
    <row r="5880" spans="1:2" x14ac:dyDescent="0.25">
      <c r="A5880" s="1">
        <v>42556.081944444442</v>
      </c>
      <c r="B5880" s="2">
        <v>68.887344335015712</v>
      </c>
    </row>
    <row r="5881" spans="1:2" x14ac:dyDescent="0.25">
      <c r="A5881" s="1">
        <v>42556.082638888889</v>
      </c>
      <c r="B5881" s="2">
        <v>77.739107388634395</v>
      </c>
    </row>
    <row r="5882" spans="1:2" x14ac:dyDescent="0.25">
      <c r="A5882" s="1">
        <v>42556.083333333336</v>
      </c>
      <c r="B5882" s="2">
        <v>99.894810885241412</v>
      </c>
    </row>
    <row r="5883" spans="1:2" x14ac:dyDescent="0.25">
      <c r="A5883" s="1">
        <v>42556.084027777775</v>
      </c>
      <c r="B5883" s="2">
        <v>80.691308528995918</v>
      </c>
    </row>
    <row r="5884" spans="1:2" x14ac:dyDescent="0.25">
      <c r="A5884" s="1">
        <v>42556.084722222222</v>
      </c>
      <c r="B5884" s="2">
        <v>88.214726792912316</v>
      </c>
    </row>
    <row r="5885" spans="1:2" x14ac:dyDescent="0.25">
      <c r="A5885" s="1">
        <v>42556.085416666669</v>
      </c>
      <c r="B5885" s="2">
        <v>98.062172603514043</v>
      </c>
    </row>
    <row r="5886" spans="1:2" x14ac:dyDescent="0.25">
      <c r="A5886" s="1">
        <v>42556.086111111108</v>
      </c>
      <c r="B5886" s="2">
        <v>79.228454633790534</v>
      </c>
    </row>
    <row r="5887" spans="1:2" x14ac:dyDescent="0.25">
      <c r="A5887" s="1">
        <v>42556.086805555555</v>
      </c>
      <c r="B5887" s="2">
        <v>74.324891503675218</v>
      </c>
    </row>
    <row r="5888" spans="1:2" x14ac:dyDescent="0.25">
      <c r="A5888" s="1">
        <v>42556.087500000001</v>
      </c>
      <c r="B5888" s="2">
        <v>77.060934590519167</v>
      </c>
    </row>
    <row r="5889" spans="1:2" x14ac:dyDescent="0.25">
      <c r="A5889" s="1">
        <v>42556.088194444441</v>
      </c>
      <c r="B5889" s="2">
        <v>70.526281721684299</v>
      </c>
    </row>
    <row r="5890" spans="1:2" x14ac:dyDescent="0.25">
      <c r="A5890" s="1">
        <v>42556.088888888888</v>
      </c>
      <c r="B5890" s="2">
        <v>59.04207709598316</v>
      </c>
    </row>
    <row r="5891" spans="1:2" x14ac:dyDescent="0.25">
      <c r="A5891" s="1">
        <v>42556.089583333334</v>
      </c>
      <c r="B5891" s="2">
        <v>44.829447255122552</v>
      </c>
    </row>
    <row r="5892" spans="1:2" x14ac:dyDescent="0.25">
      <c r="A5892" s="1">
        <v>42556.090277777781</v>
      </c>
      <c r="B5892" s="2">
        <v>37.294347424966205</v>
      </c>
    </row>
    <row r="5893" spans="1:2" x14ac:dyDescent="0.25">
      <c r="A5893" s="1">
        <v>42556.09097222222</v>
      </c>
      <c r="B5893" s="2">
        <v>44.898869023930459</v>
      </c>
    </row>
    <row r="5894" spans="1:2" x14ac:dyDescent="0.25">
      <c r="A5894" s="1">
        <v>42556.091666666667</v>
      </c>
      <c r="B5894" s="2">
        <v>47.8843099240136</v>
      </c>
    </row>
    <row r="5895" spans="1:2" x14ac:dyDescent="0.25">
      <c r="A5895" s="1">
        <v>42556.092361111114</v>
      </c>
      <c r="B5895" s="2">
        <v>49.84348621351625</v>
      </c>
    </row>
    <row r="5896" spans="1:2" x14ac:dyDescent="0.25">
      <c r="A5896" s="1">
        <v>42556.093055555553</v>
      </c>
      <c r="B5896" s="2">
        <v>57.001824582620365</v>
      </c>
    </row>
    <row r="5897" spans="1:2" x14ac:dyDescent="0.25">
      <c r="A5897" s="1">
        <v>42556.09375</v>
      </c>
      <c r="B5897" s="2">
        <v>64.477518380358617</v>
      </c>
    </row>
    <row r="5898" spans="1:2" x14ac:dyDescent="0.25">
      <c r="A5898" s="1">
        <v>42556.094444444447</v>
      </c>
      <c r="B5898" s="2">
        <v>57.639672919817777</v>
      </c>
    </row>
    <row r="5899" spans="1:2" x14ac:dyDescent="0.25">
      <c r="A5899" s="1">
        <v>42556.095138888886</v>
      </c>
      <c r="B5899" s="2">
        <v>56.089962590595434</v>
      </c>
    </row>
    <row r="5900" spans="1:2" x14ac:dyDescent="0.25">
      <c r="A5900" s="1">
        <v>42556.095833333333</v>
      </c>
      <c r="B5900" s="2">
        <v>54.332444733629622</v>
      </c>
    </row>
    <row r="5901" spans="1:2" x14ac:dyDescent="0.25">
      <c r="A5901" s="1">
        <v>42556.09652777778</v>
      </c>
      <c r="B5901" s="2">
        <v>43.441033915262473</v>
      </c>
    </row>
    <row r="5902" spans="1:2" x14ac:dyDescent="0.25">
      <c r="A5902" s="1">
        <v>42556.097222222219</v>
      </c>
      <c r="B5902" s="2">
        <v>36.973823941470378</v>
      </c>
    </row>
    <row r="5903" spans="1:2" x14ac:dyDescent="0.25">
      <c r="A5903" s="1">
        <v>42556.097916666666</v>
      </c>
      <c r="B5903" s="2">
        <v>29.306397513218691</v>
      </c>
    </row>
    <row r="5904" spans="1:2" x14ac:dyDescent="0.25">
      <c r="A5904" s="1">
        <v>42556.098611111112</v>
      </c>
      <c r="B5904" s="2">
        <v>33.758464546070414</v>
      </c>
    </row>
    <row r="5905" spans="1:2" x14ac:dyDescent="0.25">
      <c r="A5905" s="1">
        <v>42556.099305555559</v>
      </c>
      <c r="B5905" s="2">
        <v>26.857607644214781</v>
      </c>
    </row>
    <row r="5906" spans="1:2" x14ac:dyDescent="0.25">
      <c r="A5906" s="1">
        <v>42556.1</v>
      </c>
      <c r="B5906" s="2">
        <v>18.197501308210484</v>
      </c>
    </row>
    <row r="5907" spans="1:2" x14ac:dyDescent="0.25">
      <c r="A5907" s="1">
        <v>42556.100694444445</v>
      </c>
      <c r="B5907" s="2">
        <v>4.3573197316538428</v>
      </c>
    </row>
    <row r="5908" spans="1:2" x14ac:dyDescent="0.25">
      <c r="A5908" s="1">
        <v>42556.101388888892</v>
      </c>
      <c r="B5908" s="2">
        <v>-4.15027881981805</v>
      </c>
    </row>
    <row r="5909" spans="1:2" x14ac:dyDescent="0.25">
      <c r="A5909" s="1">
        <v>42556.102083333331</v>
      </c>
      <c r="B5909" s="2">
        <v>-0.6386067230196204</v>
      </c>
    </row>
    <row r="5910" spans="1:2" x14ac:dyDescent="0.25">
      <c r="A5910" s="1">
        <v>42556.102777777778</v>
      </c>
      <c r="B5910" s="2">
        <v>0.61706682468745078</v>
      </c>
    </row>
    <row r="5911" spans="1:2" x14ac:dyDescent="0.25">
      <c r="A5911" s="1">
        <v>42556.103472222225</v>
      </c>
      <c r="B5911" s="2">
        <v>0.48004003048020727</v>
      </c>
    </row>
    <row r="5912" spans="1:2" x14ac:dyDescent="0.25">
      <c r="A5912" s="1">
        <v>42556.104166666664</v>
      </c>
      <c r="B5912" s="2">
        <v>10.55250162030352</v>
      </c>
    </row>
    <row r="5913" spans="1:2" x14ac:dyDescent="0.25">
      <c r="A5913" s="1">
        <v>42556.104861111111</v>
      </c>
      <c r="B5913" s="2">
        <v>12.350504842711961</v>
      </c>
    </row>
    <row r="5914" spans="1:2" x14ac:dyDescent="0.25">
      <c r="A5914" s="1">
        <v>42556.105555555558</v>
      </c>
      <c r="B5914" s="2">
        <v>19.567073457832642</v>
      </c>
    </row>
    <row r="5915" spans="1:2" x14ac:dyDescent="0.25">
      <c r="A5915" s="1">
        <v>42556.106249999997</v>
      </c>
      <c r="B5915" s="2">
        <v>20.493591516290085</v>
      </c>
    </row>
    <row r="5916" spans="1:2" x14ac:dyDescent="0.25">
      <c r="A5916" s="1">
        <v>42556.106944444444</v>
      </c>
      <c r="B5916" s="2">
        <v>28.581083654256265</v>
      </c>
    </row>
    <row r="5917" spans="1:2" x14ac:dyDescent="0.25">
      <c r="A5917" s="1">
        <v>42556.107638888891</v>
      </c>
      <c r="B5917" s="2">
        <v>32.133058964762796</v>
      </c>
    </row>
    <row r="5918" spans="1:2" x14ac:dyDescent="0.25">
      <c r="A5918" s="1">
        <v>42556.10833333333</v>
      </c>
      <c r="B5918" s="2">
        <v>26.038617057444451</v>
      </c>
    </row>
    <row r="5919" spans="1:2" x14ac:dyDescent="0.25">
      <c r="A5919" s="1">
        <v>42556.109027777777</v>
      </c>
      <c r="B5919" s="2">
        <v>24.491139389289796</v>
      </c>
    </row>
    <row r="5920" spans="1:2" x14ac:dyDescent="0.25">
      <c r="A5920" s="1">
        <v>42556.109722222223</v>
      </c>
      <c r="B5920" s="2">
        <v>24.364604724547824</v>
      </c>
    </row>
    <row r="5921" spans="1:2" x14ac:dyDescent="0.25">
      <c r="A5921" s="1">
        <v>42556.11041666667</v>
      </c>
      <c r="B5921" s="2">
        <v>22.213183259120949</v>
      </c>
    </row>
    <row r="5922" spans="1:2" x14ac:dyDescent="0.25">
      <c r="A5922" s="1">
        <v>42556.111111111109</v>
      </c>
      <c r="B5922" s="2">
        <v>18.460303951118838</v>
      </c>
    </row>
    <row r="5923" spans="1:2" x14ac:dyDescent="0.25">
      <c r="A5923" s="1">
        <v>42556.111805555556</v>
      </c>
      <c r="B5923" s="2">
        <v>12.994845155350534</v>
      </c>
    </row>
    <row r="5924" spans="1:2" x14ac:dyDescent="0.25">
      <c r="A5924" s="1">
        <v>42556.112500000003</v>
      </c>
      <c r="B5924" s="2">
        <v>2.6569003233986828</v>
      </c>
    </row>
    <row r="5925" spans="1:2" x14ac:dyDescent="0.25">
      <c r="A5925" s="1">
        <v>42556.113194444442</v>
      </c>
      <c r="B5925" s="2">
        <v>-3.927256242400472</v>
      </c>
    </row>
    <row r="5926" spans="1:2" x14ac:dyDescent="0.25">
      <c r="A5926" s="1">
        <v>42556.113888888889</v>
      </c>
      <c r="B5926" s="2">
        <v>-16.207121314428512</v>
      </c>
    </row>
    <row r="5927" spans="1:2" x14ac:dyDescent="0.25">
      <c r="A5927" s="1">
        <v>42556.114583333336</v>
      </c>
      <c r="B5927" s="2">
        <v>-19.407953764297417</v>
      </c>
    </row>
    <row r="5928" spans="1:2" x14ac:dyDescent="0.25">
      <c r="A5928" s="1">
        <v>42556.115277777775</v>
      </c>
      <c r="B5928" s="2">
        <v>-27.434693375358862</v>
      </c>
    </row>
    <row r="5929" spans="1:2" x14ac:dyDescent="0.25">
      <c r="A5929" s="1">
        <v>42556.115972222222</v>
      </c>
      <c r="B5929" s="2">
        <v>-42.158658602355473</v>
      </c>
    </row>
    <row r="5930" spans="1:2" x14ac:dyDescent="0.25">
      <c r="A5930" s="1">
        <v>42556.116666666669</v>
      </c>
      <c r="B5930" s="2">
        <v>-41.05884079723328</v>
      </c>
    </row>
    <row r="5931" spans="1:2" x14ac:dyDescent="0.25">
      <c r="A5931" s="1">
        <v>42556.117361111108</v>
      </c>
      <c r="B5931" s="2">
        <v>-41.72349559074889</v>
      </c>
    </row>
    <row r="5932" spans="1:2" x14ac:dyDescent="0.25">
      <c r="A5932" s="1">
        <v>42556.118055555555</v>
      </c>
      <c r="B5932" s="2">
        <v>-48.21440110943319</v>
      </c>
    </row>
    <row r="5933" spans="1:2" x14ac:dyDescent="0.25">
      <c r="A5933" s="1">
        <v>42556.118750000001</v>
      </c>
      <c r="B5933" s="2">
        <v>-54.425461725828548</v>
      </c>
    </row>
    <row r="5934" spans="1:2" x14ac:dyDescent="0.25">
      <c r="A5934" s="1">
        <v>42556.119444444441</v>
      </c>
      <c r="B5934" s="2">
        <v>-51.037304942438887</v>
      </c>
    </row>
    <row r="5935" spans="1:2" x14ac:dyDescent="0.25">
      <c r="A5935" s="1">
        <v>42556.120138888888</v>
      </c>
      <c r="B5935" s="2">
        <v>-59.591243044912702</v>
      </c>
    </row>
    <row r="5936" spans="1:2" x14ac:dyDescent="0.25">
      <c r="A5936" s="1">
        <v>42556.120833333334</v>
      </c>
      <c r="B5936" s="2">
        <v>-60.863182170647391</v>
      </c>
    </row>
    <row r="5937" spans="1:2" x14ac:dyDescent="0.25">
      <c r="A5937" s="1">
        <v>42556.121527777781</v>
      </c>
      <c r="B5937" s="2">
        <v>-71.534076128098732</v>
      </c>
    </row>
    <row r="5938" spans="1:2" x14ac:dyDescent="0.25">
      <c r="A5938" s="1">
        <v>42556.12222222222</v>
      </c>
      <c r="B5938" s="2">
        <v>-60.239832894859134</v>
      </c>
    </row>
    <row r="5939" spans="1:2" x14ac:dyDescent="0.25">
      <c r="A5939" s="1">
        <v>42556.122916666667</v>
      </c>
      <c r="B5939" s="2">
        <v>-66.24933724148238</v>
      </c>
    </row>
    <row r="5940" spans="1:2" x14ac:dyDescent="0.25">
      <c r="A5940" s="1">
        <v>42556.123611111114</v>
      </c>
      <c r="B5940" s="2">
        <v>-60.51975460239337</v>
      </c>
    </row>
    <row r="5941" spans="1:2" x14ac:dyDescent="0.25">
      <c r="A5941" s="1">
        <v>42556.124305555553</v>
      </c>
      <c r="B5941" s="2">
        <v>-71.45141280753208</v>
      </c>
    </row>
    <row r="5942" spans="1:2" x14ac:dyDescent="0.25">
      <c r="A5942" s="1">
        <v>42556.125</v>
      </c>
      <c r="B5942" s="2">
        <v>-81.274217257262592</v>
      </c>
    </row>
    <row r="5943" spans="1:2" x14ac:dyDescent="0.25">
      <c r="A5943" s="1">
        <v>42556.125694444447</v>
      </c>
      <c r="B5943" s="2">
        <v>-76.255535431914424</v>
      </c>
    </row>
    <row r="5944" spans="1:2" x14ac:dyDescent="0.25">
      <c r="A5944" s="1">
        <v>42556.126388888886</v>
      </c>
      <c r="B5944" s="2">
        <v>-76.348798289774763</v>
      </c>
    </row>
    <row r="5945" spans="1:2" x14ac:dyDescent="0.25">
      <c r="A5945" s="1">
        <v>42556.127083333333</v>
      </c>
      <c r="B5945" s="2">
        <v>-79.955420910390487</v>
      </c>
    </row>
    <row r="5946" spans="1:2" x14ac:dyDescent="0.25">
      <c r="A5946" s="1">
        <v>42556.12777777778</v>
      </c>
      <c r="B5946" s="2">
        <v>-88.427732327017779</v>
      </c>
    </row>
    <row r="5947" spans="1:2" x14ac:dyDescent="0.25">
      <c r="A5947" s="1">
        <v>42556.128472222219</v>
      </c>
      <c r="B5947" s="2">
        <v>-101.66283790410574</v>
      </c>
    </row>
    <row r="5948" spans="1:2" x14ac:dyDescent="0.25">
      <c r="A5948" s="1">
        <v>42556.129166666666</v>
      </c>
      <c r="B5948" s="2">
        <v>-110.41644468809633</v>
      </c>
    </row>
    <row r="5949" spans="1:2" x14ac:dyDescent="0.25">
      <c r="A5949" s="1">
        <v>42556.129861111112</v>
      </c>
      <c r="B5949" s="2">
        <v>-113.40185582744112</v>
      </c>
    </row>
    <row r="5950" spans="1:2" x14ac:dyDescent="0.25">
      <c r="A5950" s="1">
        <v>42556.130555555559</v>
      </c>
      <c r="B5950" s="2">
        <v>-103.83128669637954</v>
      </c>
    </row>
    <row r="5951" spans="1:2" x14ac:dyDescent="0.25">
      <c r="A5951" s="1">
        <v>42556.131249999999</v>
      </c>
      <c r="B5951" s="2">
        <v>-92.876457981297662</v>
      </c>
    </row>
    <row r="5952" spans="1:2" x14ac:dyDescent="0.25">
      <c r="A5952" s="1">
        <v>42556.131944444445</v>
      </c>
      <c r="B5952" s="2">
        <v>-89.354434139242713</v>
      </c>
    </row>
    <row r="5953" spans="1:2" x14ac:dyDescent="0.25">
      <c r="A5953" s="1">
        <v>42556.132638888892</v>
      </c>
      <c r="B5953" s="2">
        <v>-75.485727936163315</v>
      </c>
    </row>
    <row r="5954" spans="1:2" x14ac:dyDescent="0.25">
      <c r="A5954" s="1">
        <v>42556.133333333331</v>
      </c>
      <c r="B5954" s="2">
        <v>-78.492649021620551</v>
      </c>
    </row>
    <row r="5955" spans="1:2" x14ac:dyDescent="0.25">
      <c r="A5955" s="1">
        <v>42556.134027777778</v>
      </c>
      <c r="B5955" s="2">
        <v>-74.961647272421402</v>
      </c>
    </row>
    <row r="5956" spans="1:2" x14ac:dyDescent="0.25">
      <c r="A5956" s="1">
        <v>42556.134722222225</v>
      </c>
      <c r="B5956" s="2">
        <v>-56.225311603424295</v>
      </c>
    </row>
    <row r="5957" spans="1:2" x14ac:dyDescent="0.25">
      <c r="A5957" s="1">
        <v>42556.135416666664</v>
      </c>
      <c r="B5957" s="2">
        <v>-38.409079843740138</v>
      </c>
    </row>
    <row r="5958" spans="1:2" x14ac:dyDescent="0.25">
      <c r="A5958" s="1">
        <v>42556.136111111111</v>
      </c>
      <c r="B5958" s="2">
        <v>-20.877659895053753</v>
      </c>
    </row>
    <row r="5959" spans="1:2" x14ac:dyDescent="0.25">
      <c r="A5959" s="1">
        <v>42556.136805555558</v>
      </c>
      <c r="B5959" s="2">
        <v>-12.206666358260554</v>
      </c>
    </row>
    <row r="5960" spans="1:2" x14ac:dyDescent="0.25">
      <c r="A5960" s="1">
        <v>42556.137499999997</v>
      </c>
      <c r="B5960" s="2">
        <v>-1.4031095988791398</v>
      </c>
    </row>
    <row r="5961" spans="1:2" x14ac:dyDescent="0.25">
      <c r="A5961" s="1">
        <v>42556.138194444444</v>
      </c>
      <c r="B5961" s="2">
        <v>0.50105255022208439</v>
      </c>
    </row>
    <row r="5962" spans="1:2" x14ac:dyDescent="0.25">
      <c r="A5962" s="1">
        <v>42556.138888888891</v>
      </c>
      <c r="B5962" s="2">
        <v>3.4635997709439836</v>
      </c>
    </row>
    <row r="5963" spans="1:2" x14ac:dyDescent="0.25">
      <c r="A5963" s="1">
        <v>42556.13958333333</v>
      </c>
      <c r="B5963" s="2">
        <v>8.2281119776453124</v>
      </c>
    </row>
    <row r="5964" spans="1:2" x14ac:dyDescent="0.25">
      <c r="A5964" s="1">
        <v>42556.140277777777</v>
      </c>
      <c r="B5964" s="2">
        <v>9.3820323358445119</v>
      </c>
    </row>
    <row r="5965" spans="1:2" x14ac:dyDescent="0.25">
      <c r="A5965" s="1">
        <v>42556.140972222223</v>
      </c>
      <c r="B5965" s="2">
        <v>8.163576472194352</v>
      </c>
    </row>
    <row r="5966" spans="1:2" x14ac:dyDescent="0.25">
      <c r="A5966" s="1">
        <v>42556.14166666667</v>
      </c>
      <c r="B5966" s="2">
        <v>9.6840250179103649</v>
      </c>
    </row>
    <row r="5967" spans="1:2" x14ac:dyDescent="0.25">
      <c r="A5967" s="1">
        <v>42556.142361111109</v>
      </c>
      <c r="B5967" s="2">
        <v>4.4963956377066401</v>
      </c>
    </row>
    <row r="5968" spans="1:2" x14ac:dyDescent="0.25">
      <c r="A5968" s="1">
        <v>42556.143055555556</v>
      </c>
      <c r="B5968" s="2">
        <v>6.4741304507260793</v>
      </c>
    </row>
    <row r="5969" spans="1:2" x14ac:dyDescent="0.25">
      <c r="A5969" s="1">
        <v>42556.143750000003</v>
      </c>
      <c r="B5969" s="2">
        <v>1.9148555775682325</v>
      </c>
    </row>
    <row r="5970" spans="1:2" x14ac:dyDescent="0.25">
      <c r="A5970" s="1">
        <v>42556.144444444442</v>
      </c>
      <c r="B5970" s="2">
        <v>-3.3770253573912972</v>
      </c>
    </row>
    <row r="5971" spans="1:2" x14ac:dyDescent="0.25">
      <c r="A5971" s="1">
        <v>42556.145138888889</v>
      </c>
      <c r="B5971" s="2">
        <v>1.4329558362432484</v>
      </c>
    </row>
    <row r="5972" spans="1:2" x14ac:dyDescent="0.25">
      <c r="A5972" s="1">
        <v>42556.145833333336</v>
      </c>
      <c r="B5972" s="2">
        <v>-3.4822938571325115</v>
      </c>
    </row>
    <row r="5973" spans="1:2" x14ac:dyDescent="0.25">
      <c r="A5973" s="1">
        <v>42556.146527777775</v>
      </c>
      <c r="B5973" s="2">
        <v>-2.747090909865316</v>
      </c>
    </row>
    <row r="5974" spans="1:2" x14ac:dyDescent="0.25">
      <c r="A5974" s="1">
        <v>42556.147222222222</v>
      </c>
      <c r="B5974" s="2">
        <v>-0.50421533606907665</v>
      </c>
    </row>
    <row r="5975" spans="1:2" x14ac:dyDescent="0.25">
      <c r="A5975" s="1">
        <v>42556.147916666669</v>
      </c>
      <c r="B5975" s="2">
        <v>-1.949475148927498</v>
      </c>
    </row>
    <row r="5976" spans="1:2" x14ac:dyDescent="0.25">
      <c r="A5976" s="1">
        <v>42556.148611111108</v>
      </c>
      <c r="B5976" s="2">
        <v>-4.4525052999311203</v>
      </c>
    </row>
    <row r="5977" spans="1:2" x14ac:dyDescent="0.25">
      <c r="A5977" s="1">
        <v>42556.149305555555</v>
      </c>
      <c r="B5977" s="2">
        <v>-9.3848586650972727</v>
      </c>
    </row>
    <row r="5978" spans="1:2" x14ac:dyDescent="0.25">
      <c r="A5978" s="1">
        <v>42556.15</v>
      </c>
      <c r="B5978" s="2">
        <v>18.063373116805451</v>
      </c>
    </row>
    <row r="5979" spans="1:2" x14ac:dyDescent="0.25">
      <c r="A5979" s="1">
        <v>42556.150694444441</v>
      </c>
      <c r="B5979" s="2">
        <v>34.90378395480414</v>
      </c>
    </row>
    <row r="5980" spans="1:2" x14ac:dyDescent="0.25">
      <c r="A5980" s="1">
        <v>42556.151388888888</v>
      </c>
      <c r="B5980" s="2">
        <v>50.865422239359276</v>
      </c>
    </row>
    <row r="5981" spans="1:2" x14ac:dyDescent="0.25">
      <c r="A5981" s="1">
        <v>42556.152083333334</v>
      </c>
      <c r="B5981" s="2">
        <v>54.445257311007786</v>
      </c>
    </row>
    <row r="5982" spans="1:2" x14ac:dyDescent="0.25">
      <c r="A5982" s="1">
        <v>42556.152777777781</v>
      </c>
      <c r="B5982" s="2">
        <v>49.993530297906545</v>
      </c>
    </row>
    <row r="5983" spans="1:2" x14ac:dyDescent="0.25">
      <c r="A5983" s="1">
        <v>42556.15347222222</v>
      </c>
      <c r="B5983" s="2">
        <v>52.228140869266163</v>
      </c>
    </row>
    <row r="5984" spans="1:2" x14ac:dyDescent="0.25">
      <c r="A5984" s="1">
        <v>42556.154166666667</v>
      </c>
      <c r="B5984" s="2">
        <v>49.612284068531395</v>
      </c>
    </row>
    <row r="5985" spans="1:2" x14ac:dyDescent="0.25">
      <c r="A5985" s="1">
        <v>42556.154861111114</v>
      </c>
      <c r="B5985" s="2">
        <v>46.26267183878614</v>
      </c>
    </row>
    <row r="5986" spans="1:2" x14ac:dyDescent="0.25">
      <c r="A5986" s="1">
        <v>42556.155555555553</v>
      </c>
      <c r="B5986" s="2">
        <v>54.974115244705658</v>
      </c>
    </row>
    <row r="5987" spans="1:2" x14ac:dyDescent="0.25">
      <c r="A5987" s="1">
        <v>42556.15625</v>
      </c>
      <c r="B5987" s="2">
        <v>55.547706345099144</v>
      </c>
    </row>
    <row r="5988" spans="1:2" x14ac:dyDescent="0.25">
      <c r="A5988" s="1">
        <v>42556.156944444447</v>
      </c>
      <c r="B5988" s="2">
        <v>55.895939045662331</v>
      </c>
    </row>
    <row r="5989" spans="1:2" x14ac:dyDescent="0.25">
      <c r="A5989" s="1">
        <v>42556.157638888886</v>
      </c>
      <c r="B5989" s="2">
        <v>54.653144997999576</v>
      </c>
    </row>
    <row r="5990" spans="1:2" x14ac:dyDescent="0.25">
      <c r="A5990" s="1">
        <v>42556.158333333333</v>
      </c>
      <c r="B5990" s="2">
        <v>38.103185703820294</v>
      </c>
    </row>
    <row r="5991" spans="1:2" x14ac:dyDescent="0.25">
      <c r="A5991" s="1">
        <v>42556.15902777778</v>
      </c>
      <c r="B5991" s="2">
        <v>22.965458450649262</v>
      </c>
    </row>
    <row r="5992" spans="1:2" x14ac:dyDescent="0.25">
      <c r="A5992" s="1">
        <v>42556.159722222219</v>
      </c>
      <c r="B5992" s="2">
        <v>15.481511181097691</v>
      </c>
    </row>
    <row r="5993" spans="1:2" x14ac:dyDescent="0.25">
      <c r="A5993" s="1">
        <v>42556.160416666666</v>
      </c>
      <c r="B5993" s="2">
        <v>-2.4685653454323377</v>
      </c>
    </row>
    <row r="5994" spans="1:2" x14ac:dyDescent="0.25">
      <c r="A5994" s="1">
        <v>42556.161111111112</v>
      </c>
      <c r="B5994" s="2">
        <v>-19.885003644240594</v>
      </c>
    </row>
    <row r="5995" spans="1:2" x14ac:dyDescent="0.25">
      <c r="A5995" s="1">
        <v>42556.161805555559</v>
      </c>
      <c r="B5995" s="2">
        <v>-32.391726354075942</v>
      </c>
    </row>
    <row r="5996" spans="1:2" x14ac:dyDescent="0.25">
      <c r="A5996" s="1">
        <v>42556.162499999999</v>
      </c>
      <c r="B5996" s="2">
        <v>-33.084930049727944</v>
      </c>
    </row>
    <row r="5997" spans="1:2" x14ac:dyDescent="0.25">
      <c r="A5997" s="1">
        <v>42556.163194444445</v>
      </c>
      <c r="B5997" s="2">
        <v>-31.705061774348724</v>
      </c>
    </row>
    <row r="5998" spans="1:2" x14ac:dyDescent="0.25">
      <c r="A5998" s="1">
        <v>42556.163888888892</v>
      </c>
      <c r="B5998" s="2">
        <v>-38.437481490736054</v>
      </c>
    </row>
    <row r="5999" spans="1:2" x14ac:dyDescent="0.25">
      <c r="A5999" s="1">
        <v>42556.164583333331</v>
      </c>
      <c r="B5999" s="2">
        <v>-34.16538378420325</v>
      </c>
    </row>
    <row r="6000" spans="1:2" x14ac:dyDescent="0.25">
      <c r="A6000" s="1">
        <v>42556.165277777778</v>
      </c>
      <c r="B6000" s="2">
        <v>-41.705005893753452</v>
      </c>
    </row>
    <row r="6001" spans="1:2" x14ac:dyDescent="0.25">
      <c r="A6001" s="1">
        <v>42556.165972222225</v>
      </c>
      <c r="B6001" s="2">
        <v>-38.793669434805636</v>
      </c>
    </row>
    <row r="6002" spans="1:2" x14ac:dyDescent="0.25">
      <c r="A6002" s="1">
        <v>42556.166666666664</v>
      </c>
      <c r="B6002" s="2">
        <v>-43.539370840719975</v>
      </c>
    </row>
    <row r="6003" spans="1:2" x14ac:dyDescent="0.25">
      <c r="A6003" s="1">
        <v>42556.167361111111</v>
      </c>
      <c r="B6003" s="2">
        <v>-54.390770807416992</v>
      </c>
    </row>
    <row r="6004" spans="1:2" x14ac:dyDescent="0.25">
      <c r="A6004" s="1">
        <v>42556.168055555558</v>
      </c>
      <c r="B6004" s="2">
        <v>-53.167733294805899</v>
      </c>
    </row>
    <row r="6005" spans="1:2" x14ac:dyDescent="0.25">
      <c r="A6005" s="1">
        <v>42556.168749999997</v>
      </c>
      <c r="B6005" s="2">
        <v>-59.994716040176961</v>
      </c>
    </row>
    <row r="6006" spans="1:2" x14ac:dyDescent="0.25">
      <c r="A6006" s="1">
        <v>42556.169444444444</v>
      </c>
      <c r="B6006" s="2">
        <v>-70.521960147866054</v>
      </c>
    </row>
    <row r="6007" spans="1:2" x14ac:dyDescent="0.25">
      <c r="A6007" s="1">
        <v>42556.170138888891</v>
      </c>
      <c r="B6007" s="2">
        <v>-84.356065357348413</v>
      </c>
    </row>
    <row r="6008" spans="1:2" x14ac:dyDescent="0.25">
      <c r="A6008" s="1">
        <v>42556.17083333333</v>
      </c>
      <c r="B6008" s="2">
        <v>-98.083989156456667</v>
      </c>
    </row>
    <row r="6009" spans="1:2" x14ac:dyDescent="0.25">
      <c r="A6009" s="1">
        <v>42556.171527777777</v>
      </c>
      <c r="B6009" s="2">
        <v>-110.95631332033081</v>
      </c>
    </row>
    <row r="6010" spans="1:2" x14ac:dyDescent="0.25">
      <c r="A6010" s="1">
        <v>42556.172222222223</v>
      </c>
      <c r="B6010" s="2">
        <v>-111.74085259203179</v>
      </c>
    </row>
    <row r="6011" spans="1:2" x14ac:dyDescent="0.25">
      <c r="A6011" s="1">
        <v>42556.17291666667</v>
      </c>
      <c r="B6011" s="2">
        <v>-114.03268181085586</v>
      </c>
    </row>
    <row r="6012" spans="1:2" x14ac:dyDescent="0.25">
      <c r="A6012" s="1">
        <v>42556.173611111109</v>
      </c>
      <c r="B6012" s="2">
        <v>-116.30428403848006</v>
      </c>
    </row>
    <row r="6013" spans="1:2" x14ac:dyDescent="0.25">
      <c r="A6013" s="1">
        <v>42556.174305555556</v>
      </c>
      <c r="B6013" s="2">
        <v>-101.55338641963512</v>
      </c>
    </row>
    <row r="6014" spans="1:2" x14ac:dyDescent="0.25">
      <c r="A6014" s="1">
        <v>42556.175000000003</v>
      </c>
      <c r="B6014" s="2">
        <v>-79.986444891492525</v>
      </c>
    </row>
    <row r="6015" spans="1:2" x14ac:dyDescent="0.25">
      <c r="A6015" s="1">
        <v>42556.175694444442</v>
      </c>
      <c r="B6015" s="2">
        <v>-57.17363710978146</v>
      </c>
    </row>
    <row r="6016" spans="1:2" x14ac:dyDescent="0.25">
      <c r="A6016" s="1">
        <v>42556.176388888889</v>
      </c>
      <c r="B6016" s="2">
        <v>-34.33167517716938</v>
      </c>
    </row>
    <row r="6017" spans="1:2" x14ac:dyDescent="0.25">
      <c r="A6017" s="1">
        <v>42556.177083333336</v>
      </c>
      <c r="B6017" s="2">
        <v>-19.050474456204878</v>
      </c>
    </row>
    <row r="6018" spans="1:2" x14ac:dyDescent="0.25">
      <c r="A6018" s="1">
        <v>42556.177777777775</v>
      </c>
      <c r="B6018" s="2">
        <v>-8.606260880295304</v>
      </c>
    </row>
    <row r="6019" spans="1:2" x14ac:dyDescent="0.25">
      <c r="A6019" s="1">
        <v>42556.178472222222</v>
      </c>
      <c r="B6019" s="2">
        <v>-2.916201612597797</v>
      </c>
    </row>
    <row r="6020" spans="1:2" x14ac:dyDescent="0.25">
      <c r="A6020" s="1">
        <v>42556.179166666669</v>
      </c>
      <c r="B6020" s="2">
        <v>3.9293219270757009</v>
      </c>
    </row>
    <row r="6021" spans="1:2" x14ac:dyDescent="0.25">
      <c r="A6021" s="1">
        <v>42556.179861111108</v>
      </c>
      <c r="B6021" s="2">
        <v>4.0413030339099354</v>
      </c>
    </row>
    <row r="6022" spans="1:2" x14ac:dyDescent="0.25">
      <c r="A6022" s="1">
        <v>42556.180555555555</v>
      </c>
      <c r="B6022" s="2">
        <v>3.6877164231060306</v>
      </c>
    </row>
    <row r="6023" spans="1:2" x14ac:dyDescent="0.25">
      <c r="A6023" s="1">
        <v>42556.181250000001</v>
      </c>
      <c r="B6023" s="2">
        <v>1.4741979334784749</v>
      </c>
    </row>
    <row r="6024" spans="1:2" x14ac:dyDescent="0.25">
      <c r="A6024" s="1">
        <v>42556.181944444441</v>
      </c>
      <c r="B6024" s="2">
        <v>6.4464554647643428</v>
      </c>
    </row>
    <row r="6025" spans="1:2" x14ac:dyDescent="0.25">
      <c r="A6025" s="1">
        <v>42556.182638888888</v>
      </c>
      <c r="B6025" s="2">
        <v>39.377205912471013</v>
      </c>
    </row>
    <row r="6026" spans="1:2" x14ac:dyDescent="0.25">
      <c r="A6026" s="1">
        <v>42556.183333333334</v>
      </c>
      <c r="B6026" s="2">
        <v>49.897097968659367</v>
      </c>
    </row>
    <row r="6027" spans="1:2" x14ac:dyDescent="0.25">
      <c r="A6027" s="1">
        <v>42556.184027777781</v>
      </c>
      <c r="B6027" s="2">
        <v>33.37359124713354</v>
      </c>
    </row>
    <row r="6028" spans="1:2" x14ac:dyDescent="0.25">
      <c r="A6028" s="1">
        <v>42556.18472222222</v>
      </c>
      <c r="B6028" s="2">
        <v>9.4840328474461177</v>
      </c>
    </row>
    <row r="6029" spans="1:2" x14ac:dyDescent="0.25">
      <c r="A6029" s="1">
        <v>42556.185416666667</v>
      </c>
      <c r="B6029" s="2">
        <v>-17.546115935062215</v>
      </c>
    </row>
    <row r="6030" spans="1:2" x14ac:dyDescent="0.25">
      <c r="A6030" s="1">
        <v>42556.186111111114</v>
      </c>
      <c r="B6030" s="2">
        <v>-31.367839355902593</v>
      </c>
    </row>
    <row r="6031" spans="1:2" x14ac:dyDescent="0.25">
      <c r="A6031" s="1">
        <v>42556.186805555553</v>
      </c>
      <c r="B6031" s="2">
        <v>2.9612278556266878</v>
      </c>
    </row>
    <row r="6032" spans="1:2" x14ac:dyDescent="0.25">
      <c r="A6032" s="1">
        <v>42556.1875</v>
      </c>
      <c r="B6032" s="2">
        <v>5.0983645447937302</v>
      </c>
    </row>
    <row r="6033" spans="1:2" x14ac:dyDescent="0.25">
      <c r="A6033" s="1">
        <v>42556.188194444447</v>
      </c>
      <c r="B6033" s="2">
        <v>-22.148186718419311</v>
      </c>
    </row>
    <row r="6034" spans="1:2" x14ac:dyDescent="0.25">
      <c r="A6034" s="1">
        <v>42556.188888888886</v>
      </c>
      <c r="B6034" s="2">
        <v>-18.918335048989199</v>
      </c>
    </row>
    <row r="6035" spans="1:2" x14ac:dyDescent="0.25">
      <c r="A6035" s="1">
        <v>42556.189583333333</v>
      </c>
      <c r="B6035" s="2">
        <v>4.0491613730773679</v>
      </c>
    </row>
    <row r="6036" spans="1:2" x14ac:dyDescent="0.25">
      <c r="A6036" s="1">
        <v>42556.19027777778</v>
      </c>
      <c r="B6036" s="2">
        <v>7.6564034805574916</v>
      </c>
    </row>
    <row r="6037" spans="1:2" x14ac:dyDescent="0.25">
      <c r="A6037" s="1">
        <v>42556.190972222219</v>
      </c>
      <c r="B6037" s="2">
        <v>11.214809352212372</v>
      </c>
    </row>
    <row r="6038" spans="1:2" x14ac:dyDescent="0.25">
      <c r="A6038" s="1">
        <v>42556.191666666666</v>
      </c>
      <c r="B6038" s="2">
        <v>20.332214774426152</v>
      </c>
    </row>
    <row r="6039" spans="1:2" x14ac:dyDescent="0.25">
      <c r="A6039" s="1">
        <v>42556.192361111112</v>
      </c>
      <c r="B6039" s="2">
        <v>29.986290751494138</v>
      </c>
    </row>
    <row r="6040" spans="1:2" x14ac:dyDescent="0.25">
      <c r="A6040" s="1">
        <v>42556.193055555559</v>
      </c>
      <c r="B6040" s="2">
        <v>49.150429072147624</v>
      </c>
    </row>
    <row r="6041" spans="1:2" x14ac:dyDescent="0.25">
      <c r="A6041" s="1">
        <v>42556.193749999999</v>
      </c>
      <c r="B6041" s="2">
        <v>46.403703324796517</v>
      </c>
    </row>
    <row r="6042" spans="1:2" x14ac:dyDescent="0.25">
      <c r="A6042" s="1">
        <v>42556.194444444445</v>
      </c>
      <c r="B6042" s="2">
        <v>36.72672393081011</v>
      </c>
    </row>
    <row r="6043" spans="1:2" x14ac:dyDescent="0.25">
      <c r="A6043" s="1">
        <v>42556.195138888892</v>
      </c>
      <c r="B6043" s="2">
        <v>34.084230985639927</v>
      </c>
    </row>
    <row r="6044" spans="1:2" x14ac:dyDescent="0.25">
      <c r="A6044" s="1">
        <v>42556.195833333331</v>
      </c>
      <c r="B6044" s="2">
        <v>41.699799827875786</v>
      </c>
    </row>
    <row r="6045" spans="1:2" x14ac:dyDescent="0.25">
      <c r="A6045" s="1">
        <v>42556.196527777778</v>
      </c>
      <c r="B6045" s="2">
        <v>31.066107276018496</v>
      </c>
    </row>
    <row r="6046" spans="1:2" x14ac:dyDescent="0.25">
      <c r="A6046" s="1">
        <v>42556.197222222225</v>
      </c>
      <c r="B6046" s="2">
        <v>34.067119690457666</v>
      </c>
    </row>
    <row r="6047" spans="1:2" x14ac:dyDescent="0.25">
      <c r="A6047" s="1">
        <v>42556.197916666664</v>
      </c>
      <c r="B6047" s="2">
        <v>34.156840932819371</v>
      </c>
    </row>
    <row r="6048" spans="1:2" x14ac:dyDescent="0.25">
      <c r="A6048" s="1">
        <v>42556.198611111111</v>
      </c>
      <c r="B6048" s="2">
        <v>34.981320487627336</v>
      </c>
    </row>
    <row r="6049" spans="1:2" x14ac:dyDescent="0.25">
      <c r="A6049" s="1">
        <v>42556.199305555558</v>
      </c>
      <c r="B6049" s="2">
        <v>27.275516437887564</v>
      </c>
    </row>
    <row r="6050" spans="1:2" x14ac:dyDescent="0.25">
      <c r="A6050" s="1">
        <v>42556.2</v>
      </c>
      <c r="B6050" s="2">
        <v>30.220486133060572</v>
      </c>
    </row>
    <row r="6051" spans="1:2" x14ac:dyDescent="0.25">
      <c r="A6051" s="1">
        <v>42556.200694444444</v>
      </c>
      <c r="B6051" s="2">
        <v>29.786833220459812</v>
      </c>
    </row>
    <row r="6052" spans="1:2" x14ac:dyDescent="0.25">
      <c r="A6052" s="1">
        <v>42556.201388888891</v>
      </c>
      <c r="B6052" s="2">
        <v>38.652128214882879</v>
      </c>
    </row>
    <row r="6053" spans="1:2" x14ac:dyDescent="0.25">
      <c r="A6053" s="1">
        <v>42556.20208333333</v>
      </c>
      <c r="B6053" s="2">
        <v>37.536431003493881</v>
      </c>
    </row>
    <row r="6054" spans="1:2" x14ac:dyDescent="0.25">
      <c r="A6054" s="1">
        <v>42556.202777777777</v>
      </c>
      <c r="B6054" s="2">
        <v>40.401116920582716</v>
      </c>
    </row>
    <row r="6055" spans="1:2" x14ac:dyDescent="0.25">
      <c r="A6055" s="1">
        <v>42556.203472222223</v>
      </c>
      <c r="B6055" s="2">
        <v>33.632624528071027</v>
      </c>
    </row>
    <row r="6056" spans="1:2" x14ac:dyDescent="0.25">
      <c r="A6056" s="1">
        <v>42556.20416666667</v>
      </c>
      <c r="B6056" s="2">
        <v>42.253271591675976</v>
      </c>
    </row>
    <row r="6057" spans="1:2" x14ac:dyDescent="0.25">
      <c r="A6057" s="1">
        <v>42556.204861111109</v>
      </c>
      <c r="B6057" s="2">
        <v>50.253060659797242</v>
      </c>
    </row>
    <row r="6058" spans="1:2" x14ac:dyDescent="0.25">
      <c r="A6058" s="1">
        <v>42556.205555555556</v>
      </c>
      <c r="B6058" s="2">
        <v>55.812975318328242</v>
      </c>
    </row>
    <row r="6059" spans="1:2" x14ac:dyDescent="0.25">
      <c r="A6059" s="1">
        <v>42556.206250000003</v>
      </c>
      <c r="B6059" s="2">
        <v>61.375901570598941</v>
      </c>
    </row>
    <row r="6060" spans="1:2" x14ac:dyDescent="0.25">
      <c r="A6060" s="1">
        <v>42556.206944444442</v>
      </c>
      <c r="B6060" s="2">
        <v>56.672185583126456</v>
      </c>
    </row>
    <row r="6061" spans="1:2" x14ac:dyDescent="0.25">
      <c r="A6061" s="1">
        <v>42556.207638888889</v>
      </c>
      <c r="B6061" s="2">
        <v>57.721767829773789</v>
      </c>
    </row>
    <row r="6062" spans="1:2" x14ac:dyDescent="0.25">
      <c r="A6062" s="1">
        <v>42556.208333333336</v>
      </c>
      <c r="B6062" s="2">
        <v>62.13171876720638</v>
      </c>
    </row>
    <row r="6063" spans="1:2" x14ac:dyDescent="0.25">
      <c r="A6063" s="1">
        <v>42556.209027777775</v>
      </c>
      <c r="B6063" s="2">
        <v>51.084779159106255</v>
      </c>
    </row>
    <row r="6064" spans="1:2" x14ac:dyDescent="0.25">
      <c r="A6064" s="1">
        <v>42556.209722222222</v>
      </c>
      <c r="B6064" s="2">
        <v>44.148985531712725</v>
      </c>
    </row>
    <row r="6065" spans="1:2" x14ac:dyDescent="0.25">
      <c r="A6065" s="1">
        <v>42556.210416666669</v>
      </c>
      <c r="B6065" s="2">
        <v>46.705837941217275</v>
      </c>
    </row>
    <row r="6066" spans="1:2" x14ac:dyDescent="0.25">
      <c r="A6066" s="1">
        <v>42556.211111111108</v>
      </c>
      <c r="B6066" s="2">
        <v>56.683095104897319</v>
      </c>
    </row>
    <row r="6067" spans="1:2" x14ac:dyDescent="0.25">
      <c r="A6067" s="1">
        <v>42556.211805555555</v>
      </c>
      <c r="B6067" s="2">
        <v>47.404376808748928</v>
      </c>
    </row>
    <row r="6068" spans="1:2" x14ac:dyDescent="0.25">
      <c r="A6068" s="1">
        <v>42556.212500000001</v>
      </c>
      <c r="B6068" s="2">
        <v>45.922814761670693</v>
      </c>
    </row>
    <row r="6069" spans="1:2" x14ac:dyDescent="0.25">
      <c r="A6069" s="1">
        <v>42556.213194444441</v>
      </c>
      <c r="B6069" s="2">
        <v>51.326897770149905</v>
      </c>
    </row>
    <row r="6070" spans="1:2" x14ac:dyDescent="0.25">
      <c r="A6070" s="1">
        <v>42556.213888888888</v>
      </c>
      <c r="B6070" s="2">
        <v>49.62768067480647</v>
      </c>
    </row>
    <row r="6071" spans="1:2" x14ac:dyDescent="0.25">
      <c r="A6071" s="1">
        <v>42556.214583333334</v>
      </c>
      <c r="B6071" s="2">
        <v>43.429370915961528</v>
      </c>
    </row>
    <row r="6072" spans="1:2" x14ac:dyDescent="0.25">
      <c r="A6072" s="1">
        <v>42556.215277777781</v>
      </c>
      <c r="B6072" s="2">
        <v>38.844816612529875</v>
      </c>
    </row>
    <row r="6073" spans="1:2" x14ac:dyDescent="0.25">
      <c r="A6073" s="1">
        <v>42556.21597222222</v>
      </c>
      <c r="B6073" s="2">
        <v>45.599121848203744</v>
      </c>
    </row>
    <row r="6074" spans="1:2" x14ac:dyDescent="0.25">
      <c r="A6074" s="1">
        <v>42556.216666666667</v>
      </c>
      <c r="B6074" s="2">
        <v>35.200838513984735</v>
      </c>
    </row>
    <row r="6075" spans="1:2" x14ac:dyDescent="0.25">
      <c r="A6075" s="1">
        <v>42556.217361111114</v>
      </c>
      <c r="B6075" s="2">
        <v>33.577369867929278</v>
      </c>
    </row>
    <row r="6076" spans="1:2" x14ac:dyDescent="0.25">
      <c r="A6076" s="1">
        <v>42556.218055555553</v>
      </c>
      <c r="B6076" s="2">
        <v>29.1043937421496</v>
      </c>
    </row>
    <row r="6077" spans="1:2" x14ac:dyDescent="0.25">
      <c r="A6077" s="1">
        <v>42556.21875</v>
      </c>
      <c r="B6077" s="2">
        <v>30.431534239466902</v>
      </c>
    </row>
    <row r="6078" spans="1:2" x14ac:dyDescent="0.25">
      <c r="A6078" s="1">
        <v>42556.219444444447</v>
      </c>
      <c r="B6078" s="2">
        <v>20.007902179504164</v>
      </c>
    </row>
    <row r="6079" spans="1:2" x14ac:dyDescent="0.25">
      <c r="A6079" s="1">
        <v>42556.220138888886</v>
      </c>
      <c r="B6079" s="2">
        <v>21.815610469964547</v>
      </c>
    </row>
    <row r="6080" spans="1:2" x14ac:dyDescent="0.25">
      <c r="A6080" s="1">
        <v>42556.220833333333</v>
      </c>
      <c r="B6080" s="2">
        <v>14.125660580694966</v>
      </c>
    </row>
    <row r="6081" spans="1:2" x14ac:dyDescent="0.25">
      <c r="A6081" s="1">
        <v>42556.22152777778</v>
      </c>
      <c r="B6081" s="2">
        <v>30.319589670671363</v>
      </c>
    </row>
    <row r="6082" spans="1:2" x14ac:dyDescent="0.25">
      <c r="A6082" s="1">
        <v>42556.222222222219</v>
      </c>
      <c r="B6082" s="2">
        <v>20.404411719490358</v>
      </c>
    </row>
    <row r="6083" spans="1:2" x14ac:dyDescent="0.25">
      <c r="A6083" s="1">
        <v>42556.222916666666</v>
      </c>
      <c r="B6083" s="2">
        <v>20.530828190273315</v>
      </c>
    </row>
    <row r="6084" spans="1:2" x14ac:dyDescent="0.25">
      <c r="A6084" s="1">
        <v>42556.223611111112</v>
      </c>
      <c r="B6084" s="2">
        <v>21.2383919268376</v>
      </c>
    </row>
    <row r="6085" spans="1:2" x14ac:dyDescent="0.25">
      <c r="A6085" s="1">
        <v>42556.224305555559</v>
      </c>
      <c r="B6085" s="2">
        <v>25.077577643526698</v>
      </c>
    </row>
    <row r="6086" spans="1:2" x14ac:dyDescent="0.25">
      <c r="A6086" s="1">
        <v>42556.224999999999</v>
      </c>
      <c r="B6086" s="2">
        <v>20.407098019739109</v>
      </c>
    </row>
    <row r="6087" spans="1:2" x14ac:dyDescent="0.25">
      <c r="A6087" s="1">
        <v>42556.225694444445</v>
      </c>
      <c r="B6087" s="2">
        <v>24.197049152600325</v>
      </c>
    </row>
    <row r="6088" spans="1:2" x14ac:dyDescent="0.25">
      <c r="A6088" s="1">
        <v>42556.226388888892</v>
      </c>
      <c r="B6088" s="2">
        <v>27.912845937823295</v>
      </c>
    </row>
    <row r="6089" spans="1:2" x14ac:dyDescent="0.25">
      <c r="A6089" s="1">
        <v>42556.227083333331</v>
      </c>
      <c r="B6089" s="2">
        <v>25.161660714983977</v>
      </c>
    </row>
    <row r="6090" spans="1:2" x14ac:dyDescent="0.25">
      <c r="A6090" s="1">
        <v>42556.227777777778</v>
      </c>
      <c r="B6090" s="2">
        <v>21.552378802278447</v>
      </c>
    </row>
    <row r="6091" spans="1:2" x14ac:dyDescent="0.25">
      <c r="A6091" s="1">
        <v>42556.228472222225</v>
      </c>
      <c r="B6091" s="2">
        <v>10.573427527951814</v>
      </c>
    </row>
    <row r="6092" spans="1:2" x14ac:dyDescent="0.25">
      <c r="A6092" s="1">
        <v>42556.229166666664</v>
      </c>
      <c r="B6092" s="2">
        <v>9.9593250548627115</v>
      </c>
    </row>
    <row r="6093" spans="1:2" x14ac:dyDescent="0.25">
      <c r="A6093" s="1">
        <v>42556.229861111111</v>
      </c>
      <c r="B6093" s="2">
        <v>-1.500925323384096</v>
      </c>
    </row>
    <row r="6094" spans="1:2" x14ac:dyDescent="0.25">
      <c r="A6094" s="1">
        <v>42556.230555555558</v>
      </c>
      <c r="B6094" s="2">
        <v>-7.8980675329842294</v>
      </c>
    </row>
    <row r="6095" spans="1:2" x14ac:dyDescent="0.25">
      <c r="A6095" s="1">
        <v>42556.231249999997</v>
      </c>
      <c r="B6095" s="2">
        <v>-6.2312211814098797</v>
      </c>
    </row>
    <row r="6096" spans="1:2" x14ac:dyDescent="0.25">
      <c r="A6096" s="1">
        <v>42556.231944444444</v>
      </c>
      <c r="B6096" s="2">
        <v>-4.6701829790021296</v>
      </c>
    </row>
    <row r="6097" spans="1:2" x14ac:dyDescent="0.25">
      <c r="A6097" s="1">
        <v>42556.232638888891</v>
      </c>
      <c r="B6097" s="2">
        <v>-6.7382777715805178</v>
      </c>
    </row>
    <row r="6098" spans="1:2" x14ac:dyDescent="0.25">
      <c r="A6098" s="1">
        <v>42556.23333333333</v>
      </c>
      <c r="B6098" s="2">
        <v>-3.6398058789597902</v>
      </c>
    </row>
    <row r="6099" spans="1:2" x14ac:dyDescent="0.25">
      <c r="A6099" s="1">
        <v>42556.234027777777</v>
      </c>
      <c r="B6099" s="2">
        <v>-17.616015482661897</v>
      </c>
    </row>
    <row r="6100" spans="1:2" x14ac:dyDescent="0.25">
      <c r="A6100" s="1">
        <v>42556.234722222223</v>
      </c>
      <c r="B6100" s="2">
        <v>-11.43963419629581</v>
      </c>
    </row>
    <row r="6101" spans="1:2" x14ac:dyDescent="0.25">
      <c r="A6101" s="1">
        <v>42556.23541666667</v>
      </c>
      <c r="B6101" s="2">
        <v>4.0069667101556359</v>
      </c>
    </row>
    <row r="6102" spans="1:2" x14ac:dyDescent="0.25">
      <c r="A6102" s="1">
        <v>42556.236111111109</v>
      </c>
      <c r="B6102" s="2">
        <v>10.0439023868467</v>
      </c>
    </row>
    <row r="6103" spans="1:2" x14ac:dyDescent="0.25">
      <c r="A6103" s="1">
        <v>42556.236805555556</v>
      </c>
      <c r="B6103" s="2">
        <v>7.1106637224065103</v>
      </c>
    </row>
    <row r="6104" spans="1:2" x14ac:dyDescent="0.25">
      <c r="A6104" s="1">
        <v>42556.237500000003</v>
      </c>
      <c r="B6104" s="2">
        <v>-3.6990849656227511</v>
      </c>
    </row>
    <row r="6105" spans="1:2" x14ac:dyDescent="0.25">
      <c r="A6105" s="1">
        <v>42556.238194444442</v>
      </c>
      <c r="B6105" s="2">
        <v>-8.5326609451478976</v>
      </c>
    </row>
    <row r="6106" spans="1:2" x14ac:dyDescent="0.25">
      <c r="A6106" s="1">
        <v>42556.238888888889</v>
      </c>
      <c r="B6106" s="2">
        <v>-6.3491771487887796</v>
      </c>
    </row>
    <row r="6107" spans="1:2" x14ac:dyDescent="0.25">
      <c r="A6107" s="1">
        <v>42556.239583333336</v>
      </c>
      <c r="B6107" s="2">
        <v>-12.565481145354958</v>
      </c>
    </row>
    <row r="6108" spans="1:2" x14ac:dyDescent="0.25">
      <c r="A6108" s="1">
        <v>42556.240277777775</v>
      </c>
      <c r="B6108" s="2">
        <v>-4.989086144260364</v>
      </c>
    </row>
    <row r="6109" spans="1:2" x14ac:dyDescent="0.25">
      <c r="A6109" s="1">
        <v>42556.240972222222</v>
      </c>
      <c r="B6109" s="2">
        <v>-0.94471786918293221</v>
      </c>
    </row>
    <row r="6110" spans="1:2" x14ac:dyDescent="0.25">
      <c r="A6110" s="1">
        <v>42556.241666666669</v>
      </c>
      <c r="B6110" s="2">
        <v>-21.562631310862102</v>
      </c>
    </row>
    <row r="6111" spans="1:2" x14ac:dyDescent="0.25">
      <c r="A6111" s="1">
        <v>42556.242361111108</v>
      </c>
      <c r="B6111" s="2">
        <v>-33.056121351146913</v>
      </c>
    </row>
    <row r="6112" spans="1:2" x14ac:dyDescent="0.25">
      <c r="A6112" s="1">
        <v>42556.243055555555</v>
      </c>
      <c r="B6112" s="2">
        <v>-31.576380409635991</v>
      </c>
    </row>
    <row r="6113" spans="1:2" x14ac:dyDescent="0.25">
      <c r="A6113" s="1">
        <v>42556.243750000001</v>
      </c>
      <c r="B6113" s="2">
        <v>-9.6743007093886266</v>
      </c>
    </row>
    <row r="6114" spans="1:2" x14ac:dyDescent="0.25">
      <c r="A6114" s="1">
        <v>42556.244444444441</v>
      </c>
      <c r="B6114" s="2">
        <v>12.627612759629361</v>
      </c>
    </row>
    <row r="6115" spans="1:2" x14ac:dyDescent="0.25">
      <c r="A6115" s="1">
        <v>42556.245138888888</v>
      </c>
      <c r="B6115" s="2">
        <v>15.011328108600718</v>
      </c>
    </row>
    <row r="6116" spans="1:2" x14ac:dyDescent="0.25">
      <c r="A6116" s="1">
        <v>42556.245833333334</v>
      </c>
      <c r="B6116" s="2">
        <v>17.409835239858754</v>
      </c>
    </row>
    <row r="6117" spans="1:2" x14ac:dyDescent="0.25">
      <c r="A6117" s="1">
        <v>42556.246527777781</v>
      </c>
      <c r="B6117" s="2">
        <v>12.321072451963362</v>
      </c>
    </row>
    <row r="6118" spans="1:2" x14ac:dyDescent="0.25">
      <c r="A6118" s="1">
        <v>42556.24722222222</v>
      </c>
      <c r="B6118" s="2">
        <v>13.484657980385721</v>
      </c>
    </row>
    <row r="6119" spans="1:2" x14ac:dyDescent="0.25">
      <c r="A6119" s="1">
        <v>42556.247916666667</v>
      </c>
      <c r="B6119" s="2">
        <v>8.4027503225661349</v>
      </c>
    </row>
    <row r="6120" spans="1:2" x14ac:dyDescent="0.25">
      <c r="A6120" s="1">
        <v>42556.248611111114</v>
      </c>
      <c r="B6120" s="2">
        <v>24.393734882029335</v>
      </c>
    </row>
    <row r="6121" spans="1:2" x14ac:dyDescent="0.25">
      <c r="A6121" s="1">
        <v>42556.249305555553</v>
      </c>
      <c r="B6121" s="2">
        <v>46.530165601407738</v>
      </c>
    </row>
    <row r="6122" spans="1:2" x14ac:dyDescent="0.25">
      <c r="A6122" s="1">
        <v>42556.25</v>
      </c>
      <c r="B6122" s="2">
        <v>58.051086263317849</v>
      </c>
    </row>
    <row r="6123" spans="1:2" x14ac:dyDescent="0.25">
      <c r="A6123" s="1">
        <v>42556.250694444447</v>
      </c>
      <c r="B6123" s="2">
        <v>64.003867255697457</v>
      </c>
    </row>
    <row r="6124" spans="1:2" x14ac:dyDescent="0.25">
      <c r="A6124" s="1">
        <v>42556.251388888886</v>
      </c>
      <c r="B6124" s="2">
        <v>81.337990589370023</v>
      </c>
    </row>
    <row r="6125" spans="1:2" x14ac:dyDescent="0.25">
      <c r="A6125" s="1">
        <v>42556.252083333333</v>
      </c>
      <c r="B6125" s="2">
        <v>97.52753192226713</v>
      </c>
    </row>
    <row r="6126" spans="1:2" x14ac:dyDescent="0.25">
      <c r="A6126" s="1">
        <v>42556.25277777778</v>
      </c>
      <c r="B6126" s="2">
        <v>104.90508201661481</v>
      </c>
    </row>
    <row r="6127" spans="1:2" x14ac:dyDescent="0.25">
      <c r="A6127" s="1">
        <v>42556.253472222219</v>
      </c>
      <c r="B6127" s="2">
        <v>116.07553406995333</v>
      </c>
    </row>
    <row r="6128" spans="1:2" x14ac:dyDescent="0.25">
      <c r="A6128" s="1">
        <v>42556.254166666666</v>
      </c>
      <c r="B6128" s="2">
        <v>117.70309259966403</v>
      </c>
    </row>
    <row r="6129" spans="1:2" x14ac:dyDescent="0.25">
      <c r="A6129" s="1">
        <v>42556.254861111112</v>
      </c>
      <c r="B6129" s="2">
        <v>119.52585980452132</v>
      </c>
    </row>
    <row r="6130" spans="1:2" x14ac:dyDescent="0.25">
      <c r="A6130" s="1">
        <v>42556.255555555559</v>
      </c>
      <c r="B6130" s="2">
        <v>131.53708192982012</v>
      </c>
    </row>
    <row r="6131" spans="1:2" x14ac:dyDescent="0.25">
      <c r="A6131" s="1">
        <v>42556.256249999999</v>
      </c>
      <c r="B6131" s="2">
        <v>136.23713541848119</v>
      </c>
    </row>
    <row r="6132" spans="1:2" x14ac:dyDescent="0.25">
      <c r="A6132" s="1">
        <v>42556.256944444445</v>
      </c>
      <c r="B6132" s="2">
        <v>135.50549582268189</v>
      </c>
    </row>
    <row r="6133" spans="1:2" x14ac:dyDescent="0.25">
      <c r="A6133" s="1">
        <v>42556.257638888892</v>
      </c>
      <c r="B6133" s="2">
        <v>126.45624448438952</v>
      </c>
    </row>
    <row r="6134" spans="1:2" x14ac:dyDescent="0.25">
      <c r="A6134" s="1">
        <v>42556.258333333331</v>
      </c>
      <c r="B6134" s="2">
        <v>110.59582382400404</v>
      </c>
    </row>
    <row r="6135" spans="1:2" x14ac:dyDescent="0.25">
      <c r="A6135" s="1">
        <v>42556.259027777778</v>
      </c>
      <c r="B6135" s="2">
        <v>94.235736298336022</v>
      </c>
    </row>
    <row r="6136" spans="1:2" x14ac:dyDescent="0.25">
      <c r="A6136" s="1">
        <v>42556.259722222225</v>
      </c>
      <c r="B6136" s="2">
        <v>63.435775992920391</v>
      </c>
    </row>
    <row r="6137" spans="1:2" x14ac:dyDescent="0.25">
      <c r="A6137" s="1">
        <v>42556.260416666664</v>
      </c>
      <c r="B6137" s="2">
        <v>49.495104642926407</v>
      </c>
    </row>
    <row r="6138" spans="1:2" x14ac:dyDescent="0.25">
      <c r="A6138" s="1">
        <v>42556.261111111111</v>
      </c>
      <c r="B6138" s="2">
        <v>29.045843864800798</v>
      </c>
    </row>
    <row r="6139" spans="1:2" x14ac:dyDescent="0.25">
      <c r="A6139" s="1">
        <v>42556.261805555558</v>
      </c>
      <c r="B6139" s="2">
        <v>29.094544742251067</v>
      </c>
    </row>
    <row r="6140" spans="1:2" x14ac:dyDescent="0.25">
      <c r="A6140" s="1">
        <v>42556.262499999997</v>
      </c>
      <c r="B6140" s="2">
        <v>27.864505440920766</v>
      </c>
    </row>
    <row r="6141" spans="1:2" x14ac:dyDescent="0.25">
      <c r="A6141" s="1">
        <v>42556.263194444444</v>
      </c>
      <c r="B6141" s="2">
        <v>17.89438594068973</v>
      </c>
    </row>
    <row r="6142" spans="1:2" x14ac:dyDescent="0.25">
      <c r="A6142" s="1">
        <v>42556.263888888891</v>
      </c>
      <c r="B6142" s="2">
        <v>16.973681144479389</v>
      </c>
    </row>
    <row r="6143" spans="1:2" x14ac:dyDescent="0.25">
      <c r="A6143" s="1">
        <v>42556.26458333333</v>
      </c>
      <c r="B6143" s="2">
        <v>15.967029858905638</v>
      </c>
    </row>
    <row r="6144" spans="1:2" x14ac:dyDescent="0.25">
      <c r="A6144" s="1">
        <v>42556.265277777777</v>
      </c>
      <c r="B6144" s="2">
        <v>1.8791233756135626</v>
      </c>
    </row>
    <row r="6145" spans="1:2" x14ac:dyDescent="0.25">
      <c r="A6145" s="1">
        <v>42556.265972222223</v>
      </c>
      <c r="B6145" s="2">
        <v>4.5893177886556566</v>
      </c>
    </row>
    <row r="6146" spans="1:2" x14ac:dyDescent="0.25">
      <c r="A6146" s="1">
        <v>42556.26666666667</v>
      </c>
      <c r="B6146" s="2">
        <v>6.9589768963264458</v>
      </c>
    </row>
    <row r="6147" spans="1:2" x14ac:dyDescent="0.25">
      <c r="A6147" s="1">
        <v>42556.267361111109</v>
      </c>
      <c r="B6147" s="2">
        <v>7.7844363103596459</v>
      </c>
    </row>
    <row r="6148" spans="1:2" x14ac:dyDescent="0.25">
      <c r="A6148" s="1">
        <v>42556.268055555556</v>
      </c>
      <c r="B6148" s="2">
        <v>28.948399956009233</v>
      </c>
    </row>
    <row r="6149" spans="1:2" x14ac:dyDescent="0.25">
      <c r="A6149" s="1">
        <v>42556.268750000003</v>
      </c>
      <c r="B6149" s="2">
        <v>30.61523366641195</v>
      </c>
    </row>
    <row r="6150" spans="1:2" x14ac:dyDescent="0.25">
      <c r="A6150" s="1">
        <v>42556.269444444442</v>
      </c>
      <c r="B6150" s="2">
        <v>25.784546744283094</v>
      </c>
    </row>
    <row r="6151" spans="1:2" x14ac:dyDescent="0.25">
      <c r="A6151" s="1">
        <v>42556.270138888889</v>
      </c>
      <c r="B6151" s="2">
        <v>29.609077213432464</v>
      </c>
    </row>
    <row r="6152" spans="1:2" x14ac:dyDescent="0.25">
      <c r="A6152" s="1">
        <v>42556.270833333336</v>
      </c>
      <c r="B6152" s="2">
        <v>26.299712528061839</v>
      </c>
    </row>
    <row r="6153" spans="1:2" x14ac:dyDescent="0.25">
      <c r="A6153" s="1">
        <v>42556.271527777775</v>
      </c>
      <c r="B6153" s="2">
        <v>31.184968771929562</v>
      </c>
    </row>
    <row r="6154" spans="1:2" x14ac:dyDescent="0.25">
      <c r="A6154" s="1">
        <v>42556.272222222222</v>
      </c>
      <c r="B6154" s="2">
        <v>22.594554964720736</v>
      </c>
    </row>
    <row r="6155" spans="1:2" x14ac:dyDescent="0.25">
      <c r="A6155" s="1">
        <v>42556.272916666669</v>
      </c>
      <c r="B6155" s="2">
        <v>18.414572594917992</v>
      </c>
    </row>
    <row r="6156" spans="1:2" x14ac:dyDescent="0.25">
      <c r="A6156" s="1">
        <v>42556.273611111108</v>
      </c>
      <c r="B6156" s="2">
        <v>24.641711017080038</v>
      </c>
    </row>
    <row r="6157" spans="1:2" x14ac:dyDescent="0.25">
      <c r="A6157" s="1">
        <v>42556.274305555555</v>
      </c>
      <c r="B6157" s="2">
        <v>29.730192540199884</v>
      </c>
    </row>
    <row r="6158" spans="1:2" x14ac:dyDescent="0.25">
      <c r="A6158" s="1">
        <v>42556.275000000001</v>
      </c>
      <c r="B6158" s="2">
        <v>24.919654603993695</v>
      </c>
    </row>
    <row r="6159" spans="1:2" x14ac:dyDescent="0.25">
      <c r="A6159" s="1">
        <v>42556.275694444441</v>
      </c>
      <c r="B6159" s="2">
        <v>29.270518327795436</v>
      </c>
    </row>
    <row r="6160" spans="1:2" x14ac:dyDescent="0.25">
      <c r="A6160" s="1">
        <v>42556.276388888888</v>
      </c>
      <c r="B6160" s="2">
        <v>30.432099883341774</v>
      </c>
    </row>
    <row r="6161" spans="1:2" x14ac:dyDescent="0.25">
      <c r="A6161" s="1">
        <v>42556.277083333334</v>
      </c>
      <c r="B6161" s="2">
        <v>46.204934933092837</v>
      </c>
    </row>
    <row r="6162" spans="1:2" x14ac:dyDescent="0.25">
      <c r="A6162" s="1">
        <v>42556.277777777781</v>
      </c>
      <c r="B6162" s="2">
        <v>31.918792298060239</v>
      </c>
    </row>
    <row r="6163" spans="1:2" x14ac:dyDescent="0.25">
      <c r="A6163" s="1">
        <v>42556.27847222222</v>
      </c>
      <c r="B6163" s="2">
        <v>28.382347881216749</v>
      </c>
    </row>
    <row r="6164" spans="1:2" x14ac:dyDescent="0.25">
      <c r="A6164" s="1">
        <v>42556.279166666667</v>
      </c>
      <c r="B6164" s="2">
        <v>13.700261326576584</v>
      </c>
    </row>
    <row r="6165" spans="1:2" x14ac:dyDescent="0.25">
      <c r="A6165" s="1">
        <v>42556.279861111114</v>
      </c>
      <c r="B6165" s="2">
        <v>15.615469878237006</v>
      </c>
    </row>
    <row r="6166" spans="1:2" x14ac:dyDescent="0.25">
      <c r="A6166" s="1">
        <v>42556.280555555553</v>
      </c>
      <c r="B6166" s="2">
        <v>20.8899419573223</v>
      </c>
    </row>
    <row r="6167" spans="1:2" x14ac:dyDescent="0.25">
      <c r="A6167" s="1">
        <v>42556.28125</v>
      </c>
      <c r="B6167" s="2">
        <v>-0.50257058713856773</v>
      </c>
    </row>
    <row r="6168" spans="1:2" x14ac:dyDescent="0.25">
      <c r="A6168" s="1">
        <v>42556.281944444447</v>
      </c>
      <c r="B6168" s="2">
        <v>-7.6858795856232369</v>
      </c>
    </row>
    <row r="6169" spans="1:2" x14ac:dyDescent="0.25">
      <c r="A6169" s="1">
        <v>42556.282638888886</v>
      </c>
      <c r="B6169" s="2">
        <v>-4.1085659957146463</v>
      </c>
    </row>
    <row r="6170" spans="1:2" x14ac:dyDescent="0.25">
      <c r="A6170" s="1">
        <v>42556.283333333333</v>
      </c>
      <c r="B6170" s="2">
        <v>0.14283619667015349</v>
      </c>
    </row>
    <row r="6171" spans="1:2" x14ac:dyDescent="0.25">
      <c r="A6171" s="1">
        <v>42556.28402777778</v>
      </c>
      <c r="B6171" s="2">
        <v>-10.592101263882553</v>
      </c>
    </row>
    <row r="6172" spans="1:2" x14ac:dyDescent="0.25">
      <c r="A6172" s="1">
        <v>42556.284722222219</v>
      </c>
      <c r="B6172" s="2">
        <v>-16.78540189342845</v>
      </c>
    </row>
    <row r="6173" spans="1:2" x14ac:dyDescent="0.25">
      <c r="A6173" s="1">
        <v>42556.285416666666</v>
      </c>
      <c r="B6173" s="2">
        <v>-12.31141037697671</v>
      </c>
    </row>
    <row r="6174" spans="1:2" x14ac:dyDescent="0.25">
      <c r="A6174" s="1">
        <v>42556.286111111112</v>
      </c>
      <c r="B6174" s="2">
        <v>-10.407972835856102</v>
      </c>
    </row>
    <row r="6175" spans="1:2" x14ac:dyDescent="0.25">
      <c r="A6175" s="1">
        <v>42556.286805555559</v>
      </c>
      <c r="B6175" s="2">
        <v>-4.6204658136829186</v>
      </c>
    </row>
    <row r="6176" spans="1:2" x14ac:dyDescent="0.25">
      <c r="A6176" s="1">
        <v>42556.287499999999</v>
      </c>
      <c r="B6176" s="2">
        <v>-1.8759231213737317</v>
      </c>
    </row>
    <row r="6177" spans="1:2" x14ac:dyDescent="0.25">
      <c r="A6177" s="1">
        <v>42556.288194444445</v>
      </c>
      <c r="B6177" s="2">
        <v>3.7240900804429353</v>
      </c>
    </row>
    <row r="6178" spans="1:2" x14ac:dyDescent="0.25">
      <c r="A6178" s="1">
        <v>42556.288888888892</v>
      </c>
      <c r="B6178" s="2">
        <v>-6.5796399800475536</v>
      </c>
    </row>
    <row r="6179" spans="1:2" x14ac:dyDescent="0.25">
      <c r="A6179" s="1">
        <v>42556.289583333331</v>
      </c>
      <c r="B6179" s="2">
        <v>-8.2003000416482497</v>
      </c>
    </row>
    <row r="6180" spans="1:2" x14ac:dyDescent="0.25">
      <c r="A6180" s="1">
        <v>42556.290277777778</v>
      </c>
      <c r="B6180" s="2">
        <v>-12.685204320439759</v>
      </c>
    </row>
    <row r="6181" spans="1:2" x14ac:dyDescent="0.25">
      <c r="A6181" s="1">
        <v>42556.290972222225</v>
      </c>
      <c r="B6181" s="2">
        <v>-14.922109793670824</v>
      </c>
    </row>
    <row r="6182" spans="1:2" x14ac:dyDescent="0.25">
      <c r="A6182" s="1">
        <v>42556.291666666664</v>
      </c>
      <c r="B6182" s="2">
        <v>-11.260667384175273</v>
      </c>
    </row>
    <row r="6183" spans="1:2" x14ac:dyDescent="0.25">
      <c r="A6183" s="1">
        <v>42556.292361111111</v>
      </c>
      <c r="B6183" s="2">
        <v>15.89704803887677</v>
      </c>
    </row>
    <row r="6184" spans="1:2" x14ac:dyDescent="0.25">
      <c r="A6184" s="1">
        <v>42556.293055555558</v>
      </c>
      <c r="B6184" s="2">
        <v>43.640171299654561</v>
      </c>
    </row>
    <row r="6185" spans="1:2" x14ac:dyDescent="0.25">
      <c r="A6185" s="1">
        <v>42556.293749999997</v>
      </c>
      <c r="B6185" s="2">
        <v>44.659169477976199</v>
      </c>
    </row>
    <row r="6186" spans="1:2" x14ac:dyDescent="0.25">
      <c r="A6186" s="1">
        <v>42556.294444444444</v>
      </c>
      <c r="B6186" s="2">
        <v>33.123998923850984</v>
      </c>
    </row>
    <row r="6187" spans="1:2" x14ac:dyDescent="0.25">
      <c r="A6187" s="1">
        <v>42556.295138888891</v>
      </c>
      <c r="B6187" s="2">
        <v>41.679463739090714</v>
      </c>
    </row>
    <row r="6188" spans="1:2" x14ac:dyDescent="0.25">
      <c r="A6188" s="1">
        <v>42556.29583333333</v>
      </c>
      <c r="B6188" s="2">
        <v>32.613942648593849</v>
      </c>
    </row>
    <row r="6189" spans="1:2" x14ac:dyDescent="0.25">
      <c r="A6189" s="1">
        <v>42556.296527777777</v>
      </c>
      <c r="B6189" s="2">
        <v>31.816748247403304</v>
      </c>
    </row>
    <row r="6190" spans="1:2" x14ac:dyDescent="0.25">
      <c r="A6190" s="1">
        <v>42556.297222222223</v>
      </c>
      <c r="B6190" s="2">
        <v>42.1283757727535</v>
      </c>
    </row>
    <row r="6191" spans="1:2" x14ac:dyDescent="0.25">
      <c r="A6191" s="1">
        <v>42556.29791666667</v>
      </c>
      <c r="B6191" s="2">
        <v>54.020977160060042</v>
      </c>
    </row>
    <row r="6192" spans="1:2" x14ac:dyDescent="0.25">
      <c r="A6192" s="1">
        <v>42556.298611111109</v>
      </c>
      <c r="B6192" s="2">
        <v>62.696749302391737</v>
      </c>
    </row>
    <row r="6193" spans="1:2" x14ac:dyDescent="0.25">
      <c r="A6193" s="1">
        <v>42556.299305555556</v>
      </c>
      <c r="B6193" s="2">
        <v>51.014662718458567</v>
      </c>
    </row>
    <row r="6194" spans="1:2" x14ac:dyDescent="0.25">
      <c r="A6194" s="1">
        <v>42556.3</v>
      </c>
      <c r="B6194" s="2">
        <v>43.862689479247393</v>
      </c>
    </row>
    <row r="6195" spans="1:2" x14ac:dyDescent="0.25">
      <c r="A6195" s="1">
        <v>42556.300694444442</v>
      </c>
      <c r="B6195" s="2">
        <v>45.219505464982163</v>
      </c>
    </row>
    <row r="6196" spans="1:2" x14ac:dyDescent="0.25">
      <c r="A6196" s="1">
        <v>42556.301388888889</v>
      </c>
      <c r="B6196" s="2">
        <v>34.203703415934193</v>
      </c>
    </row>
    <row r="6197" spans="1:2" x14ac:dyDescent="0.25">
      <c r="A6197" s="1">
        <v>42556.302083333336</v>
      </c>
      <c r="B6197" s="2">
        <v>29.11188959501936</v>
      </c>
    </row>
    <row r="6198" spans="1:2" x14ac:dyDescent="0.25">
      <c r="A6198" s="1">
        <v>42556.302777777775</v>
      </c>
      <c r="B6198" s="2">
        <v>32.546394445246548</v>
      </c>
    </row>
    <row r="6199" spans="1:2" x14ac:dyDescent="0.25">
      <c r="A6199" s="1">
        <v>42556.303472222222</v>
      </c>
      <c r="B6199" s="2">
        <v>19.262875162410396</v>
      </c>
    </row>
    <row r="6200" spans="1:2" x14ac:dyDescent="0.25">
      <c r="A6200" s="1">
        <v>42556.304166666669</v>
      </c>
      <c r="B6200" s="2">
        <v>12.064774286502507</v>
      </c>
    </row>
    <row r="6201" spans="1:2" x14ac:dyDescent="0.25">
      <c r="A6201" s="1">
        <v>42556.304861111108</v>
      </c>
      <c r="B6201" s="2">
        <v>-1.2836377937729897</v>
      </c>
    </row>
    <row r="6202" spans="1:2" x14ac:dyDescent="0.25">
      <c r="A6202" s="1">
        <v>42556.305555555555</v>
      </c>
      <c r="B6202" s="2">
        <v>0.61706469666629948</v>
      </c>
    </row>
    <row r="6203" spans="1:2" x14ac:dyDescent="0.25">
      <c r="A6203" s="1">
        <v>42556.306250000001</v>
      </c>
      <c r="B6203" s="2">
        <v>11.437315999652492</v>
      </c>
    </row>
    <row r="6204" spans="1:2" x14ac:dyDescent="0.25">
      <c r="A6204" s="1">
        <v>42556.306944444441</v>
      </c>
      <c r="B6204" s="2">
        <v>21.716024269471138</v>
      </c>
    </row>
    <row r="6205" spans="1:2" x14ac:dyDescent="0.25">
      <c r="A6205" s="1">
        <v>42556.307638888888</v>
      </c>
      <c r="B6205" s="2">
        <v>19.713571759625726</v>
      </c>
    </row>
    <row r="6206" spans="1:2" x14ac:dyDescent="0.25">
      <c r="A6206" s="1">
        <v>42556.308333333334</v>
      </c>
      <c r="B6206" s="2">
        <v>16.415169532808068</v>
      </c>
    </row>
    <row r="6207" spans="1:2" x14ac:dyDescent="0.25">
      <c r="A6207" s="1">
        <v>42556.309027777781</v>
      </c>
      <c r="B6207" s="2">
        <v>38.086060309906799</v>
      </c>
    </row>
    <row r="6208" spans="1:2" x14ac:dyDescent="0.25">
      <c r="A6208" s="1">
        <v>42556.30972222222</v>
      </c>
      <c r="B6208" s="2">
        <v>30.348399949198939</v>
      </c>
    </row>
    <row r="6209" spans="1:2" x14ac:dyDescent="0.25">
      <c r="A6209" s="1">
        <v>42556.310416666667</v>
      </c>
      <c r="B6209" s="2">
        <v>17.394299737732702</v>
      </c>
    </row>
    <row r="6210" spans="1:2" x14ac:dyDescent="0.25">
      <c r="A6210" s="1">
        <v>42556.311111111114</v>
      </c>
      <c r="B6210" s="2">
        <v>20.649455904829665</v>
      </c>
    </row>
    <row r="6211" spans="1:2" x14ac:dyDescent="0.25">
      <c r="A6211" s="1">
        <v>42556.311805555553</v>
      </c>
      <c r="B6211" s="2">
        <v>30.566322354848186</v>
      </c>
    </row>
    <row r="6212" spans="1:2" x14ac:dyDescent="0.25">
      <c r="A6212" s="1">
        <v>42556.3125</v>
      </c>
      <c r="B6212" s="2">
        <v>38.032644964773013</v>
      </c>
    </row>
    <row r="6213" spans="1:2" x14ac:dyDescent="0.25">
      <c r="A6213" s="1">
        <v>42556.313194444447</v>
      </c>
      <c r="B6213" s="2">
        <v>45.314509642344881</v>
      </c>
    </row>
    <row r="6214" spans="1:2" x14ac:dyDescent="0.25">
      <c r="A6214" s="1">
        <v>42556.313888888886</v>
      </c>
      <c r="B6214" s="2">
        <v>45.522194302494363</v>
      </c>
    </row>
    <row r="6215" spans="1:2" x14ac:dyDescent="0.25">
      <c r="A6215" s="1">
        <v>42556.314583333333</v>
      </c>
      <c r="B6215" s="2">
        <v>52.252422506725999</v>
      </c>
    </row>
    <row r="6216" spans="1:2" x14ac:dyDescent="0.25">
      <c r="A6216" s="1">
        <v>42556.31527777778</v>
      </c>
      <c r="B6216" s="2">
        <v>51.804800424394976</v>
      </c>
    </row>
    <row r="6217" spans="1:2" x14ac:dyDescent="0.25">
      <c r="A6217" s="1">
        <v>42556.315972222219</v>
      </c>
      <c r="B6217" s="2">
        <v>53.119226795538758</v>
      </c>
    </row>
    <row r="6218" spans="1:2" x14ac:dyDescent="0.25">
      <c r="A6218" s="1">
        <v>42556.316666666666</v>
      </c>
      <c r="B6218" s="2">
        <v>67.52178487084457</v>
      </c>
    </row>
    <row r="6219" spans="1:2" x14ac:dyDescent="0.25">
      <c r="A6219" s="1">
        <v>42556.317361111112</v>
      </c>
      <c r="B6219" s="2">
        <v>69.472139034395028</v>
      </c>
    </row>
    <row r="6220" spans="1:2" x14ac:dyDescent="0.25">
      <c r="A6220" s="1">
        <v>42556.318055555559</v>
      </c>
      <c r="B6220" s="2">
        <v>65.977393649821167</v>
      </c>
    </row>
    <row r="6221" spans="1:2" x14ac:dyDescent="0.25">
      <c r="A6221" s="1">
        <v>42556.318749999999</v>
      </c>
      <c r="B6221" s="2">
        <v>44.280972722517134</v>
      </c>
    </row>
    <row r="6222" spans="1:2" x14ac:dyDescent="0.25">
      <c r="A6222" s="1">
        <v>42556.319444444445</v>
      </c>
      <c r="B6222" s="2">
        <v>42.847461654603833</v>
      </c>
    </row>
    <row r="6223" spans="1:2" x14ac:dyDescent="0.25">
      <c r="A6223" s="1">
        <v>42556.320138888892</v>
      </c>
      <c r="B6223" s="2">
        <v>49.934914198890326</v>
      </c>
    </row>
    <row r="6224" spans="1:2" x14ac:dyDescent="0.25">
      <c r="A6224" s="1">
        <v>42556.320833333331</v>
      </c>
      <c r="B6224" s="2">
        <v>50.586400809204981</v>
      </c>
    </row>
    <row r="6225" spans="1:2" x14ac:dyDescent="0.25">
      <c r="A6225" s="1">
        <v>42556.321527777778</v>
      </c>
      <c r="B6225" s="2">
        <v>55.88932077643306</v>
      </c>
    </row>
    <row r="6226" spans="1:2" x14ac:dyDescent="0.25">
      <c r="A6226" s="1">
        <v>42556.322222222225</v>
      </c>
      <c r="B6226" s="2">
        <v>66.845965249997491</v>
      </c>
    </row>
    <row r="6227" spans="1:2" x14ac:dyDescent="0.25">
      <c r="A6227" s="1">
        <v>42556.322916666664</v>
      </c>
      <c r="B6227" s="2">
        <v>67.411154787323909</v>
      </c>
    </row>
    <row r="6228" spans="1:2" x14ac:dyDescent="0.25">
      <c r="A6228" s="1">
        <v>42556.323611111111</v>
      </c>
      <c r="B6228" s="2">
        <v>82.974328038694026</v>
      </c>
    </row>
    <row r="6229" spans="1:2" x14ac:dyDescent="0.25">
      <c r="A6229" s="1">
        <v>42556.324305555558</v>
      </c>
      <c r="B6229" s="2">
        <v>89.071722881763705</v>
      </c>
    </row>
    <row r="6230" spans="1:2" x14ac:dyDescent="0.25">
      <c r="A6230" s="1">
        <v>42556.324999999997</v>
      </c>
      <c r="B6230" s="2">
        <v>82.549142013342745</v>
      </c>
    </row>
    <row r="6231" spans="1:2" x14ac:dyDescent="0.25">
      <c r="A6231" s="1">
        <v>42556.325694444444</v>
      </c>
      <c r="B6231" s="2">
        <v>85.991466434131141</v>
      </c>
    </row>
    <row r="6232" spans="1:2" x14ac:dyDescent="0.25">
      <c r="A6232" s="1">
        <v>42556.326388888891</v>
      </c>
      <c r="B6232" s="2">
        <v>69.250884077139204</v>
      </c>
    </row>
    <row r="6233" spans="1:2" x14ac:dyDescent="0.25">
      <c r="A6233" s="1">
        <v>42556.32708333333</v>
      </c>
      <c r="B6233" s="2">
        <v>0.79583829186352284</v>
      </c>
    </row>
    <row r="6234" spans="1:2" x14ac:dyDescent="0.25">
      <c r="A6234" s="1">
        <v>42556.327777777777</v>
      </c>
      <c r="B6234" s="2">
        <v>-25.674601437693735</v>
      </c>
    </row>
    <row r="6235" spans="1:2" x14ac:dyDescent="0.25">
      <c r="A6235" s="1">
        <v>42556.328472222223</v>
      </c>
      <c r="B6235" s="2">
        <v>-19.593220674495871</v>
      </c>
    </row>
    <row r="6236" spans="1:2" x14ac:dyDescent="0.25">
      <c r="A6236" s="1">
        <v>42556.32916666667</v>
      </c>
      <c r="B6236" s="2">
        <v>-6.2872204342468949</v>
      </c>
    </row>
    <row r="6237" spans="1:2" x14ac:dyDescent="0.25">
      <c r="A6237" s="1">
        <v>42556.329861111109</v>
      </c>
      <c r="B6237" s="2">
        <v>-9.7074798806812996</v>
      </c>
    </row>
    <row r="6238" spans="1:2" x14ac:dyDescent="0.25">
      <c r="A6238" s="1">
        <v>42556.330555555556</v>
      </c>
      <c r="B6238" s="2">
        <v>-6.0802760548031074</v>
      </c>
    </row>
    <row r="6239" spans="1:2" x14ac:dyDescent="0.25">
      <c r="A6239" s="1">
        <v>42556.331250000003</v>
      </c>
      <c r="B6239" s="2">
        <v>-0.20545133726118364</v>
      </c>
    </row>
    <row r="6240" spans="1:2" x14ac:dyDescent="0.25">
      <c r="A6240" s="1">
        <v>42556.331944444442</v>
      </c>
      <c r="B6240" s="2">
        <v>14.272890089082647</v>
      </c>
    </row>
    <row r="6241" spans="1:2" x14ac:dyDescent="0.25">
      <c r="A6241" s="1">
        <v>42556.332638888889</v>
      </c>
      <c r="B6241" s="2">
        <v>12.832588843569587</v>
      </c>
    </row>
    <row r="6242" spans="1:2" x14ac:dyDescent="0.25">
      <c r="A6242" s="1">
        <v>42556.333333333336</v>
      </c>
      <c r="B6242" s="2">
        <v>-3.4727448441476252</v>
      </c>
    </row>
    <row r="6243" spans="1:2" x14ac:dyDescent="0.25">
      <c r="A6243" s="1">
        <v>42556.334027777775</v>
      </c>
      <c r="B6243" s="2">
        <v>-4.5433043359691512</v>
      </c>
    </row>
    <row r="6244" spans="1:2" x14ac:dyDescent="0.25">
      <c r="A6244" s="1">
        <v>42556.334722222222</v>
      </c>
      <c r="B6244" s="2">
        <v>-21.752006746657813</v>
      </c>
    </row>
    <row r="6245" spans="1:2" x14ac:dyDescent="0.25">
      <c r="A6245" s="1">
        <v>42556.335416666669</v>
      </c>
      <c r="B6245" s="2">
        <v>-1.444114851562093</v>
      </c>
    </row>
    <row r="6246" spans="1:2" x14ac:dyDescent="0.25">
      <c r="A6246" s="1">
        <v>42556.336111111108</v>
      </c>
      <c r="B6246" s="2">
        <v>18.903661944999477</v>
      </c>
    </row>
    <row r="6247" spans="1:2" x14ac:dyDescent="0.25">
      <c r="A6247" s="1">
        <v>42556.336805555555</v>
      </c>
      <c r="B6247" s="2">
        <v>50.736386157009598</v>
      </c>
    </row>
    <row r="6248" spans="1:2" x14ac:dyDescent="0.25">
      <c r="A6248" s="1">
        <v>42556.337500000001</v>
      </c>
      <c r="B6248" s="2">
        <v>59.636327599482804</v>
      </c>
    </row>
    <row r="6249" spans="1:2" x14ac:dyDescent="0.25">
      <c r="A6249" s="1">
        <v>42556.338194444441</v>
      </c>
      <c r="B6249" s="2">
        <v>48.186086245162493</v>
      </c>
    </row>
    <row r="6250" spans="1:2" x14ac:dyDescent="0.25">
      <c r="A6250" s="1">
        <v>42556.338888888888</v>
      </c>
      <c r="B6250" s="2">
        <v>19.448693433592418</v>
      </c>
    </row>
    <row r="6251" spans="1:2" x14ac:dyDescent="0.25">
      <c r="A6251" s="1">
        <v>42556.339583333334</v>
      </c>
      <c r="B6251" s="2">
        <v>8.9215102753286679</v>
      </c>
    </row>
    <row r="6252" spans="1:2" x14ac:dyDescent="0.25">
      <c r="A6252" s="1">
        <v>42556.340277777781</v>
      </c>
      <c r="B6252" s="2">
        <v>4.6137559668699399</v>
      </c>
    </row>
    <row r="6253" spans="1:2" x14ac:dyDescent="0.25">
      <c r="A6253" s="1">
        <v>42556.34097222222</v>
      </c>
      <c r="B6253" s="2">
        <v>-1.7759036788493783</v>
      </c>
    </row>
    <row r="6254" spans="1:2" x14ac:dyDescent="0.25">
      <c r="A6254" s="1">
        <v>42556.341666666667</v>
      </c>
      <c r="B6254" s="2">
        <v>-10.612262671459757</v>
      </c>
    </row>
    <row r="6255" spans="1:2" x14ac:dyDescent="0.25">
      <c r="A6255" s="1">
        <v>42556.342361111114</v>
      </c>
      <c r="B6255" s="2">
        <v>-40.94586708836917</v>
      </c>
    </row>
    <row r="6256" spans="1:2" x14ac:dyDescent="0.25">
      <c r="A6256" s="1">
        <v>42556.343055555553</v>
      </c>
      <c r="B6256" s="2">
        <v>-41.491970464937431</v>
      </c>
    </row>
    <row r="6257" spans="1:2" x14ac:dyDescent="0.25">
      <c r="A6257" s="1">
        <v>42556.34375</v>
      </c>
      <c r="B6257" s="2">
        <v>-22.611848983252035</v>
      </c>
    </row>
    <row r="6258" spans="1:2" x14ac:dyDescent="0.25">
      <c r="A6258" s="1">
        <v>42556.344444444447</v>
      </c>
      <c r="B6258" s="2">
        <v>-25.098130856147812</v>
      </c>
    </row>
    <row r="6259" spans="1:2" x14ac:dyDescent="0.25">
      <c r="A6259" s="1">
        <v>42556.345138888886</v>
      </c>
      <c r="B6259" s="2">
        <v>-6.1788382626604292</v>
      </c>
    </row>
    <row r="6260" spans="1:2" x14ac:dyDescent="0.25">
      <c r="A6260" s="1">
        <v>42556.345833333333</v>
      </c>
      <c r="B6260" s="2">
        <v>32.632682152348089</v>
      </c>
    </row>
    <row r="6261" spans="1:2" x14ac:dyDescent="0.25">
      <c r="A6261" s="1">
        <v>42556.34652777778</v>
      </c>
      <c r="B6261" s="2">
        <v>62.571917968042541</v>
      </c>
    </row>
    <row r="6262" spans="1:2" x14ac:dyDescent="0.25">
      <c r="A6262" s="1">
        <v>42556.347222222219</v>
      </c>
      <c r="B6262" s="2">
        <v>70.397102256396707</v>
      </c>
    </row>
    <row r="6263" spans="1:2" x14ac:dyDescent="0.25">
      <c r="A6263" s="1">
        <v>42556.347916666666</v>
      </c>
      <c r="B6263" s="2">
        <v>66.425680556261796</v>
      </c>
    </row>
    <row r="6264" spans="1:2" x14ac:dyDescent="0.25">
      <c r="A6264" s="1">
        <v>42556.348611111112</v>
      </c>
      <c r="B6264" s="2">
        <v>65.638769786261648</v>
      </c>
    </row>
    <row r="6265" spans="1:2" x14ac:dyDescent="0.25">
      <c r="A6265" s="1">
        <v>42556.349305555559</v>
      </c>
      <c r="B6265" s="2">
        <v>54.963531102737761</v>
      </c>
    </row>
    <row r="6266" spans="1:2" x14ac:dyDescent="0.25">
      <c r="A6266" s="1">
        <v>42556.35</v>
      </c>
      <c r="B6266" s="2">
        <v>31.390308114943036</v>
      </c>
    </row>
    <row r="6267" spans="1:2" x14ac:dyDescent="0.25">
      <c r="A6267" s="1">
        <v>42556.350694444445</v>
      </c>
      <c r="B6267" s="2">
        <v>39.625683435479488</v>
      </c>
    </row>
    <row r="6268" spans="1:2" x14ac:dyDescent="0.25">
      <c r="A6268" s="1">
        <v>42556.351388888892</v>
      </c>
      <c r="B6268" s="2">
        <v>39.516025765699062</v>
      </c>
    </row>
    <row r="6269" spans="1:2" x14ac:dyDescent="0.25">
      <c r="A6269" s="1">
        <v>42556.352083333331</v>
      </c>
      <c r="B6269" s="2">
        <v>40.078192084519351</v>
      </c>
    </row>
    <row r="6270" spans="1:2" x14ac:dyDescent="0.25">
      <c r="A6270" s="1">
        <v>42556.352777777778</v>
      </c>
      <c r="B6270" s="2">
        <v>32.761860907490579</v>
      </c>
    </row>
    <row r="6271" spans="1:2" x14ac:dyDescent="0.25">
      <c r="A6271" s="1">
        <v>42556.353472222225</v>
      </c>
      <c r="B6271" s="2">
        <v>48.018726660575098</v>
      </c>
    </row>
    <row r="6272" spans="1:2" x14ac:dyDescent="0.25">
      <c r="A6272" s="1">
        <v>42556.354166666664</v>
      </c>
      <c r="B6272" s="2">
        <v>41.906698778033991</v>
      </c>
    </row>
    <row r="6273" spans="1:2" x14ac:dyDescent="0.25">
      <c r="A6273" s="1">
        <v>42556.354861111111</v>
      </c>
      <c r="B6273" s="2">
        <v>52.889404781640039</v>
      </c>
    </row>
    <row r="6274" spans="1:2" x14ac:dyDescent="0.25">
      <c r="A6274" s="1">
        <v>42556.355555555558</v>
      </c>
      <c r="B6274" s="2">
        <v>50.877162624152454</v>
      </c>
    </row>
    <row r="6275" spans="1:2" x14ac:dyDescent="0.25">
      <c r="A6275" s="1">
        <v>42556.356249999997</v>
      </c>
      <c r="B6275" s="2">
        <v>60.430167213476189</v>
      </c>
    </row>
    <row r="6276" spans="1:2" x14ac:dyDescent="0.25">
      <c r="A6276" s="1">
        <v>42556.356944444444</v>
      </c>
      <c r="B6276" s="2">
        <v>54.718937448559636</v>
      </c>
    </row>
    <row r="6277" spans="1:2" x14ac:dyDescent="0.25">
      <c r="A6277" s="1">
        <v>42556.357638888891</v>
      </c>
      <c r="B6277" s="2">
        <v>61.205576385422802</v>
      </c>
    </row>
    <row r="6278" spans="1:2" x14ac:dyDescent="0.25">
      <c r="A6278" s="1">
        <v>42556.35833333333</v>
      </c>
      <c r="B6278" s="2">
        <v>68.914455659276186</v>
      </c>
    </row>
    <row r="6279" spans="1:2" x14ac:dyDescent="0.25">
      <c r="A6279" s="1">
        <v>42556.359027777777</v>
      </c>
      <c r="B6279" s="2">
        <v>71.400611787281619</v>
      </c>
    </row>
    <row r="6280" spans="1:2" x14ac:dyDescent="0.25">
      <c r="A6280" s="1">
        <v>42556.359722222223</v>
      </c>
      <c r="B6280" s="2">
        <v>69.685807510290758</v>
      </c>
    </row>
    <row r="6281" spans="1:2" x14ac:dyDescent="0.25">
      <c r="A6281" s="1">
        <v>42556.36041666667</v>
      </c>
      <c r="B6281" s="2">
        <v>82.116988890224221</v>
      </c>
    </row>
    <row r="6282" spans="1:2" x14ac:dyDescent="0.25">
      <c r="A6282" s="1">
        <v>42556.361111111109</v>
      </c>
      <c r="B6282" s="2">
        <v>67.245895552595414</v>
      </c>
    </row>
    <row r="6283" spans="1:2" x14ac:dyDescent="0.25">
      <c r="A6283" s="1">
        <v>42556.361805555556</v>
      </c>
      <c r="B6283" s="2">
        <v>72.101360025920442</v>
      </c>
    </row>
    <row r="6284" spans="1:2" x14ac:dyDescent="0.25">
      <c r="A6284" s="1">
        <v>42556.362500000003</v>
      </c>
      <c r="B6284" s="2">
        <v>68.341231961221396</v>
      </c>
    </row>
    <row r="6285" spans="1:2" x14ac:dyDescent="0.25">
      <c r="A6285" s="1">
        <v>42556.363194444442</v>
      </c>
      <c r="B6285" s="2">
        <v>91.748882387471767</v>
      </c>
    </row>
    <row r="6286" spans="1:2" x14ac:dyDescent="0.25">
      <c r="A6286" s="1">
        <v>42556.363888888889</v>
      </c>
      <c r="B6286" s="2">
        <v>91.895126925338985</v>
      </c>
    </row>
    <row r="6287" spans="1:2" x14ac:dyDescent="0.25">
      <c r="A6287" s="1">
        <v>42556.364583333336</v>
      </c>
      <c r="B6287" s="2">
        <v>97.885650044184871</v>
      </c>
    </row>
    <row r="6288" spans="1:2" x14ac:dyDescent="0.25">
      <c r="A6288" s="1">
        <v>42556.365277777775</v>
      </c>
      <c r="B6288" s="2">
        <v>105.50436091030716</v>
      </c>
    </row>
    <row r="6289" spans="1:2" x14ac:dyDescent="0.25">
      <c r="A6289" s="1">
        <v>42556.365972222222</v>
      </c>
      <c r="B6289" s="2">
        <v>125.47050034987042</v>
      </c>
    </row>
    <row r="6290" spans="1:2" x14ac:dyDescent="0.25">
      <c r="A6290" s="1">
        <v>42556.366666666669</v>
      </c>
      <c r="B6290" s="2">
        <v>123.57044124999472</v>
      </c>
    </row>
    <row r="6291" spans="1:2" x14ac:dyDescent="0.25">
      <c r="A6291" s="1">
        <v>42556.367361111108</v>
      </c>
      <c r="B6291" s="2">
        <v>130.2455046100736</v>
      </c>
    </row>
    <row r="6292" spans="1:2" x14ac:dyDescent="0.25">
      <c r="A6292" s="1">
        <v>42556.368055555555</v>
      </c>
      <c r="B6292" s="2">
        <v>136.16472569745576</v>
      </c>
    </row>
    <row r="6293" spans="1:2" x14ac:dyDescent="0.25">
      <c r="A6293" s="1">
        <v>42556.368750000001</v>
      </c>
      <c r="B6293" s="2">
        <v>139.28408537530728</v>
      </c>
    </row>
    <row r="6294" spans="1:2" x14ac:dyDescent="0.25">
      <c r="A6294" s="1">
        <v>42556.369444444441</v>
      </c>
      <c r="B6294" s="2">
        <v>131.7432444699846</v>
      </c>
    </row>
    <row r="6295" spans="1:2" x14ac:dyDescent="0.25">
      <c r="A6295" s="1">
        <v>42556.370138888888</v>
      </c>
      <c r="B6295" s="2">
        <v>101.90959649126356</v>
      </c>
    </row>
    <row r="6296" spans="1:2" x14ac:dyDescent="0.25">
      <c r="A6296" s="1">
        <v>42556.370833333334</v>
      </c>
      <c r="B6296" s="2">
        <v>106.57079286687464</v>
      </c>
    </row>
    <row r="6297" spans="1:2" x14ac:dyDescent="0.25">
      <c r="A6297" s="1">
        <v>42556.371527777781</v>
      </c>
      <c r="B6297" s="2">
        <v>72.84583685557979</v>
      </c>
    </row>
    <row r="6298" spans="1:2" x14ac:dyDescent="0.25">
      <c r="A6298" s="1">
        <v>42556.37222222222</v>
      </c>
      <c r="B6298" s="2">
        <v>77.321561923386369</v>
      </c>
    </row>
    <row r="6299" spans="1:2" x14ac:dyDescent="0.25">
      <c r="A6299" s="1">
        <v>42556.372916666667</v>
      </c>
      <c r="B6299" s="2">
        <v>80.217578613292432</v>
      </c>
    </row>
    <row r="6300" spans="1:2" x14ac:dyDescent="0.25">
      <c r="A6300" s="1">
        <v>42556.373611111114</v>
      </c>
      <c r="B6300" s="2">
        <v>84.418642223641896</v>
      </c>
    </row>
    <row r="6301" spans="1:2" x14ac:dyDescent="0.25">
      <c r="A6301" s="1">
        <v>42556.374305555553</v>
      </c>
      <c r="B6301" s="2">
        <v>83.166847813323457</v>
      </c>
    </row>
    <row r="6302" spans="1:2" x14ac:dyDescent="0.25">
      <c r="A6302" s="1">
        <v>42556.375</v>
      </c>
      <c r="B6302" s="2">
        <v>89.04151634041142</v>
      </c>
    </row>
    <row r="6303" spans="1:2" x14ac:dyDescent="0.25">
      <c r="A6303" s="1">
        <v>42556.375694444447</v>
      </c>
      <c r="B6303" s="2">
        <v>92.620792888809234</v>
      </c>
    </row>
    <row r="6304" spans="1:2" x14ac:dyDescent="0.25">
      <c r="A6304" s="1">
        <v>42556.376388888886</v>
      </c>
      <c r="B6304" s="2">
        <v>99.458552066504495</v>
      </c>
    </row>
    <row r="6305" spans="1:2" x14ac:dyDescent="0.25">
      <c r="A6305" s="1">
        <v>42556.377083333333</v>
      </c>
      <c r="B6305" s="2">
        <v>95.016903444996572</v>
      </c>
    </row>
    <row r="6306" spans="1:2" x14ac:dyDescent="0.25">
      <c r="A6306" s="1">
        <v>42556.37777777778</v>
      </c>
      <c r="B6306" s="2">
        <v>87.232415871706323</v>
      </c>
    </row>
    <row r="6307" spans="1:2" x14ac:dyDescent="0.25">
      <c r="A6307" s="1">
        <v>42556.378472222219</v>
      </c>
      <c r="B6307" s="2">
        <v>85.634058209225387</v>
      </c>
    </row>
    <row r="6308" spans="1:2" x14ac:dyDescent="0.25">
      <c r="A6308" s="1">
        <v>42556.379166666666</v>
      </c>
      <c r="B6308" s="2">
        <v>79.307333104500628</v>
      </c>
    </row>
    <row r="6309" spans="1:2" x14ac:dyDescent="0.25">
      <c r="A6309" s="1">
        <v>42556.379861111112</v>
      </c>
      <c r="B6309" s="2">
        <v>78.285659904295855</v>
      </c>
    </row>
    <row r="6310" spans="1:2" x14ac:dyDescent="0.25">
      <c r="A6310" s="1">
        <v>42556.380555555559</v>
      </c>
      <c r="B6310" s="2">
        <v>76.622770873752117</v>
      </c>
    </row>
    <row r="6311" spans="1:2" x14ac:dyDescent="0.25">
      <c r="A6311" s="1">
        <v>42556.381249999999</v>
      </c>
      <c r="B6311" s="2">
        <v>69.322385221331686</v>
      </c>
    </row>
    <row r="6312" spans="1:2" x14ac:dyDescent="0.25">
      <c r="A6312" s="1">
        <v>42556.381944444445</v>
      </c>
      <c r="B6312" s="2">
        <v>77.562465750385314</v>
      </c>
    </row>
    <row r="6313" spans="1:2" x14ac:dyDescent="0.25">
      <c r="A6313" s="1">
        <v>42556.382638888892</v>
      </c>
      <c r="B6313" s="2">
        <v>79.221750284595572</v>
      </c>
    </row>
    <row r="6314" spans="1:2" x14ac:dyDescent="0.25">
      <c r="A6314" s="1">
        <v>42556.383333333331</v>
      </c>
      <c r="B6314" s="2">
        <v>72.864133516803847</v>
      </c>
    </row>
    <row r="6315" spans="1:2" x14ac:dyDescent="0.25">
      <c r="A6315" s="1">
        <v>42556.384027777778</v>
      </c>
      <c r="B6315" s="2">
        <v>71.355125546891941</v>
      </c>
    </row>
    <row r="6316" spans="1:2" x14ac:dyDescent="0.25">
      <c r="A6316" s="1">
        <v>42556.384722222225</v>
      </c>
      <c r="B6316" s="2">
        <v>71.127019375172679</v>
      </c>
    </row>
    <row r="6317" spans="1:2" x14ac:dyDescent="0.25">
      <c r="A6317" s="1">
        <v>42556.385416666664</v>
      </c>
      <c r="B6317" s="2">
        <v>81.781643306543501</v>
      </c>
    </row>
    <row r="6318" spans="1:2" x14ac:dyDescent="0.25">
      <c r="A6318" s="1">
        <v>42556.386111111111</v>
      </c>
      <c r="B6318" s="2">
        <v>87.4484861049025</v>
      </c>
    </row>
    <row r="6319" spans="1:2" x14ac:dyDescent="0.25">
      <c r="A6319" s="1">
        <v>42556.386805555558</v>
      </c>
      <c r="B6319" s="2">
        <v>93.205652045165579</v>
      </c>
    </row>
    <row r="6320" spans="1:2" x14ac:dyDescent="0.25">
      <c r="A6320" s="1">
        <v>42556.387499999997</v>
      </c>
      <c r="B6320" s="2">
        <v>90.227745922358011</v>
      </c>
    </row>
    <row r="6321" spans="1:2" x14ac:dyDescent="0.25">
      <c r="A6321" s="1">
        <v>42556.388194444444</v>
      </c>
      <c r="B6321" s="2">
        <v>107.516515768331</v>
      </c>
    </row>
    <row r="6322" spans="1:2" x14ac:dyDescent="0.25">
      <c r="A6322" s="1">
        <v>42556.388888888891</v>
      </c>
      <c r="B6322" s="2">
        <v>105.1720403918298</v>
      </c>
    </row>
    <row r="6323" spans="1:2" x14ac:dyDescent="0.25">
      <c r="A6323" s="1">
        <v>42556.38958333333</v>
      </c>
      <c r="B6323" s="2">
        <v>97.828218673837057</v>
      </c>
    </row>
    <row r="6324" spans="1:2" x14ac:dyDescent="0.25">
      <c r="A6324" s="1">
        <v>42556.390277777777</v>
      </c>
      <c r="B6324" s="2">
        <v>89.411549869744334</v>
      </c>
    </row>
    <row r="6325" spans="1:2" x14ac:dyDescent="0.25">
      <c r="A6325" s="1">
        <v>42556.390972222223</v>
      </c>
      <c r="B6325" s="2">
        <v>89.03082927750269</v>
      </c>
    </row>
    <row r="6326" spans="1:2" x14ac:dyDescent="0.25">
      <c r="A6326" s="1">
        <v>42556.39166666667</v>
      </c>
      <c r="B6326" s="2">
        <v>91.705113133182749</v>
      </c>
    </row>
    <row r="6327" spans="1:2" x14ac:dyDescent="0.25">
      <c r="A6327" s="1">
        <v>42556.392361111109</v>
      </c>
      <c r="B6327" s="2">
        <v>75.421821983736791</v>
      </c>
    </row>
    <row r="6328" spans="1:2" x14ac:dyDescent="0.25">
      <c r="A6328" s="1">
        <v>42556.393055555556</v>
      </c>
      <c r="B6328" s="2">
        <v>84.314752903080077</v>
      </c>
    </row>
    <row r="6329" spans="1:2" x14ac:dyDescent="0.25">
      <c r="A6329" s="1">
        <v>42556.393750000003</v>
      </c>
      <c r="B6329" s="2">
        <v>87.471581633936154</v>
      </c>
    </row>
    <row r="6330" spans="1:2" x14ac:dyDescent="0.25">
      <c r="A6330" s="1">
        <v>42556.394444444442</v>
      </c>
      <c r="B6330" s="2">
        <v>86.881417372370677</v>
      </c>
    </row>
    <row r="6331" spans="1:2" x14ac:dyDescent="0.25">
      <c r="A6331" s="1">
        <v>42556.395138888889</v>
      </c>
      <c r="B6331" s="2">
        <v>84.124319179779079</v>
      </c>
    </row>
    <row r="6332" spans="1:2" x14ac:dyDescent="0.25">
      <c r="A6332" s="1">
        <v>42556.395833333336</v>
      </c>
      <c r="B6332" s="2">
        <v>85.969572380897205</v>
      </c>
    </row>
    <row r="6333" spans="1:2" x14ac:dyDescent="0.25">
      <c r="A6333" s="1">
        <v>42556.396527777775</v>
      </c>
      <c r="B6333" s="2">
        <v>84.922610474909504</v>
      </c>
    </row>
    <row r="6334" spans="1:2" x14ac:dyDescent="0.25">
      <c r="A6334" s="1">
        <v>42556.397222222222</v>
      </c>
      <c r="B6334" s="2">
        <v>78.575249270773682</v>
      </c>
    </row>
    <row r="6335" spans="1:2" x14ac:dyDescent="0.25">
      <c r="A6335" s="1">
        <v>42556.397916666669</v>
      </c>
      <c r="B6335" s="2">
        <v>72.689565551729174</v>
      </c>
    </row>
    <row r="6336" spans="1:2" x14ac:dyDescent="0.25">
      <c r="A6336" s="1">
        <v>42556.398611111108</v>
      </c>
      <c r="B6336" s="2">
        <v>69.651179491458848</v>
      </c>
    </row>
    <row r="6337" spans="1:2" x14ac:dyDescent="0.25">
      <c r="A6337" s="1">
        <v>42556.399305555555</v>
      </c>
      <c r="B6337" s="2">
        <v>64.491260643096751</v>
      </c>
    </row>
    <row r="6338" spans="1:2" x14ac:dyDescent="0.25">
      <c r="A6338" s="1">
        <v>42556.4</v>
      </c>
      <c r="B6338" s="2">
        <v>47.456961006723574</v>
      </c>
    </row>
    <row r="6339" spans="1:2" x14ac:dyDescent="0.25">
      <c r="A6339" s="1">
        <v>42556.400694444441</v>
      </c>
      <c r="B6339" s="2">
        <v>28.568828348538471</v>
      </c>
    </row>
    <row r="6340" spans="1:2" x14ac:dyDescent="0.25">
      <c r="A6340" s="1">
        <v>42556.401388888888</v>
      </c>
      <c r="B6340" s="2">
        <v>26.774788188118933</v>
      </c>
    </row>
    <row r="6341" spans="1:2" x14ac:dyDescent="0.25">
      <c r="A6341" s="1">
        <v>42556.402083333334</v>
      </c>
      <c r="B6341" s="2">
        <v>26.520310395768078</v>
      </c>
    </row>
    <row r="6342" spans="1:2" x14ac:dyDescent="0.25">
      <c r="A6342" s="1">
        <v>42556.402777777781</v>
      </c>
      <c r="B6342" s="2">
        <v>16.720083600180807</v>
      </c>
    </row>
    <row r="6343" spans="1:2" x14ac:dyDescent="0.25">
      <c r="A6343" s="1">
        <v>42556.40347222222</v>
      </c>
      <c r="B6343" s="2">
        <v>13.860685173691309</v>
      </c>
    </row>
    <row r="6344" spans="1:2" x14ac:dyDescent="0.25">
      <c r="A6344" s="1">
        <v>42556.404166666667</v>
      </c>
      <c r="B6344" s="2">
        <v>0.84116926450903218</v>
      </c>
    </row>
    <row r="6345" spans="1:2" x14ac:dyDescent="0.25">
      <c r="A6345" s="1">
        <v>42556.404861111114</v>
      </c>
      <c r="B6345" s="2">
        <v>-7.2090664308013706</v>
      </c>
    </row>
    <row r="6346" spans="1:2" x14ac:dyDescent="0.25">
      <c r="A6346" s="1">
        <v>42556.405555555553</v>
      </c>
      <c r="B6346" s="2">
        <v>-25.480788012645402</v>
      </c>
    </row>
    <row r="6347" spans="1:2" x14ac:dyDescent="0.25">
      <c r="A6347" s="1">
        <v>42556.40625</v>
      </c>
      <c r="B6347" s="2">
        <v>-26.472755567739174</v>
      </c>
    </row>
    <row r="6348" spans="1:2" x14ac:dyDescent="0.25">
      <c r="A6348" s="1">
        <v>42556.406944444447</v>
      </c>
      <c r="B6348" s="2">
        <v>-35.891931936876304</v>
      </c>
    </row>
    <row r="6349" spans="1:2" x14ac:dyDescent="0.25">
      <c r="A6349" s="1">
        <v>42556.407638888886</v>
      </c>
      <c r="B6349" s="2">
        <v>-44.815967457283598</v>
      </c>
    </row>
    <row r="6350" spans="1:2" x14ac:dyDescent="0.25">
      <c r="A6350" s="1">
        <v>42556.408333333333</v>
      </c>
      <c r="B6350" s="2">
        <v>-55.811334576626543</v>
      </c>
    </row>
    <row r="6351" spans="1:2" x14ac:dyDescent="0.25">
      <c r="A6351" s="1">
        <v>42556.40902777778</v>
      </c>
      <c r="B6351" s="2">
        <v>-74.284627471425722</v>
      </c>
    </row>
    <row r="6352" spans="1:2" x14ac:dyDescent="0.25">
      <c r="A6352" s="1">
        <v>42556.409722222219</v>
      </c>
      <c r="B6352" s="2">
        <v>-74.722129668107172</v>
      </c>
    </row>
    <row r="6353" spans="1:2" x14ac:dyDescent="0.25">
      <c r="A6353" s="1">
        <v>42556.410416666666</v>
      </c>
      <c r="B6353" s="2">
        <v>-76.352813991217403</v>
      </c>
    </row>
    <row r="6354" spans="1:2" x14ac:dyDescent="0.25">
      <c r="A6354" s="1">
        <v>42556.411111111112</v>
      </c>
      <c r="B6354" s="2">
        <v>-85.298590151492192</v>
      </c>
    </row>
    <row r="6355" spans="1:2" x14ac:dyDescent="0.25">
      <c r="A6355" s="1">
        <v>42556.411805555559</v>
      </c>
      <c r="B6355" s="2">
        <v>-61.833470787230183</v>
      </c>
    </row>
    <row r="6356" spans="1:2" x14ac:dyDescent="0.25">
      <c r="A6356" s="1">
        <v>42556.412499999999</v>
      </c>
      <c r="B6356" s="2">
        <v>-43.91951223835737</v>
      </c>
    </row>
    <row r="6357" spans="1:2" x14ac:dyDescent="0.25">
      <c r="A6357" s="1">
        <v>42556.413194444445</v>
      </c>
      <c r="B6357" s="2">
        <v>-23.296241478207715</v>
      </c>
    </row>
    <row r="6358" spans="1:2" x14ac:dyDescent="0.25">
      <c r="A6358" s="1">
        <v>42556.413888888892</v>
      </c>
      <c r="B6358" s="2">
        <v>-5.8488311184531385</v>
      </c>
    </row>
    <row r="6359" spans="1:2" x14ac:dyDescent="0.25">
      <c r="A6359" s="1">
        <v>42556.414583333331</v>
      </c>
      <c r="B6359" s="2">
        <v>11.614320298103848</v>
      </c>
    </row>
    <row r="6360" spans="1:2" x14ac:dyDescent="0.25">
      <c r="A6360" s="1">
        <v>42556.415277777778</v>
      </c>
      <c r="B6360" s="2">
        <v>17.484707039802256</v>
      </c>
    </row>
    <row r="6361" spans="1:2" x14ac:dyDescent="0.25">
      <c r="A6361" s="1">
        <v>42556.415972222225</v>
      </c>
      <c r="B6361" s="2">
        <v>20.921618272693983</v>
      </c>
    </row>
    <row r="6362" spans="1:2" x14ac:dyDescent="0.25">
      <c r="A6362" s="1">
        <v>42556.416666666664</v>
      </c>
      <c r="B6362" s="2">
        <v>30.509264098980928</v>
      </c>
    </row>
    <row r="6363" spans="1:2" x14ac:dyDescent="0.25">
      <c r="A6363" s="1">
        <v>42556.417361111111</v>
      </c>
      <c r="B6363" s="2">
        <v>25.473852012316879</v>
      </c>
    </row>
    <row r="6364" spans="1:2" x14ac:dyDescent="0.25">
      <c r="A6364" s="1">
        <v>42556.418055555558</v>
      </c>
      <c r="B6364" s="2">
        <v>11.876754805015905</v>
      </c>
    </row>
    <row r="6365" spans="1:2" x14ac:dyDescent="0.25">
      <c r="A6365" s="1">
        <v>42556.418749999997</v>
      </c>
      <c r="B6365" s="2">
        <v>-19.039862095366697</v>
      </c>
    </row>
    <row r="6366" spans="1:2" x14ac:dyDescent="0.25">
      <c r="A6366" s="1">
        <v>42556.419444444444</v>
      </c>
      <c r="B6366" s="2">
        <v>-25.207141249985821</v>
      </c>
    </row>
    <row r="6367" spans="1:2" x14ac:dyDescent="0.25">
      <c r="A6367" s="1">
        <v>42556.420138888891</v>
      </c>
      <c r="B6367" s="2">
        <v>-6.9357040172273026</v>
      </c>
    </row>
    <row r="6368" spans="1:2" x14ac:dyDescent="0.25">
      <c r="A6368" s="1">
        <v>42556.42083333333</v>
      </c>
      <c r="B6368" s="2">
        <v>-11.885582247134881</v>
      </c>
    </row>
    <row r="6369" spans="1:2" x14ac:dyDescent="0.25">
      <c r="A6369" s="1">
        <v>42556.421527777777</v>
      </c>
      <c r="B6369" s="2">
        <v>-13.670012888786733</v>
      </c>
    </row>
    <row r="6370" spans="1:2" x14ac:dyDescent="0.25">
      <c r="A6370" s="1">
        <v>42556.422222222223</v>
      </c>
      <c r="B6370" s="2">
        <v>-1.9545737274825419</v>
      </c>
    </row>
    <row r="6371" spans="1:2" x14ac:dyDescent="0.25">
      <c r="A6371" s="1">
        <v>42556.42291666667</v>
      </c>
      <c r="B6371" s="2">
        <v>-2.5718799726242043</v>
      </c>
    </row>
    <row r="6372" spans="1:2" x14ac:dyDescent="0.25">
      <c r="A6372" s="1">
        <v>42556.423611111109</v>
      </c>
      <c r="B6372" s="2">
        <v>-28.492325340563546</v>
      </c>
    </row>
    <row r="6373" spans="1:2" x14ac:dyDescent="0.25">
      <c r="A6373" s="1">
        <v>42556.424305555556</v>
      </c>
      <c r="B6373" s="2">
        <v>-27.058921568738878</v>
      </c>
    </row>
    <row r="6374" spans="1:2" x14ac:dyDescent="0.25">
      <c r="A6374" s="1">
        <v>42556.425000000003</v>
      </c>
      <c r="B6374" s="2">
        <v>-51.447655532132679</v>
      </c>
    </row>
    <row r="6375" spans="1:2" x14ac:dyDescent="0.25">
      <c r="A6375" s="1">
        <v>42556.425694444442</v>
      </c>
      <c r="B6375" s="2">
        <v>-39.591829272831092</v>
      </c>
    </row>
    <row r="6376" spans="1:2" x14ac:dyDescent="0.25">
      <c r="A6376" s="1">
        <v>42556.426388888889</v>
      </c>
      <c r="B6376" s="2">
        <v>-49.079333335875226</v>
      </c>
    </row>
    <row r="6377" spans="1:2" x14ac:dyDescent="0.25">
      <c r="A6377" s="1">
        <v>42556.427083333336</v>
      </c>
      <c r="B6377" s="2">
        <v>-64.136870557107613</v>
      </c>
    </row>
    <row r="6378" spans="1:2" x14ac:dyDescent="0.25">
      <c r="A6378" s="1">
        <v>42556.427777777775</v>
      </c>
      <c r="B6378" s="2">
        <v>-64.456444812718345</v>
      </c>
    </row>
    <row r="6379" spans="1:2" x14ac:dyDescent="0.25">
      <c r="A6379" s="1">
        <v>42556.428472222222</v>
      </c>
      <c r="B6379" s="2">
        <v>-74.527376010493995</v>
      </c>
    </row>
    <row r="6380" spans="1:2" x14ac:dyDescent="0.25">
      <c r="A6380" s="1">
        <v>42556.429166666669</v>
      </c>
      <c r="B6380" s="2">
        <v>-73.434749796730472</v>
      </c>
    </row>
    <row r="6381" spans="1:2" x14ac:dyDescent="0.25">
      <c r="A6381" s="1">
        <v>42556.429861111108</v>
      </c>
      <c r="B6381" s="2">
        <v>-72.042330740302958</v>
      </c>
    </row>
    <row r="6382" spans="1:2" x14ac:dyDescent="0.25">
      <c r="A6382" s="1">
        <v>42556.430555555555</v>
      </c>
      <c r="B6382" s="2">
        <v>-61.001503058788757</v>
      </c>
    </row>
    <row r="6383" spans="1:2" x14ac:dyDescent="0.25">
      <c r="A6383" s="1">
        <v>42556.431250000001</v>
      </c>
      <c r="B6383" s="2">
        <v>-50.969503837022543</v>
      </c>
    </row>
    <row r="6384" spans="1:2" x14ac:dyDescent="0.25">
      <c r="A6384" s="1">
        <v>42556.431944444441</v>
      </c>
      <c r="B6384" s="2">
        <v>-26.112627828366627</v>
      </c>
    </row>
    <row r="6385" spans="1:2" x14ac:dyDescent="0.25">
      <c r="A6385" s="1">
        <v>42556.432638888888</v>
      </c>
      <c r="B6385" s="2">
        <v>-1.0963604285978363</v>
      </c>
    </row>
    <row r="6386" spans="1:2" x14ac:dyDescent="0.25">
      <c r="A6386" s="1">
        <v>42556.433333333334</v>
      </c>
      <c r="B6386" s="2">
        <v>7.8433912133317794</v>
      </c>
    </row>
    <row r="6387" spans="1:2" x14ac:dyDescent="0.25">
      <c r="A6387" s="1">
        <v>42556.434027777781</v>
      </c>
      <c r="B6387" s="2">
        <v>11.97425759681161</v>
      </c>
    </row>
    <row r="6388" spans="1:2" x14ac:dyDescent="0.25">
      <c r="A6388" s="1">
        <v>42556.43472222222</v>
      </c>
      <c r="B6388" s="2">
        <v>20.470617570456913</v>
      </c>
    </row>
    <row r="6389" spans="1:2" x14ac:dyDescent="0.25">
      <c r="A6389" s="1">
        <v>42556.435416666667</v>
      </c>
      <c r="B6389" s="2">
        <v>21.892528264071736</v>
      </c>
    </row>
    <row r="6390" spans="1:2" x14ac:dyDescent="0.25">
      <c r="A6390" s="1">
        <v>42556.436111111114</v>
      </c>
      <c r="B6390" s="2">
        <v>19.622977615834678</v>
      </c>
    </row>
    <row r="6391" spans="1:2" x14ac:dyDescent="0.25">
      <c r="A6391" s="1">
        <v>42556.436805555553</v>
      </c>
      <c r="B6391" s="2">
        <v>31.219414886704666</v>
      </c>
    </row>
    <row r="6392" spans="1:2" x14ac:dyDescent="0.25">
      <c r="A6392" s="1">
        <v>42556.4375</v>
      </c>
      <c r="B6392" s="2">
        <v>20.974231645414935</v>
      </c>
    </row>
    <row r="6393" spans="1:2" x14ac:dyDescent="0.25">
      <c r="A6393" s="1">
        <v>42556.438194444447</v>
      </c>
      <c r="B6393" s="2">
        <v>30.136342941689751</v>
      </c>
    </row>
    <row r="6394" spans="1:2" x14ac:dyDescent="0.25">
      <c r="A6394" s="1">
        <v>42556.438888888886</v>
      </c>
      <c r="B6394" s="2">
        <v>11.393140963584301</v>
      </c>
    </row>
    <row r="6395" spans="1:2" x14ac:dyDescent="0.25">
      <c r="A6395" s="1">
        <v>42556.439583333333</v>
      </c>
      <c r="B6395" s="2">
        <v>5.2938741131836045</v>
      </c>
    </row>
    <row r="6396" spans="1:2" x14ac:dyDescent="0.25">
      <c r="A6396" s="1">
        <v>42556.44027777778</v>
      </c>
      <c r="B6396" s="2">
        <v>-18.028032108296369</v>
      </c>
    </row>
    <row r="6397" spans="1:2" x14ac:dyDescent="0.25">
      <c r="A6397" s="1">
        <v>42556.440972222219</v>
      </c>
      <c r="B6397" s="2">
        <v>-32.743404789574562</v>
      </c>
    </row>
    <row r="6398" spans="1:2" x14ac:dyDescent="0.25">
      <c r="A6398" s="1">
        <v>42556.441666666666</v>
      </c>
      <c r="B6398" s="2">
        <v>-26.546807426058027</v>
      </c>
    </row>
    <row r="6399" spans="1:2" x14ac:dyDescent="0.25">
      <c r="A6399" s="1">
        <v>42556.442361111112</v>
      </c>
      <c r="B6399" s="2">
        <v>-41.521071281648865</v>
      </c>
    </row>
    <row r="6400" spans="1:2" x14ac:dyDescent="0.25">
      <c r="A6400" s="1">
        <v>42556.443055555559</v>
      </c>
      <c r="B6400" s="2">
        <v>-56.32773497418772</v>
      </c>
    </row>
    <row r="6401" spans="1:2" x14ac:dyDescent="0.25">
      <c r="A6401" s="1">
        <v>42556.443749999999</v>
      </c>
      <c r="B6401" s="2">
        <v>-62.68390167669083</v>
      </c>
    </row>
    <row r="6402" spans="1:2" x14ac:dyDescent="0.25">
      <c r="A6402" s="1">
        <v>42556.444444444445</v>
      </c>
      <c r="B6402" s="2">
        <v>-73.966214849945388</v>
      </c>
    </row>
    <row r="6403" spans="1:2" x14ac:dyDescent="0.25">
      <c r="A6403" s="1">
        <v>42556.445138888892</v>
      </c>
      <c r="B6403" s="2">
        <v>-83.665122834733722</v>
      </c>
    </row>
    <row r="6404" spans="1:2" x14ac:dyDescent="0.25">
      <c r="A6404" s="1">
        <v>42556.445833333331</v>
      </c>
      <c r="B6404" s="2">
        <v>-88.054790683234259</v>
      </c>
    </row>
    <row r="6405" spans="1:2" x14ac:dyDescent="0.25">
      <c r="A6405" s="1">
        <v>42556.446527777778</v>
      </c>
      <c r="B6405" s="2">
        <v>-95.256861708778885</v>
      </c>
    </row>
    <row r="6406" spans="1:2" x14ac:dyDescent="0.25">
      <c r="A6406" s="1">
        <v>42556.447222222225</v>
      </c>
      <c r="B6406" s="2">
        <v>-100.55359476130688</v>
      </c>
    </row>
    <row r="6407" spans="1:2" x14ac:dyDescent="0.25">
      <c r="A6407" s="1">
        <v>42556.447916666664</v>
      </c>
      <c r="B6407" s="2">
        <v>-94.394389679597225</v>
      </c>
    </row>
    <row r="6408" spans="1:2" x14ac:dyDescent="0.25">
      <c r="A6408" s="1">
        <v>42556.448611111111</v>
      </c>
      <c r="B6408" s="2">
        <v>-57.95323413336785</v>
      </c>
    </row>
    <row r="6409" spans="1:2" x14ac:dyDescent="0.25">
      <c r="A6409" s="1">
        <v>42556.449305555558</v>
      </c>
      <c r="B6409" s="2">
        <v>-67.696834346271743</v>
      </c>
    </row>
    <row r="6410" spans="1:2" x14ac:dyDescent="0.25">
      <c r="A6410" s="1">
        <v>42556.45</v>
      </c>
      <c r="B6410" s="2">
        <v>-57.907772786242035</v>
      </c>
    </row>
    <row r="6411" spans="1:2" x14ac:dyDescent="0.25">
      <c r="A6411" s="1">
        <v>42556.450694444444</v>
      </c>
      <c r="B6411" s="2">
        <v>-53.474532666422114</v>
      </c>
    </row>
    <row r="6412" spans="1:2" x14ac:dyDescent="0.25">
      <c r="A6412" s="1">
        <v>42556.451388888891</v>
      </c>
      <c r="B6412" s="2">
        <v>-41.277379686780236</v>
      </c>
    </row>
    <row r="6413" spans="1:2" x14ac:dyDescent="0.25">
      <c r="A6413" s="1">
        <v>42556.45208333333</v>
      </c>
      <c r="B6413" s="2">
        <v>-23.380714512732812</v>
      </c>
    </row>
    <row r="6414" spans="1:2" x14ac:dyDescent="0.25">
      <c r="A6414" s="1">
        <v>42556.452777777777</v>
      </c>
      <c r="B6414" s="2">
        <v>-1.5810111678450387</v>
      </c>
    </row>
    <row r="6415" spans="1:2" x14ac:dyDescent="0.25">
      <c r="A6415" s="1">
        <v>42556.453472222223</v>
      </c>
      <c r="B6415" s="2">
        <v>-9.7777801185167235</v>
      </c>
    </row>
    <row r="6416" spans="1:2" x14ac:dyDescent="0.25">
      <c r="A6416" s="1">
        <v>42556.45416666667</v>
      </c>
      <c r="B6416" s="2">
        <v>-19.977174195576421</v>
      </c>
    </row>
    <row r="6417" spans="1:2" x14ac:dyDescent="0.25">
      <c r="A6417" s="1">
        <v>42556.454861111109</v>
      </c>
      <c r="B6417" s="2">
        <v>-16.196712647524933</v>
      </c>
    </row>
    <row r="6418" spans="1:2" x14ac:dyDescent="0.25">
      <c r="A6418" s="1">
        <v>42556.455555555556</v>
      </c>
      <c r="B6418" s="2">
        <v>2.6764205011781694</v>
      </c>
    </row>
    <row r="6419" spans="1:2" x14ac:dyDescent="0.25">
      <c r="A6419" s="1">
        <v>42556.456250000003</v>
      </c>
      <c r="B6419" s="2">
        <v>-4.258335533404412</v>
      </c>
    </row>
    <row r="6420" spans="1:2" x14ac:dyDescent="0.25">
      <c r="A6420" s="1">
        <v>42556.456944444442</v>
      </c>
      <c r="B6420" s="2">
        <v>14.069001497712453</v>
      </c>
    </row>
    <row r="6421" spans="1:2" x14ac:dyDescent="0.25">
      <c r="A6421" s="1">
        <v>42556.457638888889</v>
      </c>
      <c r="B6421" s="2">
        <v>34.017452831719616</v>
      </c>
    </row>
    <row r="6422" spans="1:2" x14ac:dyDescent="0.25">
      <c r="A6422" s="1">
        <v>42556.458333333336</v>
      </c>
      <c r="B6422" s="2">
        <v>45.939045664293616</v>
      </c>
    </row>
    <row r="6423" spans="1:2" x14ac:dyDescent="0.25">
      <c r="A6423" s="1">
        <v>42556.459027777775</v>
      </c>
      <c r="B6423" s="2">
        <v>60.171868004749804</v>
      </c>
    </row>
    <row r="6424" spans="1:2" x14ac:dyDescent="0.25">
      <c r="A6424" s="1">
        <v>42556.459722222222</v>
      </c>
      <c r="B6424" s="2">
        <v>59.520432231280331</v>
      </c>
    </row>
    <row r="6425" spans="1:2" x14ac:dyDescent="0.25">
      <c r="A6425" s="1">
        <v>42556.460416666669</v>
      </c>
      <c r="B6425" s="2">
        <v>64.424842986254959</v>
      </c>
    </row>
    <row r="6426" spans="1:2" x14ac:dyDescent="0.25">
      <c r="A6426" s="1">
        <v>42556.461111111108</v>
      </c>
      <c r="B6426" s="2">
        <v>22.076955542781313</v>
      </c>
    </row>
    <row r="6427" spans="1:2" x14ac:dyDescent="0.25">
      <c r="A6427" s="1">
        <v>42556.461805555555</v>
      </c>
      <c r="B6427" s="2">
        <v>-18.445014367536835</v>
      </c>
    </row>
    <row r="6428" spans="1:2" x14ac:dyDescent="0.25">
      <c r="A6428" s="1">
        <v>42556.462500000001</v>
      </c>
      <c r="B6428" s="2">
        <v>-26.468358554398097</v>
      </c>
    </row>
    <row r="6429" spans="1:2" x14ac:dyDescent="0.25">
      <c r="A6429" s="1">
        <v>42556.463194444441</v>
      </c>
      <c r="B6429" s="2">
        <v>-15.764926847702979</v>
      </c>
    </row>
    <row r="6430" spans="1:2" x14ac:dyDescent="0.25">
      <c r="A6430" s="1">
        <v>42556.463888888888</v>
      </c>
      <c r="B6430" s="2">
        <v>-3.5217995786486425</v>
      </c>
    </row>
    <row r="6431" spans="1:2" x14ac:dyDescent="0.25">
      <c r="A6431" s="1">
        <v>42556.464583333334</v>
      </c>
      <c r="B6431" s="2">
        <v>15.411303569203787</v>
      </c>
    </row>
    <row r="6432" spans="1:2" x14ac:dyDescent="0.25">
      <c r="A6432" s="1">
        <v>42556.465277777781</v>
      </c>
      <c r="B6432" s="2">
        <v>-0.49435409889168419</v>
      </c>
    </row>
    <row r="6433" spans="1:2" x14ac:dyDescent="0.25">
      <c r="A6433" s="1">
        <v>42556.46597222222</v>
      </c>
      <c r="B6433" s="2">
        <v>-11.92589541117195</v>
      </c>
    </row>
    <row r="6434" spans="1:2" x14ac:dyDescent="0.25">
      <c r="A6434" s="1">
        <v>42556.466666666667</v>
      </c>
      <c r="B6434" s="2">
        <v>-24.534196523870438</v>
      </c>
    </row>
    <row r="6435" spans="1:2" x14ac:dyDescent="0.25">
      <c r="A6435" s="1">
        <v>42556.467361111114</v>
      </c>
      <c r="B6435" s="2">
        <v>-20.923038501602907</v>
      </c>
    </row>
    <row r="6436" spans="1:2" x14ac:dyDescent="0.25">
      <c r="A6436" s="1">
        <v>42556.468055555553</v>
      </c>
      <c r="B6436" s="2">
        <v>-18.137940324767261</v>
      </c>
    </row>
    <row r="6437" spans="1:2" x14ac:dyDescent="0.25">
      <c r="A6437" s="1">
        <v>42556.46875</v>
      </c>
      <c r="B6437" s="2">
        <v>-29.964214462056407</v>
      </c>
    </row>
    <row r="6438" spans="1:2" x14ac:dyDescent="0.25">
      <c r="A6438" s="1">
        <v>42556.469444444447</v>
      </c>
      <c r="B6438" s="2">
        <v>-32.184763492563313</v>
      </c>
    </row>
    <row r="6439" spans="1:2" x14ac:dyDescent="0.25">
      <c r="A6439" s="1">
        <v>42556.470138888886</v>
      </c>
      <c r="B6439" s="2">
        <v>-46.980783795565365</v>
      </c>
    </row>
    <row r="6440" spans="1:2" x14ac:dyDescent="0.25">
      <c r="A6440" s="1">
        <v>42556.470833333333</v>
      </c>
      <c r="B6440" s="2">
        <v>-50.314077697910641</v>
      </c>
    </row>
    <row r="6441" spans="1:2" x14ac:dyDescent="0.25">
      <c r="A6441" s="1">
        <v>42556.47152777778</v>
      </c>
      <c r="B6441" s="2">
        <v>-56.266121881622048</v>
      </c>
    </row>
    <row r="6442" spans="1:2" x14ac:dyDescent="0.25">
      <c r="A6442" s="1">
        <v>42556.472222222219</v>
      </c>
      <c r="B6442" s="2">
        <v>-53.624514503993367</v>
      </c>
    </row>
    <row r="6443" spans="1:2" x14ac:dyDescent="0.25">
      <c r="A6443" s="1">
        <v>42556.472916666666</v>
      </c>
      <c r="B6443" s="2">
        <v>-45.01677323799619</v>
      </c>
    </row>
    <row r="6444" spans="1:2" x14ac:dyDescent="0.25">
      <c r="A6444" s="1">
        <v>42556.473611111112</v>
      </c>
      <c r="B6444" s="2">
        <v>-46.234747165189283</v>
      </c>
    </row>
    <row r="6445" spans="1:2" x14ac:dyDescent="0.25">
      <c r="A6445" s="1">
        <v>42556.474305555559</v>
      </c>
      <c r="B6445" s="2">
        <v>-44.61220922496868</v>
      </c>
    </row>
    <row r="6446" spans="1:2" x14ac:dyDescent="0.25">
      <c r="A6446" s="1">
        <v>42556.474999999999</v>
      </c>
      <c r="B6446" s="2">
        <v>-44.33306069279012</v>
      </c>
    </row>
    <row r="6447" spans="1:2" x14ac:dyDescent="0.25">
      <c r="A6447" s="1">
        <v>42556.475694444445</v>
      </c>
      <c r="B6447" s="2">
        <v>-43.060211852860327</v>
      </c>
    </row>
    <row r="6448" spans="1:2" x14ac:dyDescent="0.25">
      <c r="A6448" s="1">
        <v>42556.476388888892</v>
      </c>
      <c r="B6448" s="2">
        <v>-53.968662897510995</v>
      </c>
    </row>
    <row r="6449" spans="1:2" x14ac:dyDescent="0.25">
      <c r="A6449" s="1">
        <v>42556.477083333331</v>
      </c>
      <c r="B6449" s="2">
        <v>-42.873688046959188</v>
      </c>
    </row>
    <row r="6450" spans="1:2" x14ac:dyDescent="0.25">
      <c r="A6450" s="1">
        <v>42556.477777777778</v>
      </c>
      <c r="B6450" s="2">
        <v>-33.496056369443735</v>
      </c>
    </row>
    <row r="6451" spans="1:2" x14ac:dyDescent="0.25">
      <c r="A6451" s="1">
        <v>42556.478472222225</v>
      </c>
      <c r="B6451" s="2">
        <v>-19.610111549182328</v>
      </c>
    </row>
    <row r="6452" spans="1:2" x14ac:dyDescent="0.25">
      <c r="A6452" s="1">
        <v>42556.479166666664</v>
      </c>
      <c r="B6452" s="2">
        <v>-4.3848012266889178</v>
      </c>
    </row>
    <row r="6453" spans="1:2" x14ac:dyDescent="0.25">
      <c r="A6453" s="1">
        <v>42556.479861111111</v>
      </c>
      <c r="B6453" s="2">
        <v>7.0013040817728323</v>
      </c>
    </row>
    <row r="6454" spans="1:2" x14ac:dyDescent="0.25">
      <c r="A6454" s="1">
        <v>42556.480555555558</v>
      </c>
      <c r="B6454" s="2">
        <v>25.092032276359291</v>
      </c>
    </row>
    <row r="6455" spans="1:2" x14ac:dyDescent="0.25">
      <c r="A6455" s="1">
        <v>42556.481249999997</v>
      </c>
      <c r="B6455" s="2">
        <v>-4.4816872910950529</v>
      </c>
    </row>
    <row r="6456" spans="1:2" x14ac:dyDescent="0.25">
      <c r="A6456" s="1">
        <v>42556.481944444444</v>
      </c>
      <c r="B6456" s="2">
        <v>-17.159675470393267</v>
      </c>
    </row>
    <row r="6457" spans="1:2" x14ac:dyDescent="0.25">
      <c r="A6457" s="1">
        <v>42556.482638888891</v>
      </c>
      <c r="B6457" s="2">
        <v>-13.115869112020786</v>
      </c>
    </row>
    <row r="6458" spans="1:2" x14ac:dyDescent="0.25">
      <c r="A6458" s="1">
        <v>42556.48333333333</v>
      </c>
      <c r="B6458" s="2">
        <v>-16.333182902130648</v>
      </c>
    </row>
    <row r="6459" spans="1:2" x14ac:dyDescent="0.25">
      <c r="A6459" s="1">
        <v>42556.484027777777</v>
      </c>
      <c r="B6459" s="2">
        <v>-17.758538401831174</v>
      </c>
    </row>
    <row r="6460" spans="1:2" x14ac:dyDescent="0.25">
      <c r="A6460" s="1">
        <v>42556.484722222223</v>
      </c>
      <c r="B6460" s="2">
        <v>-17.095413253208971</v>
      </c>
    </row>
    <row r="6461" spans="1:2" x14ac:dyDescent="0.25">
      <c r="A6461" s="1">
        <v>42556.48541666667</v>
      </c>
      <c r="B6461" s="2">
        <v>-33.529890439275185</v>
      </c>
    </row>
    <row r="6462" spans="1:2" x14ac:dyDescent="0.25">
      <c r="A6462" s="1">
        <v>42556.486111111109</v>
      </c>
      <c r="B6462" s="2">
        <v>-30.112880780945609</v>
      </c>
    </row>
    <row r="6463" spans="1:2" x14ac:dyDescent="0.25">
      <c r="A6463" s="1">
        <v>42556.486805555556</v>
      </c>
      <c r="B6463" s="2">
        <v>-34.614676655050907</v>
      </c>
    </row>
    <row r="6464" spans="1:2" x14ac:dyDescent="0.25">
      <c r="A6464" s="1">
        <v>42556.487500000003</v>
      </c>
      <c r="B6464" s="2">
        <v>-32.953401004445432</v>
      </c>
    </row>
    <row r="6465" spans="1:2" x14ac:dyDescent="0.25">
      <c r="A6465" s="1">
        <v>42556.488194444442</v>
      </c>
      <c r="B6465" s="2">
        <v>-20.043350664467045</v>
      </c>
    </row>
    <row r="6466" spans="1:2" x14ac:dyDescent="0.25">
      <c r="A6466" s="1">
        <v>42556.488888888889</v>
      </c>
      <c r="B6466" s="2">
        <v>1.1302374973568172</v>
      </c>
    </row>
    <row r="6467" spans="1:2" x14ac:dyDescent="0.25">
      <c r="A6467" s="1">
        <v>42556.489583333336</v>
      </c>
      <c r="B6467" s="2">
        <v>-6.3245333136971267</v>
      </c>
    </row>
    <row r="6468" spans="1:2" x14ac:dyDescent="0.25">
      <c r="A6468" s="1">
        <v>42556.490277777775</v>
      </c>
      <c r="B6468" s="2">
        <v>-6.3056019799041678</v>
      </c>
    </row>
    <row r="6469" spans="1:2" x14ac:dyDescent="0.25">
      <c r="A6469" s="1">
        <v>42556.490972222222</v>
      </c>
      <c r="B6469" s="2">
        <v>-3.4668472869345957</v>
      </c>
    </row>
    <row r="6470" spans="1:2" x14ac:dyDescent="0.25">
      <c r="A6470" s="1">
        <v>42556.491666666669</v>
      </c>
      <c r="B6470" s="2">
        <v>27.871343661555631</v>
      </c>
    </row>
    <row r="6471" spans="1:2" x14ac:dyDescent="0.25">
      <c r="A6471" s="1">
        <v>42556.492361111108</v>
      </c>
      <c r="B6471" s="2">
        <v>14.665903594053573</v>
      </c>
    </row>
    <row r="6472" spans="1:2" x14ac:dyDescent="0.25">
      <c r="A6472" s="1">
        <v>42556.493055555555</v>
      </c>
      <c r="B6472" s="2">
        <v>36.759722077310535</v>
      </c>
    </row>
    <row r="6473" spans="1:2" x14ac:dyDescent="0.25">
      <c r="A6473" s="1">
        <v>42556.493750000001</v>
      </c>
      <c r="B6473" s="2">
        <v>55.230634637496159</v>
      </c>
    </row>
    <row r="6474" spans="1:2" x14ac:dyDescent="0.25">
      <c r="A6474" s="1">
        <v>42556.494444444441</v>
      </c>
      <c r="B6474" s="2">
        <v>88.069790348490159</v>
      </c>
    </row>
    <row r="6475" spans="1:2" x14ac:dyDescent="0.25">
      <c r="A6475" s="1">
        <v>42556.495138888888</v>
      </c>
      <c r="B6475" s="2">
        <v>193.35315589162249</v>
      </c>
    </row>
    <row r="6476" spans="1:2" x14ac:dyDescent="0.25">
      <c r="A6476" s="1">
        <v>42556.495833333334</v>
      </c>
      <c r="B6476" s="2">
        <v>111.04882151429386</v>
      </c>
    </row>
    <row r="6477" spans="1:2" x14ac:dyDescent="0.25">
      <c r="A6477" s="1">
        <v>42556.496527777781</v>
      </c>
      <c r="B6477" s="2">
        <v>114.42258493146316</v>
      </c>
    </row>
    <row r="6478" spans="1:2" x14ac:dyDescent="0.25">
      <c r="A6478" s="1">
        <v>42556.49722222222</v>
      </c>
      <c r="B6478" s="2">
        <v>130.34475854135817</v>
      </c>
    </row>
    <row r="6479" spans="1:2" x14ac:dyDescent="0.25">
      <c r="A6479" s="1">
        <v>42556.497916666667</v>
      </c>
      <c r="B6479" s="2">
        <v>176.88085597656124</v>
      </c>
    </row>
    <row r="6480" spans="1:2" x14ac:dyDescent="0.25">
      <c r="A6480" s="1">
        <v>42556.498611111114</v>
      </c>
      <c r="B6480" s="2">
        <v>197.21744770060371</v>
      </c>
    </row>
    <row r="6481" spans="1:2" x14ac:dyDescent="0.25">
      <c r="A6481" s="1">
        <v>42556.499305555553</v>
      </c>
      <c r="B6481" s="2">
        <v>220.13229132509247</v>
      </c>
    </row>
    <row r="6482" spans="1:2" x14ac:dyDescent="0.25">
      <c r="A6482" s="1">
        <v>42556.5</v>
      </c>
      <c r="B6482" s="2">
        <v>228.51266612315084</v>
      </c>
    </row>
    <row r="6483" spans="1:2" x14ac:dyDescent="0.25">
      <c r="A6483" s="1">
        <v>42556.500694444447</v>
      </c>
      <c r="B6483" s="2">
        <v>226.17170554780168</v>
      </c>
    </row>
    <row r="6484" spans="1:2" x14ac:dyDescent="0.25">
      <c r="A6484" s="1">
        <v>42556.501388888886</v>
      </c>
      <c r="B6484" s="2">
        <v>205.47237748168797</v>
      </c>
    </row>
    <row r="6485" spans="1:2" x14ac:dyDescent="0.25">
      <c r="A6485" s="1">
        <v>42556.502083333333</v>
      </c>
      <c r="B6485" s="2">
        <v>125.53449263984415</v>
      </c>
    </row>
    <row r="6486" spans="1:2" x14ac:dyDescent="0.25">
      <c r="A6486" s="1">
        <v>42556.50277777778</v>
      </c>
      <c r="B6486" s="2">
        <v>76.367732278097535</v>
      </c>
    </row>
    <row r="6487" spans="1:2" x14ac:dyDescent="0.25">
      <c r="A6487" s="1">
        <v>42556.503472222219</v>
      </c>
      <c r="B6487" s="2">
        <v>38.004770059843821</v>
      </c>
    </row>
    <row r="6488" spans="1:2" x14ac:dyDescent="0.25">
      <c r="A6488" s="1">
        <v>42556.504166666666</v>
      </c>
      <c r="B6488" s="2">
        <v>18.993887382431179</v>
      </c>
    </row>
    <row r="6489" spans="1:2" x14ac:dyDescent="0.25">
      <c r="A6489" s="1">
        <v>42556.504861111112</v>
      </c>
      <c r="B6489" s="2">
        <v>-1.5244704124537141</v>
      </c>
    </row>
    <row r="6490" spans="1:2" x14ac:dyDescent="0.25">
      <c r="A6490" s="1">
        <v>42556.505555555559</v>
      </c>
      <c r="B6490" s="2">
        <v>-11.603920336381513</v>
      </c>
    </row>
    <row r="6491" spans="1:2" x14ac:dyDescent="0.25">
      <c r="A6491" s="1">
        <v>42556.506249999999</v>
      </c>
      <c r="B6491" s="2">
        <v>1.9459565012191888</v>
      </c>
    </row>
    <row r="6492" spans="1:2" x14ac:dyDescent="0.25">
      <c r="A6492" s="1">
        <v>42556.506944444445</v>
      </c>
      <c r="B6492" s="2">
        <v>-1.6487014769139932</v>
      </c>
    </row>
    <row r="6493" spans="1:2" x14ac:dyDescent="0.25">
      <c r="A6493" s="1">
        <v>42556.507638888892</v>
      </c>
      <c r="B6493" s="2">
        <v>-11.127017335683922</v>
      </c>
    </row>
    <row r="6494" spans="1:2" x14ac:dyDescent="0.25">
      <c r="A6494" s="1">
        <v>42556.508333333331</v>
      </c>
      <c r="B6494" s="2">
        <v>-20.250323100204696</v>
      </c>
    </row>
    <row r="6495" spans="1:2" x14ac:dyDescent="0.25">
      <c r="A6495" s="1">
        <v>42556.509027777778</v>
      </c>
      <c r="B6495" s="2">
        <v>-23.656134158953016</v>
      </c>
    </row>
    <row r="6496" spans="1:2" x14ac:dyDescent="0.25">
      <c r="A6496" s="1">
        <v>42556.509722222225</v>
      </c>
      <c r="B6496" s="2">
        <v>-11.08515988884125</v>
      </c>
    </row>
    <row r="6497" spans="1:2" x14ac:dyDescent="0.25">
      <c r="A6497" s="1">
        <v>42556.510416666664</v>
      </c>
      <c r="B6497" s="2">
        <v>51.235785073571606</v>
      </c>
    </row>
    <row r="6498" spans="1:2" x14ac:dyDescent="0.25">
      <c r="A6498" s="1">
        <v>42556.511111111111</v>
      </c>
      <c r="B6498" s="2">
        <v>78.866637926119921</v>
      </c>
    </row>
    <row r="6499" spans="1:2" x14ac:dyDescent="0.25">
      <c r="A6499" s="1">
        <v>42556.511805555558</v>
      </c>
      <c r="B6499" s="2">
        <v>73.95702578426669</v>
      </c>
    </row>
    <row r="6500" spans="1:2" x14ac:dyDescent="0.25">
      <c r="A6500" s="1">
        <v>42556.512499999997</v>
      </c>
      <c r="B6500" s="2">
        <v>85.07739063336048</v>
      </c>
    </row>
    <row r="6501" spans="1:2" x14ac:dyDescent="0.25">
      <c r="A6501" s="1">
        <v>42556.513194444444</v>
      </c>
      <c r="B6501" s="2">
        <v>90.480997094273334</v>
      </c>
    </row>
    <row r="6502" spans="1:2" x14ac:dyDescent="0.25">
      <c r="A6502" s="1">
        <v>42556.513888888891</v>
      </c>
      <c r="B6502" s="2">
        <v>82.356907097257988</v>
      </c>
    </row>
    <row r="6503" spans="1:2" x14ac:dyDescent="0.25">
      <c r="A6503" s="1">
        <v>42556.51458333333</v>
      </c>
      <c r="B6503" s="2">
        <v>88.48153362353527</v>
      </c>
    </row>
    <row r="6504" spans="1:2" x14ac:dyDescent="0.25">
      <c r="A6504" s="1">
        <v>42556.515277777777</v>
      </c>
      <c r="B6504" s="2">
        <v>100.48960643985193</v>
      </c>
    </row>
    <row r="6505" spans="1:2" x14ac:dyDescent="0.25">
      <c r="A6505" s="1">
        <v>42556.515972222223</v>
      </c>
      <c r="B6505" s="2">
        <v>103.61313538297351</v>
      </c>
    </row>
    <row r="6506" spans="1:2" x14ac:dyDescent="0.25">
      <c r="A6506" s="1">
        <v>42556.51666666667</v>
      </c>
      <c r="B6506" s="2">
        <v>119.09942932318663</v>
      </c>
    </row>
    <row r="6507" spans="1:2" x14ac:dyDescent="0.25">
      <c r="A6507" s="1">
        <v>42556.517361111109</v>
      </c>
      <c r="B6507" s="2">
        <v>121.35278125645515</v>
      </c>
    </row>
    <row r="6508" spans="1:2" x14ac:dyDescent="0.25">
      <c r="A6508" s="1">
        <v>42556.518055555556</v>
      </c>
      <c r="B6508" s="2">
        <v>113.97692384710923</v>
      </c>
    </row>
    <row r="6509" spans="1:2" x14ac:dyDescent="0.25">
      <c r="A6509" s="1">
        <v>42556.518750000003</v>
      </c>
      <c r="B6509" s="2">
        <v>114.06271668251138</v>
      </c>
    </row>
    <row r="6510" spans="1:2" x14ac:dyDescent="0.25">
      <c r="A6510" s="1">
        <v>42556.519444444442</v>
      </c>
      <c r="B6510" s="2">
        <v>63.122107616749901</v>
      </c>
    </row>
    <row r="6511" spans="1:2" x14ac:dyDescent="0.25">
      <c r="A6511" s="1">
        <v>42556.520138888889</v>
      </c>
      <c r="B6511" s="2">
        <v>22.598270048122018</v>
      </c>
    </row>
    <row r="6512" spans="1:2" x14ac:dyDescent="0.25">
      <c r="A6512" s="1">
        <v>42556.520833333336</v>
      </c>
      <c r="B6512" s="2">
        <v>12.205007452647017</v>
      </c>
    </row>
    <row r="6513" spans="1:2" x14ac:dyDescent="0.25">
      <c r="A6513" s="1">
        <v>42556.521527777775</v>
      </c>
      <c r="B6513" s="2">
        <v>23.44360233084711</v>
      </c>
    </row>
    <row r="6514" spans="1:2" x14ac:dyDescent="0.25">
      <c r="A6514" s="1">
        <v>42556.522222222222</v>
      </c>
      <c r="B6514" s="2">
        <v>47.958870340776045</v>
      </c>
    </row>
    <row r="6515" spans="1:2" x14ac:dyDescent="0.25">
      <c r="A6515" s="1">
        <v>42556.522916666669</v>
      </c>
      <c r="B6515" s="2">
        <v>22.193725732001862</v>
      </c>
    </row>
    <row r="6516" spans="1:2" x14ac:dyDescent="0.25">
      <c r="A6516" s="1">
        <v>42556.523611111108</v>
      </c>
      <c r="B6516" s="2">
        <v>-10.917332997342843</v>
      </c>
    </row>
    <row r="6517" spans="1:2" x14ac:dyDescent="0.25">
      <c r="A6517" s="1">
        <v>42556.524305555555</v>
      </c>
      <c r="B6517" s="2">
        <v>-43.073723984806563</v>
      </c>
    </row>
    <row r="6518" spans="1:2" x14ac:dyDescent="0.25">
      <c r="A6518" s="1">
        <v>42556.525000000001</v>
      </c>
      <c r="B6518" s="2">
        <v>-60.868140878837828</v>
      </c>
    </row>
    <row r="6519" spans="1:2" x14ac:dyDescent="0.25">
      <c r="A6519" s="1">
        <v>42556.525694444441</v>
      </c>
      <c r="B6519" s="2">
        <v>-74.224753238701183</v>
      </c>
    </row>
    <row r="6520" spans="1:2" x14ac:dyDescent="0.25">
      <c r="A6520" s="1">
        <v>42556.526388888888</v>
      </c>
      <c r="B6520" s="2">
        <v>-67.428063436095059</v>
      </c>
    </row>
    <row r="6521" spans="1:2" x14ac:dyDescent="0.25">
      <c r="A6521" s="1">
        <v>42556.527083333334</v>
      </c>
      <c r="B6521" s="2">
        <v>-64.537054185731293</v>
      </c>
    </row>
    <row r="6522" spans="1:2" x14ac:dyDescent="0.25">
      <c r="A6522" s="1">
        <v>42556.527777777781</v>
      </c>
      <c r="B6522" s="2">
        <v>-61.631796731607757</v>
      </c>
    </row>
    <row r="6523" spans="1:2" x14ac:dyDescent="0.25">
      <c r="A6523" s="1">
        <v>42556.52847222222</v>
      </c>
      <c r="B6523" s="2">
        <v>-48.657771172943953</v>
      </c>
    </row>
    <row r="6524" spans="1:2" x14ac:dyDescent="0.25">
      <c r="A6524" s="1">
        <v>42556.529166666667</v>
      </c>
      <c r="B6524" s="2">
        <v>-32.600752976370856</v>
      </c>
    </row>
    <row r="6525" spans="1:2" x14ac:dyDescent="0.25">
      <c r="A6525" s="1">
        <v>42556.529861111114</v>
      </c>
      <c r="B6525" s="2">
        <v>-25.415180177547153</v>
      </c>
    </row>
    <row r="6526" spans="1:2" x14ac:dyDescent="0.25">
      <c r="A6526" s="1">
        <v>42556.530555555553</v>
      </c>
      <c r="B6526" s="2">
        <v>39.26397929692709</v>
      </c>
    </row>
    <row r="6527" spans="1:2" x14ac:dyDescent="0.25">
      <c r="A6527" s="1">
        <v>42556.53125</v>
      </c>
      <c r="B6527" s="2">
        <v>47.392518038349223</v>
      </c>
    </row>
    <row r="6528" spans="1:2" x14ac:dyDescent="0.25">
      <c r="A6528" s="1">
        <v>42556.531944444447</v>
      </c>
      <c r="B6528" s="2">
        <v>53.000118640617195</v>
      </c>
    </row>
    <row r="6529" spans="1:2" x14ac:dyDescent="0.25">
      <c r="A6529" s="1">
        <v>42556.532638888886</v>
      </c>
      <c r="B6529" s="2">
        <v>44.288315320907472</v>
      </c>
    </row>
    <row r="6530" spans="1:2" x14ac:dyDescent="0.25">
      <c r="A6530" s="1">
        <v>42556.533333333333</v>
      </c>
      <c r="B6530" s="2">
        <v>51.533716085406198</v>
      </c>
    </row>
    <row r="6531" spans="1:2" x14ac:dyDescent="0.25">
      <c r="A6531" s="1">
        <v>42556.53402777778</v>
      </c>
      <c r="B6531" s="2">
        <v>61.984978485059884</v>
      </c>
    </row>
    <row r="6532" spans="1:2" x14ac:dyDescent="0.25">
      <c r="A6532" s="1">
        <v>42556.534722222219</v>
      </c>
      <c r="B6532" s="2">
        <v>76.574323049368104</v>
      </c>
    </row>
    <row r="6533" spans="1:2" x14ac:dyDescent="0.25">
      <c r="A6533" s="1">
        <v>42556.535416666666</v>
      </c>
      <c r="B6533" s="2">
        <v>76.257695619728963</v>
      </c>
    </row>
    <row r="6534" spans="1:2" x14ac:dyDescent="0.25">
      <c r="A6534" s="1">
        <v>42556.536111111112</v>
      </c>
      <c r="B6534" s="2">
        <v>84.584271529446895</v>
      </c>
    </row>
    <row r="6535" spans="1:2" x14ac:dyDescent="0.25">
      <c r="A6535" s="1">
        <v>42556.536805555559</v>
      </c>
      <c r="B6535" s="2">
        <v>70.316488170259987</v>
      </c>
    </row>
    <row r="6536" spans="1:2" x14ac:dyDescent="0.25">
      <c r="A6536" s="1">
        <v>42556.537499999999</v>
      </c>
      <c r="B6536" s="2">
        <v>54.541362743266411</v>
      </c>
    </row>
    <row r="6537" spans="1:2" x14ac:dyDescent="0.25">
      <c r="A6537" s="1">
        <v>42556.538194444445</v>
      </c>
      <c r="B6537" s="2">
        <v>35.916842115389109</v>
      </c>
    </row>
    <row r="6538" spans="1:2" x14ac:dyDescent="0.25">
      <c r="A6538" s="1">
        <v>42556.538888888892</v>
      </c>
      <c r="B6538" s="2">
        <v>22.80802498007882</v>
      </c>
    </row>
    <row r="6539" spans="1:2" x14ac:dyDescent="0.25">
      <c r="A6539" s="1">
        <v>42556.539583333331</v>
      </c>
      <c r="B6539" s="2">
        <v>3.5570361644793591</v>
      </c>
    </row>
    <row r="6540" spans="1:2" x14ac:dyDescent="0.25">
      <c r="A6540" s="1">
        <v>42556.540277777778</v>
      </c>
      <c r="B6540" s="2">
        <v>-15.330184069485403</v>
      </c>
    </row>
    <row r="6541" spans="1:2" x14ac:dyDescent="0.25">
      <c r="A6541" s="1">
        <v>42556.540972222225</v>
      </c>
      <c r="B6541" s="2">
        <v>-22.292061552748784</v>
      </c>
    </row>
    <row r="6542" spans="1:2" x14ac:dyDescent="0.25">
      <c r="A6542" s="1">
        <v>42556.541666666664</v>
      </c>
      <c r="B6542" s="2">
        <v>-35.974627204295636</v>
      </c>
    </row>
    <row r="6543" spans="1:2" x14ac:dyDescent="0.25">
      <c r="A6543" s="1">
        <v>42556.542361111111</v>
      </c>
      <c r="B6543" s="2">
        <v>-49.358772011524223</v>
      </c>
    </row>
    <row r="6544" spans="1:2" x14ac:dyDescent="0.25">
      <c r="A6544" s="1">
        <v>42556.543055555558</v>
      </c>
      <c r="B6544" s="2">
        <v>-58.427419489394133</v>
      </c>
    </row>
    <row r="6545" spans="1:2" x14ac:dyDescent="0.25">
      <c r="A6545" s="1">
        <v>42556.543749999997</v>
      </c>
      <c r="B6545" s="2">
        <v>-61.703784150544863</v>
      </c>
    </row>
    <row r="6546" spans="1:2" x14ac:dyDescent="0.25">
      <c r="A6546" s="1">
        <v>42556.544444444444</v>
      </c>
      <c r="B6546" s="2">
        <v>-53.612999566526078</v>
      </c>
    </row>
    <row r="6547" spans="1:2" x14ac:dyDescent="0.25">
      <c r="A6547" s="1">
        <v>42556.545138888891</v>
      </c>
      <c r="B6547" s="2">
        <v>-43.339769784007025</v>
      </c>
    </row>
    <row r="6548" spans="1:2" x14ac:dyDescent="0.25">
      <c r="A6548" s="1">
        <v>42556.54583333333</v>
      </c>
      <c r="B6548" s="2">
        <v>-36.3768397799208</v>
      </c>
    </row>
    <row r="6549" spans="1:2" x14ac:dyDescent="0.25">
      <c r="A6549" s="1">
        <v>42556.546527777777</v>
      </c>
      <c r="B6549" s="2">
        <v>-29.205182321951725</v>
      </c>
    </row>
    <row r="6550" spans="1:2" x14ac:dyDescent="0.25">
      <c r="A6550" s="1">
        <v>42556.547222222223</v>
      </c>
      <c r="B6550" s="2">
        <v>-43.118402088233658</v>
      </c>
    </row>
    <row r="6551" spans="1:2" x14ac:dyDescent="0.25">
      <c r="A6551" s="1">
        <v>42556.54791666667</v>
      </c>
      <c r="B6551" s="2">
        <v>-31.262373743024849</v>
      </c>
    </row>
    <row r="6552" spans="1:2" x14ac:dyDescent="0.25">
      <c r="A6552" s="1">
        <v>42556.548611111109</v>
      </c>
      <c r="B6552" s="2">
        <v>-6.6947309989850812</v>
      </c>
    </row>
    <row r="6553" spans="1:2" x14ac:dyDescent="0.25">
      <c r="A6553" s="1">
        <v>42556.549305555556</v>
      </c>
      <c r="B6553" s="2">
        <v>4.3363774748237729</v>
      </c>
    </row>
    <row r="6554" spans="1:2" x14ac:dyDescent="0.25">
      <c r="A6554" s="1">
        <v>42556.55</v>
      </c>
      <c r="B6554" s="2">
        <v>10.600060769543537</v>
      </c>
    </row>
    <row r="6555" spans="1:2" x14ac:dyDescent="0.25">
      <c r="A6555" s="1">
        <v>42556.550694444442</v>
      </c>
      <c r="B6555" s="2">
        <v>17.207176991007874</v>
      </c>
    </row>
    <row r="6556" spans="1:2" x14ac:dyDescent="0.25">
      <c r="A6556" s="1">
        <v>42556.551388888889</v>
      </c>
      <c r="B6556" s="2">
        <v>23.795237892755541</v>
      </c>
    </row>
    <row r="6557" spans="1:2" x14ac:dyDescent="0.25">
      <c r="A6557" s="1">
        <v>42556.552083333336</v>
      </c>
      <c r="B6557" s="2">
        <v>29.097309528761251</v>
      </c>
    </row>
    <row r="6558" spans="1:2" x14ac:dyDescent="0.25">
      <c r="A6558" s="1">
        <v>42556.552777777775</v>
      </c>
      <c r="B6558" s="2">
        <v>34.10717635731271</v>
      </c>
    </row>
    <row r="6559" spans="1:2" x14ac:dyDescent="0.25">
      <c r="A6559" s="1">
        <v>42556.553472222222</v>
      </c>
      <c r="B6559" s="2">
        <v>21.687494129104987</v>
      </c>
    </row>
    <row r="6560" spans="1:2" x14ac:dyDescent="0.25">
      <c r="A6560" s="1">
        <v>42556.554166666669</v>
      </c>
      <c r="B6560" s="2">
        <v>15.510293531192778</v>
      </c>
    </row>
    <row r="6561" spans="1:2" x14ac:dyDescent="0.25">
      <c r="A6561" s="1">
        <v>42556.554861111108</v>
      </c>
      <c r="B6561" s="2">
        <v>19.326350895667566</v>
      </c>
    </row>
    <row r="6562" spans="1:2" x14ac:dyDescent="0.25">
      <c r="A6562" s="1">
        <v>42556.555555555555</v>
      </c>
      <c r="B6562" s="2">
        <v>25.177644958361149</v>
      </c>
    </row>
    <row r="6563" spans="1:2" x14ac:dyDescent="0.25">
      <c r="A6563" s="1">
        <v>42556.556250000001</v>
      </c>
      <c r="B6563" s="2">
        <v>14.937309939753808</v>
      </c>
    </row>
    <row r="6564" spans="1:2" x14ac:dyDescent="0.25">
      <c r="A6564" s="1">
        <v>42556.556944444441</v>
      </c>
      <c r="B6564" s="2">
        <v>5.9908115641587454</v>
      </c>
    </row>
    <row r="6565" spans="1:2" x14ac:dyDescent="0.25">
      <c r="A6565" s="1">
        <v>42556.557638888888</v>
      </c>
      <c r="B6565" s="2">
        <v>7.2198283426618826</v>
      </c>
    </row>
    <row r="6566" spans="1:2" x14ac:dyDescent="0.25">
      <c r="A6566" s="1">
        <v>42556.558333333334</v>
      </c>
      <c r="B6566" s="2">
        <v>0.96447477196246234</v>
      </c>
    </row>
    <row r="6567" spans="1:2" x14ac:dyDescent="0.25">
      <c r="A6567" s="1">
        <v>42556.559027777781</v>
      </c>
      <c r="B6567" s="2">
        <v>-9.0009393466316396</v>
      </c>
    </row>
    <row r="6568" spans="1:2" x14ac:dyDescent="0.25">
      <c r="A6568" s="1">
        <v>42556.55972222222</v>
      </c>
      <c r="B6568" s="2">
        <v>-42.701143038366958</v>
      </c>
    </row>
    <row r="6569" spans="1:2" x14ac:dyDescent="0.25">
      <c r="A6569" s="1">
        <v>42556.560416666667</v>
      </c>
      <c r="B6569" s="2">
        <v>-77.343036848230014</v>
      </c>
    </row>
    <row r="6570" spans="1:2" x14ac:dyDescent="0.25">
      <c r="A6570" s="1">
        <v>42556.561111111114</v>
      </c>
      <c r="B6570" s="2">
        <v>-113.72991063375569</v>
      </c>
    </row>
    <row r="6571" spans="1:2" x14ac:dyDescent="0.25">
      <c r="A6571" s="1">
        <v>42556.561805555553</v>
      </c>
      <c r="B6571" s="2">
        <v>-164.68240312210983</v>
      </c>
    </row>
    <row r="6572" spans="1:2" x14ac:dyDescent="0.25">
      <c r="A6572" s="1">
        <v>42556.5625</v>
      </c>
      <c r="B6572" s="2">
        <v>-204.8847729661463</v>
      </c>
    </row>
    <row r="6573" spans="1:2" x14ac:dyDescent="0.25">
      <c r="A6573" s="1">
        <v>42556.563194444447</v>
      </c>
      <c r="B6573" s="2">
        <v>-238.23043767324805</v>
      </c>
    </row>
    <row r="6574" spans="1:2" x14ac:dyDescent="0.25">
      <c r="A6574" s="1">
        <v>42556.563888888886</v>
      </c>
      <c r="B6574" s="2">
        <v>-273.19837655272181</v>
      </c>
    </row>
    <row r="6575" spans="1:2" x14ac:dyDescent="0.25">
      <c r="A6575" s="1">
        <v>42556.564583333333</v>
      </c>
      <c r="B6575" s="2">
        <v>-290.60498030475185</v>
      </c>
    </row>
    <row r="6576" spans="1:2" x14ac:dyDescent="0.25">
      <c r="A6576" s="1">
        <v>42556.56527777778</v>
      </c>
      <c r="B6576" s="2">
        <v>-279.89852941217833</v>
      </c>
    </row>
    <row r="6577" spans="1:2" x14ac:dyDescent="0.25">
      <c r="A6577" s="1">
        <v>42556.565972222219</v>
      </c>
      <c r="B6577" s="2">
        <v>-236.70172322053307</v>
      </c>
    </row>
    <row r="6578" spans="1:2" x14ac:dyDescent="0.25">
      <c r="A6578" s="1">
        <v>42556.566666666666</v>
      </c>
      <c r="B6578" s="2">
        <v>-142.72382002936212</v>
      </c>
    </row>
    <row r="6579" spans="1:2" x14ac:dyDescent="0.25">
      <c r="A6579" s="1">
        <v>42556.567361111112</v>
      </c>
      <c r="B6579" s="2">
        <v>-57.066627406980842</v>
      </c>
    </row>
    <row r="6580" spans="1:2" x14ac:dyDescent="0.25">
      <c r="A6580" s="1">
        <v>42556.568055555559</v>
      </c>
      <c r="B6580" s="2">
        <v>-40.082068094664528</v>
      </c>
    </row>
    <row r="6581" spans="1:2" x14ac:dyDescent="0.25">
      <c r="A6581" s="1">
        <v>42556.568749999999</v>
      </c>
      <c r="B6581" s="2">
        <v>-69.328996362869901</v>
      </c>
    </row>
    <row r="6582" spans="1:2" x14ac:dyDescent="0.25">
      <c r="A6582" s="1">
        <v>42556.569444444445</v>
      </c>
      <c r="B6582" s="2">
        <v>-81.774365993115737</v>
      </c>
    </row>
    <row r="6583" spans="1:2" x14ac:dyDescent="0.25">
      <c r="A6583" s="1">
        <v>42556.570138888892</v>
      </c>
      <c r="B6583" s="2">
        <v>-143.21100143334286</v>
      </c>
    </row>
    <row r="6584" spans="1:2" x14ac:dyDescent="0.25">
      <c r="A6584" s="1">
        <v>42556.570833333331</v>
      </c>
      <c r="B6584" s="2">
        <v>-146.43728559890297</v>
      </c>
    </row>
    <row r="6585" spans="1:2" x14ac:dyDescent="0.25">
      <c r="A6585" s="1">
        <v>42556.571527777778</v>
      </c>
      <c r="B6585" s="2">
        <v>-115.02009396582919</v>
      </c>
    </row>
    <row r="6586" spans="1:2" x14ac:dyDescent="0.25">
      <c r="A6586" s="1">
        <v>42556.572222222225</v>
      </c>
      <c r="B6586" s="2">
        <v>-93.076390219227562</v>
      </c>
    </row>
    <row r="6587" spans="1:2" x14ac:dyDescent="0.25">
      <c r="A6587" s="1">
        <v>42556.572916666664</v>
      </c>
      <c r="B6587" s="2">
        <v>-89.616275947273238</v>
      </c>
    </row>
    <row r="6588" spans="1:2" x14ac:dyDescent="0.25">
      <c r="A6588" s="1">
        <v>42556.573611111111</v>
      </c>
      <c r="B6588" s="2">
        <v>-74.873671674491689</v>
      </c>
    </row>
    <row r="6589" spans="1:2" x14ac:dyDescent="0.25">
      <c r="A6589" s="1">
        <v>42556.574305555558</v>
      </c>
      <c r="B6589" s="2">
        <v>-64.146123833128755</v>
      </c>
    </row>
    <row r="6590" spans="1:2" x14ac:dyDescent="0.25">
      <c r="A6590" s="1">
        <v>42556.574999999997</v>
      </c>
      <c r="B6590" s="2">
        <v>-61.675488954115039</v>
      </c>
    </row>
    <row r="6591" spans="1:2" x14ac:dyDescent="0.25">
      <c r="A6591" s="1">
        <v>42556.575694444444</v>
      </c>
      <c r="B6591" s="2">
        <v>-42.223500736486557</v>
      </c>
    </row>
    <row r="6592" spans="1:2" x14ac:dyDescent="0.25">
      <c r="A6592" s="1">
        <v>42556.576388888891</v>
      </c>
      <c r="B6592" s="2">
        <v>-72.526040099591285</v>
      </c>
    </row>
    <row r="6593" spans="1:2" x14ac:dyDescent="0.25">
      <c r="A6593" s="1">
        <v>42556.57708333333</v>
      </c>
      <c r="B6593" s="2">
        <v>-65.295837943489701</v>
      </c>
    </row>
    <row r="6594" spans="1:2" x14ac:dyDescent="0.25">
      <c r="A6594" s="1">
        <v>42556.577777777777</v>
      </c>
      <c r="B6594" s="2">
        <v>-63.866866308433238</v>
      </c>
    </row>
    <row r="6595" spans="1:2" x14ac:dyDescent="0.25">
      <c r="A6595" s="1">
        <v>42556.578472222223</v>
      </c>
      <c r="B6595" s="2">
        <v>-55.447784304624655</v>
      </c>
    </row>
    <row r="6596" spans="1:2" x14ac:dyDescent="0.25">
      <c r="A6596" s="1">
        <v>42556.57916666667</v>
      </c>
      <c r="B6596" s="2">
        <v>-61.19663328761429</v>
      </c>
    </row>
    <row r="6597" spans="1:2" x14ac:dyDescent="0.25">
      <c r="A6597" s="1">
        <v>42556.579861111109</v>
      </c>
      <c r="B6597" s="2">
        <v>-53.171074691686471</v>
      </c>
    </row>
    <row r="6598" spans="1:2" x14ac:dyDescent="0.25">
      <c r="A6598" s="1">
        <v>42556.580555555556</v>
      </c>
      <c r="B6598" s="2">
        <v>-67.149554523530725</v>
      </c>
    </row>
    <row r="6599" spans="1:2" x14ac:dyDescent="0.25">
      <c r="A6599" s="1">
        <v>42556.581250000003</v>
      </c>
      <c r="B6599" s="2">
        <v>-57.383158080643625</v>
      </c>
    </row>
    <row r="6600" spans="1:2" x14ac:dyDescent="0.25">
      <c r="A6600" s="1">
        <v>42556.581944444442</v>
      </c>
      <c r="B6600" s="2">
        <v>-63.46203201130168</v>
      </c>
    </row>
    <row r="6601" spans="1:2" x14ac:dyDescent="0.25">
      <c r="A6601" s="1">
        <v>42556.582638888889</v>
      </c>
      <c r="B6601" s="2">
        <v>-47.606475533420841</v>
      </c>
    </row>
    <row r="6602" spans="1:2" x14ac:dyDescent="0.25">
      <c r="A6602" s="1">
        <v>42556.583333333336</v>
      </c>
      <c r="B6602" s="2">
        <v>-37.496587236596191</v>
      </c>
    </row>
    <row r="6603" spans="1:2" x14ac:dyDescent="0.25">
      <c r="A6603" s="1">
        <v>42556.584027777775</v>
      </c>
      <c r="B6603" s="2">
        <v>-22.606453319759748</v>
      </c>
    </row>
    <row r="6604" spans="1:2" x14ac:dyDescent="0.25">
      <c r="A6604" s="1">
        <v>42556.584722222222</v>
      </c>
      <c r="B6604" s="2">
        <v>-38.669148679419109</v>
      </c>
    </row>
    <row r="6605" spans="1:2" x14ac:dyDescent="0.25">
      <c r="A6605" s="1">
        <v>42556.585416666669</v>
      </c>
      <c r="B6605" s="2">
        <v>-30.073236913684134</v>
      </c>
    </row>
    <row r="6606" spans="1:2" x14ac:dyDescent="0.25">
      <c r="A6606" s="1">
        <v>42556.586111111108</v>
      </c>
      <c r="B6606" s="2">
        <v>-4.4818751773656311</v>
      </c>
    </row>
    <row r="6607" spans="1:2" x14ac:dyDescent="0.25">
      <c r="A6607" s="1">
        <v>42556.586805555555</v>
      </c>
      <c r="B6607" s="2">
        <v>-23.195969284290914</v>
      </c>
    </row>
    <row r="6608" spans="1:2" x14ac:dyDescent="0.25">
      <c r="A6608" s="1">
        <v>42556.587500000001</v>
      </c>
      <c r="B6608" s="2">
        <v>-23.810382838294995</v>
      </c>
    </row>
    <row r="6609" spans="1:2" x14ac:dyDescent="0.25">
      <c r="A6609" s="1">
        <v>42556.588194444441</v>
      </c>
      <c r="B6609" s="2">
        <v>-4.181965741232367</v>
      </c>
    </row>
    <row r="6610" spans="1:2" x14ac:dyDescent="0.25">
      <c r="A6610" s="1">
        <v>42556.588888888888</v>
      </c>
      <c r="B6610" s="2">
        <v>-11.380539736629968</v>
      </c>
    </row>
    <row r="6611" spans="1:2" x14ac:dyDescent="0.25">
      <c r="A6611" s="1">
        <v>42556.589583333334</v>
      </c>
      <c r="B6611" s="2">
        <v>-19.035926898018808</v>
      </c>
    </row>
    <row r="6612" spans="1:2" x14ac:dyDescent="0.25">
      <c r="A6612" s="1">
        <v>42556.590277777781</v>
      </c>
      <c r="B6612" s="2">
        <v>-10.858737595881879</v>
      </c>
    </row>
    <row r="6613" spans="1:2" x14ac:dyDescent="0.25">
      <c r="A6613" s="1">
        <v>42556.59097222222</v>
      </c>
      <c r="B6613" s="2">
        <v>-16.667565915962527</v>
      </c>
    </row>
    <row r="6614" spans="1:2" x14ac:dyDescent="0.25">
      <c r="A6614" s="1">
        <v>42556.591666666667</v>
      </c>
      <c r="B6614" s="2">
        <v>-2.2429385056554261</v>
      </c>
    </row>
    <row r="6615" spans="1:2" x14ac:dyDescent="0.25">
      <c r="A6615" s="1">
        <v>42556.592361111114</v>
      </c>
      <c r="B6615" s="2">
        <v>19.942996188869195</v>
      </c>
    </row>
    <row r="6616" spans="1:2" x14ac:dyDescent="0.25">
      <c r="A6616" s="1">
        <v>42556.593055555553</v>
      </c>
      <c r="B6616" s="2">
        <v>14.316660957670926</v>
      </c>
    </row>
    <row r="6617" spans="1:2" x14ac:dyDescent="0.25">
      <c r="A6617" s="1">
        <v>42556.59375</v>
      </c>
      <c r="B6617" s="2">
        <v>19.484374725697855</v>
      </c>
    </row>
    <row r="6618" spans="1:2" x14ac:dyDescent="0.25">
      <c r="A6618" s="1">
        <v>42556.594444444447</v>
      </c>
      <c r="B6618" s="2">
        <v>18.751868244634533</v>
      </c>
    </row>
    <row r="6619" spans="1:2" x14ac:dyDescent="0.25">
      <c r="A6619" s="1">
        <v>42556.595138888886</v>
      </c>
      <c r="B6619" s="2">
        <v>8.3242006715998293</v>
      </c>
    </row>
    <row r="6620" spans="1:2" x14ac:dyDescent="0.25">
      <c r="A6620" s="1">
        <v>42556.595833333333</v>
      </c>
      <c r="B6620" s="2">
        <v>-58.640840880665927</v>
      </c>
    </row>
    <row r="6621" spans="1:2" x14ac:dyDescent="0.25">
      <c r="A6621" s="1">
        <v>42556.59652777778</v>
      </c>
      <c r="B6621" s="2">
        <v>-96.716065632974889</v>
      </c>
    </row>
    <row r="6622" spans="1:2" x14ac:dyDescent="0.25">
      <c r="A6622" s="1">
        <v>42556.597222222219</v>
      </c>
      <c r="B6622" s="2">
        <v>-149.28447219371253</v>
      </c>
    </row>
    <row r="6623" spans="1:2" x14ac:dyDescent="0.25">
      <c r="A6623" s="1">
        <v>42556.597916666666</v>
      </c>
      <c r="B6623" s="2">
        <v>-157.95524529086347</v>
      </c>
    </row>
    <row r="6624" spans="1:2" x14ac:dyDescent="0.25">
      <c r="A6624" s="1">
        <v>42556.598611111112</v>
      </c>
      <c r="B6624" s="2">
        <v>-140.27689983840099</v>
      </c>
    </row>
    <row r="6625" spans="1:2" x14ac:dyDescent="0.25">
      <c r="A6625" s="1">
        <v>42556.599305555559</v>
      </c>
      <c r="B6625" s="2">
        <v>-115.52764114055705</v>
      </c>
    </row>
    <row r="6626" spans="1:2" x14ac:dyDescent="0.25">
      <c r="A6626" s="1">
        <v>42556.6</v>
      </c>
      <c r="B6626" s="2">
        <v>-82.750872870934344</v>
      </c>
    </row>
    <row r="6627" spans="1:2" x14ac:dyDescent="0.25">
      <c r="A6627" s="1">
        <v>42556.600694444445</v>
      </c>
      <c r="B6627" s="2">
        <v>-78.759256663154034</v>
      </c>
    </row>
    <row r="6628" spans="1:2" x14ac:dyDescent="0.25">
      <c r="A6628" s="1">
        <v>42556.601388888892</v>
      </c>
      <c r="B6628" s="2">
        <v>-98.277854505747868</v>
      </c>
    </row>
    <row r="6629" spans="1:2" x14ac:dyDescent="0.25">
      <c r="A6629" s="1">
        <v>42556.602083333331</v>
      </c>
      <c r="B6629" s="2">
        <v>-76.337523508665612</v>
      </c>
    </row>
    <row r="6630" spans="1:2" x14ac:dyDescent="0.25">
      <c r="A6630" s="1">
        <v>42556.602777777778</v>
      </c>
      <c r="B6630" s="2">
        <v>-95.716620280504387</v>
      </c>
    </row>
    <row r="6631" spans="1:2" x14ac:dyDescent="0.25">
      <c r="A6631" s="1">
        <v>42556.603472222225</v>
      </c>
      <c r="B6631" s="2">
        <v>-79.039763843054715</v>
      </c>
    </row>
    <row r="6632" spans="1:2" x14ac:dyDescent="0.25">
      <c r="A6632" s="1">
        <v>42556.604166666664</v>
      </c>
      <c r="B6632" s="2">
        <v>-201.31915638271209</v>
      </c>
    </row>
    <row r="6633" spans="1:2" x14ac:dyDescent="0.25">
      <c r="A6633" s="1">
        <v>42556.604861111111</v>
      </c>
      <c r="B6633" s="2">
        <v>-184.82976861482797</v>
      </c>
    </row>
    <row r="6634" spans="1:2" x14ac:dyDescent="0.25">
      <c r="A6634" s="1">
        <v>42556.605555555558</v>
      </c>
      <c r="B6634" s="2">
        <v>-69.748367296789851</v>
      </c>
    </row>
    <row r="6635" spans="1:2" x14ac:dyDescent="0.25">
      <c r="A6635" s="1">
        <v>42556.606249999997</v>
      </c>
      <c r="B6635" s="2">
        <v>-56.378270849835829</v>
      </c>
    </row>
    <row r="6636" spans="1:2" x14ac:dyDescent="0.25">
      <c r="A6636" s="1">
        <v>42556.606944444444</v>
      </c>
      <c r="B6636" s="2">
        <v>-9.9026327735957853</v>
      </c>
    </row>
    <row r="6637" spans="1:2" x14ac:dyDescent="0.25">
      <c r="A6637" s="1">
        <v>42556.607638888891</v>
      </c>
      <c r="B6637" s="2">
        <v>25.865068339836579</v>
      </c>
    </row>
    <row r="6638" spans="1:2" x14ac:dyDescent="0.25">
      <c r="A6638" s="1">
        <v>42556.60833333333</v>
      </c>
      <c r="B6638" s="2">
        <v>32.245349091762911</v>
      </c>
    </row>
    <row r="6639" spans="1:2" x14ac:dyDescent="0.25">
      <c r="A6639" s="1">
        <v>42556.609027777777</v>
      </c>
      <c r="B6639" s="2">
        <v>38.9026150801675</v>
      </c>
    </row>
    <row r="6640" spans="1:2" x14ac:dyDescent="0.25">
      <c r="A6640" s="1">
        <v>42556.609722222223</v>
      </c>
      <c r="B6640" s="2">
        <v>20.215718509176803</v>
      </c>
    </row>
    <row r="6641" spans="1:2" x14ac:dyDescent="0.25">
      <c r="A6641" s="1">
        <v>42556.61041666667</v>
      </c>
      <c r="B6641" s="2">
        <v>-3.9903931971833422</v>
      </c>
    </row>
    <row r="6642" spans="1:2" x14ac:dyDescent="0.25">
      <c r="A6642" s="1">
        <v>42556.611111111109</v>
      </c>
      <c r="B6642" s="2">
        <v>-13.033599904633594</v>
      </c>
    </row>
    <row r="6643" spans="1:2" x14ac:dyDescent="0.25">
      <c r="A6643" s="1">
        <v>42556.611805555556</v>
      </c>
      <c r="B6643" s="2">
        <v>-28.9130711307429</v>
      </c>
    </row>
    <row r="6644" spans="1:2" x14ac:dyDescent="0.25">
      <c r="A6644" s="1">
        <v>42556.612500000003</v>
      </c>
      <c r="B6644" s="2">
        <v>-37.052431911569634</v>
      </c>
    </row>
    <row r="6645" spans="1:2" x14ac:dyDescent="0.25">
      <c r="A6645" s="1">
        <v>42556.613194444442</v>
      </c>
      <c r="B6645" s="2">
        <v>-11.150335727949278</v>
      </c>
    </row>
    <row r="6646" spans="1:2" x14ac:dyDescent="0.25">
      <c r="A6646" s="1">
        <v>42556.613888888889</v>
      </c>
      <c r="B6646" s="2">
        <v>-20.969891044467417</v>
      </c>
    </row>
    <row r="6647" spans="1:2" x14ac:dyDescent="0.25">
      <c r="A6647" s="1">
        <v>42556.614583333336</v>
      </c>
      <c r="B6647" s="2">
        <v>-35.059366719158909</v>
      </c>
    </row>
    <row r="6648" spans="1:2" x14ac:dyDescent="0.25">
      <c r="A6648" s="1">
        <v>42556.615277777775</v>
      </c>
      <c r="B6648" s="2">
        <v>-39.507166535128881</v>
      </c>
    </row>
    <row r="6649" spans="1:2" x14ac:dyDescent="0.25">
      <c r="A6649" s="1">
        <v>42556.615972222222</v>
      </c>
      <c r="B6649" s="2">
        <v>-31.726762226684755</v>
      </c>
    </row>
    <row r="6650" spans="1:2" x14ac:dyDescent="0.25">
      <c r="A6650" s="1">
        <v>42556.616666666669</v>
      </c>
      <c r="B6650" s="2">
        <v>-25.940011466903041</v>
      </c>
    </row>
    <row r="6651" spans="1:2" x14ac:dyDescent="0.25">
      <c r="A6651" s="1">
        <v>42556.617361111108</v>
      </c>
      <c r="B6651" s="2">
        <v>-34.093581898261135</v>
      </c>
    </row>
    <row r="6652" spans="1:2" x14ac:dyDescent="0.25">
      <c r="A6652" s="1">
        <v>42556.618055555555</v>
      </c>
      <c r="B6652" s="2">
        <v>-27.069195863605515</v>
      </c>
    </row>
    <row r="6653" spans="1:2" x14ac:dyDescent="0.25">
      <c r="A6653" s="1">
        <v>42556.618750000001</v>
      </c>
      <c r="B6653" s="2">
        <v>-22.989609161717816</v>
      </c>
    </row>
    <row r="6654" spans="1:2" x14ac:dyDescent="0.25">
      <c r="A6654" s="1">
        <v>42556.619444444441</v>
      </c>
      <c r="B6654" s="2">
        <v>-33.803126387507653</v>
      </c>
    </row>
    <row r="6655" spans="1:2" x14ac:dyDescent="0.25">
      <c r="A6655" s="1">
        <v>42556.620138888888</v>
      </c>
      <c r="B6655" s="2">
        <v>-20.173482060570191</v>
      </c>
    </row>
    <row r="6656" spans="1:2" x14ac:dyDescent="0.25">
      <c r="A6656" s="1">
        <v>42556.620833333334</v>
      </c>
      <c r="B6656" s="2">
        <v>-26.205501070604079</v>
      </c>
    </row>
    <row r="6657" spans="1:2" x14ac:dyDescent="0.25">
      <c r="A6657" s="1">
        <v>42556.621527777781</v>
      </c>
      <c r="B6657" s="2">
        <v>-18.20351249621211</v>
      </c>
    </row>
    <row r="6658" spans="1:2" x14ac:dyDescent="0.25">
      <c r="A6658" s="1">
        <v>42556.62222222222</v>
      </c>
      <c r="B6658" s="2">
        <v>-21.831958950562207</v>
      </c>
    </row>
    <row r="6659" spans="1:2" x14ac:dyDescent="0.25">
      <c r="A6659" s="1">
        <v>42556.622916666667</v>
      </c>
      <c r="B6659" s="2">
        <v>-22.82679198185506</v>
      </c>
    </row>
    <row r="6660" spans="1:2" x14ac:dyDescent="0.25">
      <c r="A6660" s="1">
        <v>42556.623611111114</v>
      </c>
      <c r="B6660" s="2">
        <v>-17.796102783344882</v>
      </c>
    </row>
    <row r="6661" spans="1:2" x14ac:dyDescent="0.25">
      <c r="A6661" s="1">
        <v>42556.624305555553</v>
      </c>
      <c r="B6661" s="2">
        <v>-0.50521926854077415</v>
      </c>
    </row>
    <row r="6662" spans="1:2" x14ac:dyDescent="0.25">
      <c r="A6662" s="1">
        <v>42556.625</v>
      </c>
      <c r="B6662" s="2">
        <v>-7.579041736003516</v>
      </c>
    </row>
    <row r="6663" spans="1:2" x14ac:dyDescent="0.25">
      <c r="A6663" s="1">
        <v>42556.625694444447</v>
      </c>
      <c r="B6663" s="2">
        <v>1.4693596289551352</v>
      </c>
    </row>
    <row r="6664" spans="1:2" x14ac:dyDescent="0.25">
      <c r="A6664" s="1">
        <v>42556.626388888886</v>
      </c>
      <c r="B6664" s="2">
        <v>6.4838635362927262</v>
      </c>
    </row>
    <row r="6665" spans="1:2" x14ac:dyDescent="0.25">
      <c r="A6665" s="1">
        <v>42556.627083333333</v>
      </c>
      <c r="B6665" s="2">
        <v>15.481253161912173</v>
      </c>
    </row>
    <row r="6666" spans="1:2" x14ac:dyDescent="0.25">
      <c r="A6666" s="1">
        <v>42556.62777777778</v>
      </c>
      <c r="B6666" s="2">
        <v>11.153813259464853</v>
      </c>
    </row>
    <row r="6667" spans="1:2" x14ac:dyDescent="0.25">
      <c r="A6667" s="1">
        <v>42556.628472222219</v>
      </c>
      <c r="B6667" s="2">
        <v>28.162234627656776</v>
      </c>
    </row>
    <row r="6668" spans="1:2" x14ac:dyDescent="0.25">
      <c r="A6668" s="1">
        <v>42556.629166666666</v>
      </c>
      <c r="B6668" s="2">
        <v>24.626567382858291</v>
      </c>
    </row>
    <row r="6669" spans="1:2" x14ac:dyDescent="0.25">
      <c r="A6669" s="1">
        <v>42556.629861111112</v>
      </c>
      <c r="B6669" s="2">
        <v>17.511345839555723</v>
      </c>
    </row>
    <row r="6670" spans="1:2" x14ac:dyDescent="0.25">
      <c r="A6670" s="1">
        <v>42556.630555555559</v>
      </c>
      <c r="B6670" s="2">
        <v>-22.354337527320119</v>
      </c>
    </row>
    <row r="6671" spans="1:2" x14ac:dyDescent="0.25">
      <c r="A6671" s="1">
        <v>42556.631249999999</v>
      </c>
      <c r="B6671" s="2">
        <v>-79.288096733399044</v>
      </c>
    </row>
    <row r="6672" spans="1:2" x14ac:dyDescent="0.25">
      <c r="A6672" s="1">
        <v>42556.631944444445</v>
      </c>
      <c r="B6672" s="2">
        <v>-66.376591333123116</v>
      </c>
    </row>
    <row r="6673" spans="1:2" x14ac:dyDescent="0.25">
      <c r="A6673" s="1">
        <v>42556.632638888892</v>
      </c>
      <c r="B6673" s="2">
        <v>-49.292202419686753</v>
      </c>
    </row>
    <row r="6674" spans="1:2" x14ac:dyDescent="0.25">
      <c r="A6674" s="1">
        <v>42556.633333333331</v>
      </c>
      <c r="B6674" s="2">
        <v>-28.833253358602331</v>
      </c>
    </row>
    <row r="6675" spans="1:2" x14ac:dyDescent="0.25">
      <c r="A6675" s="1">
        <v>42556.634027777778</v>
      </c>
      <c r="B6675" s="2">
        <v>-23.29909148956067</v>
      </c>
    </row>
    <row r="6676" spans="1:2" x14ac:dyDescent="0.25">
      <c r="A6676" s="1">
        <v>42556.634722222225</v>
      </c>
      <c r="B6676" s="2">
        <v>-14.833497248282463</v>
      </c>
    </row>
    <row r="6677" spans="1:2" x14ac:dyDescent="0.25">
      <c r="A6677" s="1">
        <v>42556.635416666664</v>
      </c>
      <c r="B6677" s="2">
        <v>-25.987724394647135</v>
      </c>
    </row>
    <row r="6678" spans="1:2" x14ac:dyDescent="0.25">
      <c r="A6678" s="1">
        <v>42556.636111111111</v>
      </c>
      <c r="B6678" s="2">
        <v>-20.838288149051369</v>
      </c>
    </row>
    <row r="6679" spans="1:2" x14ac:dyDescent="0.25">
      <c r="A6679" s="1">
        <v>42556.636805555558</v>
      </c>
      <c r="B6679" s="2">
        <v>-41.127600609687697</v>
      </c>
    </row>
    <row r="6680" spans="1:2" x14ac:dyDescent="0.25">
      <c r="A6680" s="1">
        <v>42556.637499999997</v>
      </c>
      <c r="B6680" s="2">
        <v>-23.840337601628075</v>
      </c>
    </row>
    <row r="6681" spans="1:2" x14ac:dyDescent="0.25">
      <c r="A6681" s="1">
        <v>42556.638194444444</v>
      </c>
      <c r="B6681" s="2">
        <v>-3.8962435409795337</v>
      </c>
    </row>
    <row r="6682" spans="1:2" x14ac:dyDescent="0.25">
      <c r="A6682" s="1">
        <v>42556.638888888891</v>
      </c>
      <c r="B6682" s="2">
        <v>-23.488850270764669</v>
      </c>
    </row>
    <row r="6683" spans="1:2" x14ac:dyDescent="0.25">
      <c r="A6683" s="1">
        <v>42556.63958333333</v>
      </c>
      <c r="B6683" s="2">
        <v>-66.073228568243209</v>
      </c>
    </row>
    <row r="6684" spans="1:2" x14ac:dyDescent="0.25">
      <c r="A6684" s="1">
        <v>42556.640277777777</v>
      </c>
      <c r="B6684" s="2">
        <v>-44.783279812675509</v>
      </c>
    </row>
    <row r="6685" spans="1:2" x14ac:dyDescent="0.25">
      <c r="A6685" s="1">
        <v>42556.640972222223</v>
      </c>
      <c r="B6685" s="2">
        <v>-26.160366139788916</v>
      </c>
    </row>
    <row r="6686" spans="1:2" x14ac:dyDescent="0.25">
      <c r="A6686" s="1">
        <v>42556.64166666667</v>
      </c>
      <c r="B6686" s="2">
        <v>-31.464447469122124</v>
      </c>
    </row>
    <row r="6687" spans="1:2" x14ac:dyDescent="0.25">
      <c r="A6687" s="1">
        <v>42556.642361111109</v>
      </c>
      <c r="B6687" s="2">
        <v>-81.222311051401306</v>
      </c>
    </row>
    <row r="6688" spans="1:2" x14ac:dyDescent="0.25">
      <c r="A6688" s="1">
        <v>42556.643055555556</v>
      </c>
      <c r="B6688" s="2">
        <v>-74.886411962111012</v>
      </c>
    </row>
    <row r="6689" spans="1:2" x14ac:dyDescent="0.25">
      <c r="A6689" s="1">
        <v>42556.643750000003</v>
      </c>
      <c r="B6689" s="2">
        <v>-521.6406192239258</v>
      </c>
    </row>
    <row r="6690" spans="1:2" x14ac:dyDescent="0.25">
      <c r="A6690" s="1">
        <v>42556.644444444442</v>
      </c>
      <c r="B6690" s="2">
        <v>-10.216844810120529</v>
      </c>
    </row>
    <row r="6691" spans="1:2" x14ac:dyDescent="0.25">
      <c r="A6691" s="1">
        <v>42556.645138888889</v>
      </c>
      <c r="B6691" s="2">
        <v>72.791995234864103</v>
      </c>
    </row>
    <row r="6692" spans="1:2" x14ac:dyDescent="0.25">
      <c r="A6692" s="1">
        <v>42556.645833333336</v>
      </c>
      <c r="B6692" s="2">
        <v>100.16479158342894</v>
      </c>
    </row>
    <row r="6693" spans="1:2" x14ac:dyDescent="0.25">
      <c r="A6693" s="1">
        <v>42556.646527777775</v>
      </c>
      <c r="B6693" s="2">
        <v>103.25508870765722</v>
      </c>
    </row>
    <row r="6694" spans="1:2" x14ac:dyDescent="0.25">
      <c r="A6694" s="1">
        <v>42556.647222222222</v>
      </c>
      <c r="B6694" s="2">
        <v>81.10811657425171</v>
      </c>
    </row>
    <row r="6695" spans="1:2" x14ac:dyDescent="0.25">
      <c r="A6695" s="1">
        <v>42556.647916666669</v>
      </c>
      <c r="B6695" s="2">
        <v>67.930501590389753</v>
      </c>
    </row>
    <row r="6696" spans="1:2" x14ac:dyDescent="0.25">
      <c r="A6696" s="1">
        <v>42556.648611111108</v>
      </c>
      <c r="B6696" s="2">
        <v>60.103403957475287</v>
      </c>
    </row>
    <row r="6697" spans="1:2" x14ac:dyDescent="0.25">
      <c r="A6697" s="1">
        <v>42556.649305555555</v>
      </c>
      <c r="B6697" s="2">
        <v>57.468535013846122</v>
      </c>
    </row>
    <row r="6698" spans="1:2" x14ac:dyDescent="0.25">
      <c r="A6698" s="1">
        <v>42556.65</v>
      </c>
      <c r="B6698" s="2">
        <v>57.901904827375738</v>
      </c>
    </row>
    <row r="6699" spans="1:2" x14ac:dyDescent="0.25">
      <c r="A6699" s="1">
        <v>42556.650694444441</v>
      </c>
      <c r="B6699" s="2">
        <v>57.846081126523977</v>
      </c>
    </row>
    <row r="6700" spans="1:2" x14ac:dyDescent="0.25">
      <c r="A6700" s="1">
        <v>42556.651388888888</v>
      </c>
      <c r="B6700" s="2">
        <v>58.07986380251532</v>
      </c>
    </row>
    <row r="6701" spans="1:2" x14ac:dyDescent="0.25">
      <c r="A6701" s="1">
        <v>42556.652083333334</v>
      </c>
      <c r="B6701" s="2">
        <v>57.123433222159896</v>
      </c>
    </row>
    <row r="6702" spans="1:2" x14ac:dyDescent="0.25">
      <c r="A6702" s="1">
        <v>42556.652777777781</v>
      </c>
      <c r="B6702" s="2">
        <v>85.194427828624612</v>
      </c>
    </row>
    <row r="6703" spans="1:2" x14ac:dyDescent="0.25">
      <c r="A6703" s="1">
        <v>42556.65347222222</v>
      </c>
      <c r="B6703" s="2">
        <v>93.504680092039052</v>
      </c>
    </row>
    <row r="6704" spans="1:2" x14ac:dyDescent="0.25">
      <c r="A6704" s="1">
        <v>42556.654166666667</v>
      </c>
      <c r="B6704" s="2">
        <v>91.580444184963923</v>
      </c>
    </row>
    <row r="6705" spans="1:2" x14ac:dyDescent="0.25">
      <c r="A6705" s="1">
        <v>42556.654861111114</v>
      </c>
      <c r="B6705" s="2">
        <v>107.95313693482895</v>
      </c>
    </row>
    <row r="6706" spans="1:2" x14ac:dyDescent="0.25">
      <c r="A6706" s="1">
        <v>42556.655555555553</v>
      </c>
      <c r="B6706" s="2">
        <v>126.58650271041164</v>
      </c>
    </row>
    <row r="6707" spans="1:2" x14ac:dyDescent="0.25">
      <c r="A6707" s="1">
        <v>42556.65625</v>
      </c>
      <c r="B6707" s="2">
        <v>127.61535551586809</v>
      </c>
    </row>
    <row r="6708" spans="1:2" x14ac:dyDescent="0.25">
      <c r="A6708" s="1">
        <v>42556.656944444447</v>
      </c>
      <c r="B6708" s="2">
        <v>88.949921602146546</v>
      </c>
    </row>
    <row r="6709" spans="1:2" x14ac:dyDescent="0.25">
      <c r="A6709" s="1">
        <v>42556.657638888886</v>
      </c>
      <c r="B6709" s="2">
        <v>41.271101016849087</v>
      </c>
    </row>
    <row r="6710" spans="1:2" x14ac:dyDescent="0.25">
      <c r="A6710" s="1">
        <v>42556.658333333333</v>
      </c>
      <c r="B6710" s="2">
        <v>-4.3463933029124746</v>
      </c>
    </row>
    <row r="6711" spans="1:2" x14ac:dyDescent="0.25">
      <c r="A6711" s="1">
        <v>42556.65902777778</v>
      </c>
      <c r="B6711" s="2">
        <v>18.553229706647109</v>
      </c>
    </row>
    <row r="6712" spans="1:2" x14ac:dyDescent="0.25">
      <c r="A6712" s="1">
        <v>42556.659722222219</v>
      </c>
      <c r="B6712" s="2">
        <v>49.512708364682233</v>
      </c>
    </row>
    <row r="6713" spans="1:2" x14ac:dyDescent="0.25">
      <c r="A6713" s="1">
        <v>42556.660416666666</v>
      </c>
      <c r="B6713" s="2">
        <v>45.967160301821423</v>
      </c>
    </row>
    <row r="6714" spans="1:2" x14ac:dyDescent="0.25">
      <c r="A6714" s="1">
        <v>42556.661111111112</v>
      </c>
      <c r="B6714" s="2">
        <v>24.634880339265024</v>
      </c>
    </row>
    <row r="6715" spans="1:2" x14ac:dyDescent="0.25">
      <c r="A6715" s="1">
        <v>42556.661805555559</v>
      </c>
      <c r="B6715" s="2">
        <v>43.941343921942945</v>
      </c>
    </row>
    <row r="6716" spans="1:2" x14ac:dyDescent="0.25">
      <c r="A6716" s="1">
        <v>42556.662499999999</v>
      </c>
      <c r="B6716" s="2">
        <v>28.904629379052007</v>
      </c>
    </row>
    <row r="6717" spans="1:2" x14ac:dyDescent="0.25">
      <c r="A6717" s="1">
        <v>42556.663194444445</v>
      </c>
      <c r="B6717" s="2">
        <v>41.83720278125741</v>
      </c>
    </row>
    <row r="6718" spans="1:2" x14ac:dyDescent="0.25">
      <c r="A6718" s="1">
        <v>42556.663888888892</v>
      </c>
      <c r="B6718" s="2">
        <v>53.494868729354735</v>
      </c>
    </row>
    <row r="6719" spans="1:2" x14ac:dyDescent="0.25">
      <c r="A6719" s="1">
        <v>42556.664583333331</v>
      </c>
      <c r="B6719" s="2">
        <v>38.515022927927205</v>
      </c>
    </row>
    <row r="6720" spans="1:2" x14ac:dyDescent="0.25">
      <c r="A6720" s="1">
        <v>42556.665277777778</v>
      </c>
      <c r="B6720" s="2">
        <v>45.17221816095504</v>
      </c>
    </row>
    <row r="6721" spans="1:2" x14ac:dyDescent="0.25">
      <c r="A6721" s="1">
        <v>42556.665972222225</v>
      </c>
      <c r="B6721" s="2">
        <v>38.485160546862367</v>
      </c>
    </row>
    <row r="6722" spans="1:2" x14ac:dyDescent="0.25">
      <c r="A6722" s="1">
        <v>42556.666666666664</v>
      </c>
      <c r="B6722" s="2">
        <v>61.520939470713103</v>
      </c>
    </row>
    <row r="6723" spans="1:2" x14ac:dyDescent="0.25">
      <c r="A6723" s="1">
        <v>42556.667361111111</v>
      </c>
      <c r="B6723" s="2">
        <v>54.72859128928976</v>
      </c>
    </row>
    <row r="6724" spans="1:2" x14ac:dyDescent="0.25">
      <c r="A6724" s="1">
        <v>42556.668055555558</v>
      </c>
      <c r="B6724" s="2">
        <v>84.59309641397752</v>
      </c>
    </row>
    <row r="6725" spans="1:2" x14ac:dyDescent="0.25">
      <c r="A6725" s="1">
        <v>42556.668749999997</v>
      </c>
      <c r="B6725" s="2">
        <v>83.346334208971044</v>
      </c>
    </row>
    <row r="6726" spans="1:2" x14ac:dyDescent="0.25">
      <c r="A6726" s="1">
        <v>42556.669444444444</v>
      </c>
      <c r="B6726" s="2">
        <v>88.105526430951429</v>
      </c>
    </row>
    <row r="6727" spans="1:2" x14ac:dyDescent="0.25">
      <c r="A6727" s="1">
        <v>42556.670138888891</v>
      </c>
      <c r="B6727" s="2">
        <v>79.045898778104075</v>
      </c>
    </row>
    <row r="6728" spans="1:2" x14ac:dyDescent="0.25">
      <c r="A6728" s="1">
        <v>42556.67083333333</v>
      </c>
      <c r="B6728" s="2">
        <v>83.355016414025641</v>
      </c>
    </row>
    <row r="6729" spans="1:2" x14ac:dyDescent="0.25">
      <c r="A6729" s="1">
        <v>42556.671527777777</v>
      </c>
      <c r="B6729" s="2">
        <v>92.984163218690085</v>
      </c>
    </row>
    <row r="6730" spans="1:2" x14ac:dyDescent="0.25">
      <c r="A6730" s="1">
        <v>42556.672222222223</v>
      </c>
      <c r="B6730" s="2">
        <v>105.78988749261092</v>
      </c>
    </row>
    <row r="6731" spans="1:2" x14ac:dyDescent="0.25">
      <c r="A6731" s="1">
        <v>42556.67291666667</v>
      </c>
      <c r="B6731" s="2">
        <v>68.172201010821539</v>
      </c>
    </row>
    <row r="6732" spans="1:2" x14ac:dyDescent="0.25">
      <c r="A6732" s="1">
        <v>42556.673611111109</v>
      </c>
      <c r="B6732" s="2">
        <v>42.264890293861392</v>
      </c>
    </row>
    <row r="6733" spans="1:2" x14ac:dyDescent="0.25">
      <c r="A6733" s="1">
        <v>42556.674305555556</v>
      </c>
      <c r="B6733" s="2">
        <v>56.587336173722484</v>
      </c>
    </row>
    <row r="6734" spans="1:2" x14ac:dyDescent="0.25">
      <c r="A6734" s="1">
        <v>42556.675000000003</v>
      </c>
      <c r="B6734" s="2">
        <v>39.151396550004328</v>
      </c>
    </row>
    <row r="6735" spans="1:2" x14ac:dyDescent="0.25">
      <c r="A6735" s="1">
        <v>42556.675694444442</v>
      </c>
      <c r="B6735" s="2">
        <v>38.86706334584742</v>
      </c>
    </row>
    <row r="6736" spans="1:2" x14ac:dyDescent="0.25">
      <c r="A6736" s="1">
        <v>42556.676388888889</v>
      </c>
      <c r="B6736" s="2">
        <v>34.390348415104867</v>
      </c>
    </row>
    <row r="6737" spans="1:2" x14ac:dyDescent="0.25">
      <c r="A6737" s="1">
        <v>42556.677083333336</v>
      </c>
      <c r="B6737" s="2">
        <v>28.416042271517412</v>
      </c>
    </row>
    <row r="6738" spans="1:2" x14ac:dyDescent="0.25">
      <c r="A6738" s="1">
        <v>42556.677777777775</v>
      </c>
      <c r="B6738" s="2">
        <v>34.730988220005138</v>
      </c>
    </row>
    <row r="6739" spans="1:2" x14ac:dyDescent="0.25">
      <c r="A6739" s="1">
        <v>42556.678472222222</v>
      </c>
      <c r="B6739" s="2">
        <v>9.3182143069541787</v>
      </c>
    </row>
    <row r="6740" spans="1:2" x14ac:dyDescent="0.25">
      <c r="A6740" s="1">
        <v>42556.679166666669</v>
      </c>
      <c r="B6740" s="2">
        <v>6.4883579479768132</v>
      </c>
    </row>
    <row r="6741" spans="1:2" x14ac:dyDescent="0.25">
      <c r="A6741" s="1">
        <v>42556.679861111108</v>
      </c>
      <c r="B6741" s="2">
        <v>8.335936835214186</v>
      </c>
    </row>
    <row r="6742" spans="1:2" x14ac:dyDescent="0.25">
      <c r="A6742" s="1">
        <v>42556.680555555555</v>
      </c>
      <c r="B6742" s="2">
        <v>3.5263862119395828</v>
      </c>
    </row>
    <row r="6743" spans="1:2" x14ac:dyDescent="0.25">
      <c r="A6743" s="1">
        <v>42556.681250000001</v>
      </c>
      <c r="B6743" s="2">
        <v>49.995478671791112</v>
      </c>
    </row>
    <row r="6744" spans="1:2" x14ac:dyDescent="0.25">
      <c r="A6744" s="1">
        <v>42556.681944444441</v>
      </c>
      <c r="B6744" s="2">
        <v>38.542235940552203</v>
      </c>
    </row>
    <row r="6745" spans="1:2" x14ac:dyDescent="0.25">
      <c r="A6745" s="1">
        <v>42556.682638888888</v>
      </c>
      <c r="B6745" s="2">
        <v>29.876200933002597</v>
      </c>
    </row>
    <row r="6746" spans="1:2" x14ac:dyDescent="0.25">
      <c r="A6746" s="1">
        <v>42556.683333333334</v>
      </c>
      <c r="B6746" s="2">
        <v>30.985889357318715</v>
      </c>
    </row>
    <row r="6747" spans="1:2" x14ac:dyDescent="0.25">
      <c r="A6747" s="1">
        <v>42556.684027777781</v>
      </c>
      <c r="B6747" s="2">
        <v>42.908732199103298</v>
      </c>
    </row>
    <row r="6748" spans="1:2" x14ac:dyDescent="0.25">
      <c r="A6748" s="1">
        <v>42556.68472222222</v>
      </c>
      <c r="B6748" s="2">
        <v>29.217887218782561</v>
      </c>
    </row>
    <row r="6749" spans="1:2" x14ac:dyDescent="0.25">
      <c r="A6749" s="1">
        <v>42556.685416666667</v>
      </c>
      <c r="B6749" s="2">
        <v>42.194379571833515</v>
      </c>
    </row>
    <row r="6750" spans="1:2" x14ac:dyDescent="0.25">
      <c r="A6750" s="1">
        <v>42556.686111111114</v>
      </c>
      <c r="B6750" s="2">
        <v>32.418303756280999</v>
      </c>
    </row>
    <row r="6751" spans="1:2" x14ac:dyDescent="0.25">
      <c r="A6751" s="1">
        <v>42556.686805555553</v>
      </c>
      <c r="B6751" s="2">
        <v>38.781957177284248</v>
      </c>
    </row>
    <row r="6752" spans="1:2" x14ac:dyDescent="0.25">
      <c r="A6752" s="1">
        <v>42556.6875</v>
      </c>
      <c r="B6752" s="2">
        <v>25.643154330078687</v>
      </c>
    </row>
    <row r="6753" spans="1:2" x14ac:dyDescent="0.25">
      <c r="A6753" s="1">
        <v>42556.688194444447</v>
      </c>
      <c r="B6753" s="2">
        <v>25.283618605440036</v>
      </c>
    </row>
    <row r="6754" spans="1:2" x14ac:dyDescent="0.25">
      <c r="A6754" s="1">
        <v>42556.688888888886</v>
      </c>
      <c r="B6754" s="2">
        <v>24.635577103999822</v>
      </c>
    </row>
    <row r="6755" spans="1:2" x14ac:dyDescent="0.25">
      <c r="A6755" s="1">
        <v>42556.689583333333</v>
      </c>
      <c r="B6755" s="2">
        <v>29.772362792598141</v>
      </c>
    </row>
    <row r="6756" spans="1:2" x14ac:dyDescent="0.25">
      <c r="A6756" s="1">
        <v>42556.69027777778</v>
      </c>
      <c r="B6756" s="2">
        <v>29.457449065250938</v>
      </c>
    </row>
    <row r="6757" spans="1:2" x14ac:dyDescent="0.25">
      <c r="A6757" s="1">
        <v>42556.690972222219</v>
      </c>
      <c r="B6757" s="2">
        <v>18.143770297307249</v>
      </c>
    </row>
    <row r="6758" spans="1:2" x14ac:dyDescent="0.25">
      <c r="A6758" s="1">
        <v>42556.691666666666</v>
      </c>
      <c r="B6758" s="2">
        <v>7.5052964915914346</v>
      </c>
    </row>
    <row r="6759" spans="1:2" x14ac:dyDescent="0.25">
      <c r="A6759" s="1">
        <v>42556.692361111112</v>
      </c>
      <c r="B6759" s="2">
        <v>21.069116830465404</v>
      </c>
    </row>
    <row r="6760" spans="1:2" x14ac:dyDescent="0.25">
      <c r="A6760" s="1">
        <v>42556.693055555559</v>
      </c>
      <c r="B6760" s="2">
        <v>19.23170257237798</v>
      </c>
    </row>
    <row r="6761" spans="1:2" x14ac:dyDescent="0.25">
      <c r="A6761" s="1">
        <v>42556.693749999999</v>
      </c>
      <c r="B6761" s="2">
        <v>14.478398764331359</v>
      </c>
    </row>
    <row r="6762" spans="1:2" x14ac:dyDescent="0.25">
      <c r="A6762" s="1">
        <v>42556.694444444445</v>
      </c>
      <c r="B6762" s="2">
        <v>26.105449274086276</v>
      </c>
    </row>
    <row r="6763" spans="1:2" x14ac:dyDescent="0.25">
      <c r="A6763" s="1">
        <v>42556.695138888892</v>
      </c>
      <c r="B6763" s="2">
        <v>2.4939907342011187</v>
      </c>
    </row>
    <row r="6764" spans="1:2" x14ac:dyDescent="0.25">
      <c r="A6764" s="1">
        <v>42556.695833333331</v>
      </c>
      <c r="B6764" s="2">
        <v>24.672027404133889</v>
      </c>
    </row>
    <row r="6765" spans="1:2" x14ac:dyDescent="0.25">
      <c r="A6765" s="1">
        <v>42556.696527777778</v>
      </c>
      <c r="B6765" s="2">
        <v>17.92273541005925</v>
      </c>
    </row>
    <row r="6766" spans="1:2" x14ac:dyDescent="0.25">
      <c r="A6766" s="1">
        <v>42556.697222222225</v>
      </c>
      <c r="B6766" s="2">
        <v>28.536764101779166</v>
      </c>
    </row>
    <row r="6767" spans="1:2" x14ac:dyDescent="0.25">
      <c r="A6767" s="1">
        <v>42556.697916666664</v>
      </c>
      <c r="B6767" s="2">
        <v>24.381885323382935</v>
      </c>
    </row>
    <row r="6768" spans="1:2" x14ac:dyDescent="0.25">
      <c r="A6768" s="1">
        <v>42556.698611111111</v>
      </c>
      <c r="B6768" s="2">
        <v>12.752236452209036</v>
      </c>
    </row>
    <row r="6769" spans="1:2" x14ac:dyDescent="0.25">
      <c r="A6769" s="1">
        <v>42556.699305555558</v>
      </c>
      <c r="B6769" s="2">
        <v>21.161811569658553</v>
      </c>
    </row>
    <row r="6770" spans="1:2" x14ac:dyDescent="0.25">
      <c r="A6770" s="1">
        <v>42556.7</v>
      </c>
      <c r="B6770" s="2">
        <v>22.627467054152898</v>
      </c>
    </row>
    <row r="6771" spans="1:2" x14ac:dyDescent="0.25">
      <c r="A6771" s="1">
        <v>42556.700694444444</v>
      </c>
      <c r="B6771" s="2">
        <v>11.602334289881401</v>
      </c>
    </row>
    <row r="6772" spans="1:2" x14ac:dyDescent="0.25">
      <c r="A6772" s="1">
        <v>42556.701388888891</v>
      </c>
      <c r="B6772" s="2">
        <v>28.138541025054778</v>
      </c>
    </row>
    <row r="6773" spans="1:2" x14ac:dyDescent="0.25">
      <c r="A6773" s="1">
        <v>42556.70208333333</v>
      </c>
      <c r="B6773" s="2">
        <v>19.456268616046874</v>
      </c>
    </row>
    <row r="6774" spans="1:2" x14ac:dyDescent="0.25">
      <c r="A6774" s="1">
        <v>42556.702777777777</v>
      </c>
      <c r="B6774" s="2">
        <v>14.282825184967562</v>
      </c>
    </row>
    <row r="6775" spans="1:2" x14ac:dyDescent="0.25">
      <c r="A6775" s="1">
        <v>42556.703472222223</v>
      </c>
      <c r="B6775" s="2">
        <v>25.419302855796801</v>
      </c>
    </row>
    <row r="6776" spans="1:2" x14ac:dyDescent="0.25">
      <c r="A6776" s="1">
        <v>42556.70416666667</v>
      </c>
      <c r="B6776" s="2">
        <v>19.347440023238111</v>
      </c>
    </row>
    <row r="6777" spans="1:2" x14ac:dyDescent="0.25">
      <c r="A6777" s="1">
        <v>42556.704861111109</v>
      </c>
      <c r="B6777" s="2">
        <v>32.41068117011649</v>
      </c>
    </row>
    <row r="6778" spans="1:2" x14ac:dyDescent="0.25">
      <c r="A6778" s="1">
        <v>42556.705555555556</v>
      </c>
      <c r="B6778" s="2">
        <v>19.97842958535281</v>
      </c>
    </row>
    <row r="6779" spans="1:2" x14ac:dyDescent="0.25">
      <c r="A6779" s="1">
        <v>42556.706250000003</v>
      </c>
      <c r="B6779" s="2">
        <v>13.754963972095963</v>
      </c>
    </row>
    <row r="6780" spans="1:2" x14ac:dyDescent="0.25">
      <c r="A6780" s="1">
        <v>42556.706944444442</v>
      </c>
      <c r="B6780" s="2">
        <v>19.46996351431444</v>
      </c>
    </row>
    <row r="6781" spans="1:2" x14ac:dyDescent="0.25">
      <c r="A6781" s="1">
        <v>42556.707638888889</v>
      </c>
      <c r="B6781" s="2">
        <v>24.40626199995798</v>
      </c>
    </row>
    <row r="6782" spans="1:2" x14ac:dyDescent="0.25">
      <c r="A6782" s="1">
        <v>42556.708333333336</v>
      </c>
      <c r="B6782" s="2">
        <v>21.420492530438544</v>
      </c>
    </row>
    <row r="6783" spans="1:2" x14ac:dyDescent="0.25">
      <c r="A6783" s="1">
        <v>42556.709027777775</v>
      </c>
      <c r="B6783" s="2">
        <v>42.655370646213605</v>
      </c>
    </row>
    <row r="6784" spans="1:2" x14ac:dyDescent="0.25">
      <c r="A6784" s="1">
        <v>42556.709722222222</v>
      </c>
      <c r="B6784" s="2">
        <v>29.051280700738424</v>
      </c>
    </row>
    <row r="6785" spans="1:2" x14ac:dyDescent="0.25">
      <c r="A6785" s="1">
        <v>42556.710416666669</v>
      </c>
      <c r="B6785" s="2">
        <v>38.646023949040682</v>
      </c>
    </row>
    <row r="6786" spans="1:2" x14ac:dyDescent="0.25">
      <c r="A6786" s="1">
        <v>42556.711111111108</v>
      </c>
      <c r="B6786" s="2">
        <v>36.443820777519917</v>
      </c>
    </row>
    <row r="6787" spans="1:2" x14ac:dyDescent="0.25">
      <c r="A6787" s="1">
        <v>42556.711805555555</v>
      </c>
      <c r="B6787" s="2">
        <v>37.500898895953043</v>
      </c>
    </row>
    <row r="6788" spans="1:2" x14ac:dyDescent="0.25">
      <c r="A6788" s="1">
        <v>42556.712500000001</v>
      </c>
      <c r="B6788" s="2">
        <v>38.025812235994572</v>
      </c>
    </row>
    <row r="6789" spans="1:2" x14ac:dyDescent="0.25">
      <c r="A6789" s="1">
        <v>42556.713194444441</v>
      </c>
      <c r="B6789" s="2">
        <v>39.196284284335952</v>
      </c>
    </row>
    <row r="6790" spans="1:2" x14ac:dyDescent="0.25">
      <c r="A6790" s="1">
        <v>42556.713888888888</v>
      </c>
      <c r="B6790" s="2">
        <v>39.706845784497759</v>
      </c>
    </row>
    <row r="6791" spans="1:2" x14ac:dyDescent="0.25">
      <c r="A6791" s="1">
        <v>42556.714583333334</v>
      </c>
      <c r="B6791" s="2">
        <v>50.771705150584843</v>
      </c>
    </row>
    <row r="6792" spans="1:2" x14ac:dyDescent="0.25">
      <c r="A6792" s="1">
        <v>42556.715277777781</v>
      </c>
      <c r="B6792" s="2">
        <v>35.67885131721026</v>
      </c>
    </row>
    <row r="6793" spans="1:2" x14ac:dyDescent="0.25">
      <c r="A6793" s="1">
        <v>42556.71597222222</v>
      </c>
      <c r="B6793" s="2">
        <v>34.148323952620075</v>
      </c>
    </row>
    <row r="6794" spans="1:2" x14ac:dyDescent="0.25">
      <c r="A6794" s="1">
        <v>42556.716666666667</v>
      </c>
      <c r="B6794" s="2">
        <v>39.004299922721593</v>
      </c>
    </row>
    <row r="6795" spans="1:2" x14ac:dyDescent="0.25">
      <c r="A6795" s="1">
        <v>42556.717361111114</v>
      </c>
      <c r="B6795" s="2">
        <v>28.04992897146391</v>
      </c>
    </row>
    <row r="6796" spans="1:2" x14ac:dyDescent="0.25">
      <c r="A6796" s="1">
        <v>42556.718055555553</v>
      </c>
      <c r="B6796" s="2">
        <v>25.153492015850013</v>
      </c>
    </row>
    <row r="6797" spans="1:2" x14ac:dyDescent="0.25">
      <c r="A6797" s="1">
        <v>42556.71875</v>
      </c>
      <c r="B6797" s="2">
        <v>20.875141913055266</v>
      </c>
    </row>
    <row r="6798" spans="1:2" x14ac:dyDescent="0.25">
      <c r="A6798" s="1">
        <v>42556.719444444447</v>
      </c>
      <c r="B6798" s="2">
        <v>17.564674568806367</v>
      </c>
    </row>
    <row r="6799" spans="1:2" x14ac:dyDescent="0.25">
      <c r="A6799" s="1">
        <v>42556.720138888886</v>
      </c>
      <c r="B6799" s="2">
        <v>13.501516866260499</v>
      </c>
    </row>
    <row r="6800" spans="1:2" x14ac:dyDescent="0.25">
      <c r="A6800" s="1">
        <v>42556.720833333333</v>
      </c>
      <c r="B6800" s="2">
        <v>18.227757478024433</v>
      </c>
    </row>
    <row r="6801" spans="1:2" x14ac:dyDescent="0.25">
      <c r="A6801" s="1">
        <v>42556.72152777778</v>
      </c>
      <c r="B6801" s="2">
        <v>18.57215255760287</v>
      </c>
    </row>
    <row r="6802" spans="1:2" x14ac:dyDescent="0.25">
      <c r="A6802" s="1">
        <v>42556.722222222219</v>
      </c>
      <c r="B6802" s="2">
        <v>11.501796223121831</v>
      </c>
    </row>
    <row r="6803" spans="1:2" x14ac:dyDescent="0.25">
      <c r="A6803" s="1">
        <v>42556.722916666666</v>
      </c>
      <c r="B6803" s="2">
        <v>18.61105546064476</v>
      </c>
    </row>
    <row r="6804" spans="1:2" x14ac:dyDescent="0.25">
      <c r="A6804" s="1">
        <v>42556.723611111112</v>
      </c>
      <c r="B6804" s="2">
        <v>19.116656533588927</v>
      </c>
    </row>
    <row r="6805" spans="1:2" x14ac:dyDescent="0.25">
      <c r="A6805" s="1">
        <v>42556.724305555559</v>
      </c>
      <c r="B6805" s="2">
        <v>14.02421387394085</v>
      </c>
    </row>
    <row r="6806" spans="1:2" x14ac:dyDescent="0.25">
      <c r="A6806" s="1">
        <v>42556.724999999999</v>
      </c>
      <c r="B6806" s="2">
        <v>16.873127717192013</v>
      </c>
    </row>
    <row r="6807" spans="1:2" x14ac:dyDescent="0.25">
      <c r="A6807" s="1">
        <v>42556.725694444445</v>
      </c>
      <c r="B6807" s="2">
        <v>16.436845280945757</v>
      </c>
    </row>
    <row r="6808" spans="1:2" x14ac:dyDescent="0.25">
      <c r="A6808" s="1">
        <v>42556.726388888892</v>
      </c>
      <c r="B6808" s="2">
        <v>14.209285612134652</v>
      </c>
    </row>
    <row r="6809" spans="1:2" x14ac:dyDescent="0.25">
      <c r="A6809" s="1">
        <v>42556.727083333331</v>
      </c>
      <c r="B6809" s="2">
        <v>8.628589805977148</v>
      </c>
    </row>
    <row r="6810" spans="1:2" x14ac:dyDescent="0.25">
      <c r="A6810" s="1">
        <v>42556.727777777778</v>
      </c>
      <c r="B6810" s="2">
        <v>19.493583035090705</v>
      </c>
    </row>
    <row r="6811" spans="1:2" x14ac:dyDescent="0.25">
      <c r="A6811" s="1">
        <v>42556.728472222225</v>
      </c>
      <c r="B6811" s="2">
        <v>14.497651218048849</v>
      </c>
    </row>
    <row r="6812" spans="1:2" x14ac:dyDescent="0.25">
      <c r="A6812" s="1">
        <v>42556.729166666664</v>
      </c>
      <c r="B6812" s="2">
        <v>12.102801843532264</v>
      </c>
    </row>
    <row r="6813" spans="1:2" x14ac:dyDescent="0.25">
      <c r="A6813" s="1">
        <v>42556.729861111111</v>
      </c>
      <c r="B6813" s="2">
        <v>14.139486290056569</v>
      </c>
    </row>
    <row r="6814" spans="1:2" x14ac:dyDescent="0.25">
      <c r="A6814" s="1">
        <v>42556.730555555558</v>
      </c>
      <c r="B6814" s="2">
        <v>6.9789777326596472</v>
      </c>
    </row>
    <row r="6815" spans="1:2" x14ac:dyDescent="0.25">
      <c r="A6815" s="1">
        <v>42556.731249999997</v>
      </c>
      <c r="B6815" s="2">
        <v>-12.533615732463659</v>
      </c>
    </row>
    <row r="6816" spans="1:2" x14ac:dyDescent="0.25">
      <c r="A6816" s="1">
        <v>42556.731944444444</v>
      </c>
      <c r="B6816" s="2">
        <v>-15.317021432257025</v>
      </c>
    </row>
    <row r="6817" spans="1:2" x14ac:dyDescent="0.25">
      <c r="A6817" s="1">
        <v>42556.732638888891</v>
      </c>
      <c r="B6817" s="2">
        <v>9.1008157908756395</v>
      </c>
    </row>
    <row r="6818" spans="1:2" x14ac:dyDescent="0.25">
      <c r="A6818" s="1">
        <v>42556.73333333333</v>
      </c>
      <c r="B6818" s="2">
        <v>13.346727148045709</v>
      </c>
    </row>
    <row r="6819" spans="1:2" x14ac:dyDescent="0.25">
      <c r="A6819" s="1">
        <v>42556.734027777777</v>
      </c>
      <c r="B6819" s="2">
        <v>-2.1630720507433581</v>
      </c>
    </row>
    <row r="6820" spans="1:2" x14ac:dyDescent="0.25">
      <c r="A6820" s="1">
        <v>42556.734722222223</v>
      </c>
      <c r="B6820" s="2">
        <v>-6.5329668887012913</v>
      </c>
    </row>
    <row r="6821" spans="1:2" x14ac:dyDescent="0.25">
      <c r="A6821" s="1">
        <v>42556.73541666667</v>
      </c>
      <c r="B6821" s="2">
        <v>-14.794203016542209</v>
      </c>
    </row>
    <row r="6822" spans="1:2" x14ac:dyDescent="0.25">
      <c r="A6822" s="1">
        <v>42556.736111111109</v>
      </c>
      <c r="B6822" s="2">
        <v>-12.248435327569799</v>
      </c>
    </row>
    <row r="6823" spans="1:2" x14ac:dyDescent="0.25">
      <c r="A6823" s="1">
        <v>42556.736805555556</v>
      </c>
      <c r="B6823" s="2">
        <v>16.849227131421504</v>
      </c>
    </row>
    <row r="6824" spans="1:2" x14ac:dyDescent="0.25">
      <c r="A6824" s="1">
        <v>42556.737500000003</v>
      </c>
      <c r="B6824" s="2">
        <v>-2.6199517039812537</v>
      </c>
    </row>
    <row r="6825" spans="1:2" x14ac:dyDescent="0.25">
      <c r="A6825" s="1">
        <v>42556.738194444442</v>
      </c>
      <c r="B6825" s="2">
        <v>-21.233181626180887</v>
      </c>
    </row>
    <row r="6826" spans="1:2" x14ac:dyDescent="0.25">
      <c r="A6826" s="1">
        <v>42556.738888888889</v>
      </c>
      <c r="B6826" s="2">
        <v>-20.843519290024414</v>
      </c>
    </row>
    <row r="6827" spans="1:2" x14ac:dyDescent="0.25">
      <c r="A6827" s="1">
        <v>42556.739583333336</v>
      </c>
      <c r="B6827" s="2">
        <v>-5.6412389535534508</v>
      </c>
    </row>
    <row r="6828" spans="1:2" x14ac:dyDescent="0.25">
      <c r="A6828" s="1">
        <v>42556.740277777775</v>
      </c>
      <c r="B6828" s="2">
        <v>10.921148947616651</v>
      </c>
    </row>
    <row r="6829" spans="1:2" x14ac:dyDescent="0.25">
      <c r="A6829" s="1">
        <v>42556.740972222222</v>
      </c>
      <c r="B6829" s="2">
        <v>-23.094059931539231</v>
      </c>
    </row>
    <row r="6830" spans="1:2" x14ac:dyDescent="0.25">
      <c r="A6830" s="1">
        <v>42556.741666666669</v>
      </c>
      <c r="B6830" s="2">
        <v>-13.14810963436709</v>
      </c>
    </row>
    <row r="6831" spans="1:2" x14ac:dyDescent="0.25">
      <c r="A6831" s="1">
        <v>42556.742361111108</v>
      </c>
      <c r="B6831" s="2">
        <v>11.645704254132578</v>
      </c>
    </row>
    <row r="6832" spans="1:2" x14ac:dyDescent="0.25">
      <c r="A6832" s="1">
        <v>42556.743055555555</v>
      </c>
      <c r="B6832" s="2">
        <v>5.2402042070641377</v>
      </c>
    </row>
    <row r="6833" spans="1:2" x14ac:dyDescent="0.25">
      <c r="A6833" s="1">
        <v>42556.743750000001</v>
      </c>
      <c r="B6833" s="2">
        <v>-9.8251233843528709</v>
      </c>
    </row>
    <row r="6834" spans="1:2" x14ac:dyDescent="0.25">
      <c r="A6834" s="1">
        <v>42556.744444444441</v>
      </c>
      <c r="B6834" s="2">
        <v>-24.382951951939805</v>
      </c>
    </row>
    <row r="6835" spans="1:2" x14ac:dyDescent="0.25">
      <c r="A6835" s="1">
        <v>42556.745138888888</v>
      </c>
      <c r="B6835" s="2">
        <v>-14.311707967382972</v>
      </c>
    </row>
    <row r="6836" spans="1:2" x14ac:dyDescent="0.25">
      <c r="A6836" s="1">
        <v>42556.745833333334</v>
      </c>
      <c r="B6836" s="2">
        <v>-15.511004625396648</v>
      </c>
    </row>
    <row r="6837" spans="1:2" x14ac:dyDescent="0.25">
      <c r="A6837" s="1">
        <v>42556.746527777781</v>
      </c>
      <c r="B6837" s="2">
        <v>-9.811473289771433</v>
      </c>
    </row>
    <row r="6838" spans="1:2" x14ac:dyDescent="0.25">
      <c r="A6838" s="1">
        <v>42556.74722222222</v>
      </c>
      <c r="B6838" s="2">
        <v>-20.272713764385358</v>
      </c>
    </row>
    <row r="6839" spans="1:2" x14ac:dyDescent="0.25">
      <c r="A6839" s="1">
        <v>42556.747916666667</v>
      </c>
      <c r="B6839" s="2">
        <v>-14.353013329595948</v>
      </c>
    </row>
    <row r="6840" spans="1:2" x14ac:dyDescent="0.25">
      <c r="A6840" s="1">
        <v>42556.748611111114</v>
      </c>
      <c r="B6840" s="2">
        <v>-4.4988727262015651</v>
      </c>
    </row>
    <row r="6841" spans="1:2" x14ac:dyDescent="0.25">
      <c r="A6841" s="1">
        <v>42556.749305555553</v>
      </c>
      <c r="B6841" s="2">
        <v>19.844762101063193</v>
      </c>
    </row>
    <row r="6842" spans="1:2" x14ac:dyDescent="0.25">
      <c r="A6842" s="1">
        <v>42556.75</v>
      </c>
      <c r="B6842" s="2">
        <v>-2.7564781632536324</v>
      </c>
    </row>
    <row r="6843" spans="1:2" x14ac:dyDescent="0.25">
      <c r="A6843" s="1">
        <v>42556.750694444447</v>
      </c>
      <c r="B6843" s="2">
        <v>-6.178071492020293</v>
      </c>
    </row>
    <row r="6844" spans="1:2" x14ac:dyDescent="0.25">
      <c r="A6844" s="1">
        <v>42556.751388888886</v>
      </c>
      <c r="B6844" s="2">
        <v>-32.62853598459818</v>
      </c>
    </row>
    <row r="6845" spans="1:2" x14ac:dyDescent="0.25">
      <c r="A6845" s="1">
        <v>42556.752083333333</v>
      </c>
      <c r="B6845" s="2">
        <v>-17.82541342501063</v>
      </c>
    </row>
    <row r="6846" spans="1:2" x14ac:dyDescent="0.25">
      <c r="A6846" s="1">
        <v>42556.75277777778</v>
      </c>
      <c r="B6846" s="2">
        <v>-6.5772856702387799</v>
      </c>
    </row>
    <row r="6847" spans="1:2" x14ac:dyDescent="0.25">
      <c r="A6847" s="1">
        <v>42556.753472222219</v>
      </c>
      <c r="B6847" s="2">
        <v>4.7328791797592809</v>
      </c>
    </row>
    <row r="6848" spans="1:2" x14ac:dyDescent="0.25">
      <c r="A6848" s="1">
        <v>42556.754166666666</v>
      </c>
      <c r="B6848" s="2">
        <v>13.055868767318316</v>
      </c>
    </row>
    <row r="6849" spans="1:2" x14ac:dyDescent="0.25">
      <c r="A6849" s="1">
        <v>42556.754861111112</v>
      </c>
      <c r="B6849" s="2">
        <v>18.693881896548799</v>
      </c>
    </row>
    <row r="6850" spans="1:2" x14ac:dyDescent="0.25">
      <c r="A6850" s="1">
        <v>42556.755555555559</v>
      </c>
      <c r="B6850" s="2">
        <v>16.189345185335938</v>
      </c>
    </row>
    <row r="6851" spans="1:2" x14ac:dyDescent="0.25">
      <c r="A6851" s="1">
        <v>42556.756249999999</v>
      </c>
      <c r="B6851" s="2">
        <v>-13.614766404387774</v>
      </c>
    </row>
    <row r="6852" spans="1:2" x14ac:dyDescent="0.25">
      <c r="A6852" s="1">
        <v>42556.756944444445</v>
      </c>
      <c r="B6852" s="2">
        <v>-13.247553707764503</v>
      </c>
    </row>
    <row r="6853" spans="1:2" x14ac:dyDescent="0.25">
      <c r="A6853" s="1">
        <v>42556.757638888892</v>
      </c>
      <c r="B6853" s="2">
        <v>6.3744724603966461</v>
      </c>
    </row>
    <row r="6854" spans="1:2" x14ac:dyDescent="0.25">
      <c r="A6854" s="1">
        <v>42556.758333333331</v>
      </c>
      <c r="B6854" s="2">
        <v>6.8335577287633589</v>
      </c>
    </row>
    <row r="6855" spans="1:2" x14ac:dyDescent="0.25">
      <c r="A6855" s="1">
        <v>42556.759027777778</v>
      </c>
      <c r="B6855" s="2">
        <v>-14.532627729017015</v>
      </c>
    </row>
    <row r="6856" spans="1:2" x14ac:dyDescent="0.25">
      <c r="A6856" s="1">
        <v>42556.759722222225</v>
      </c>
      <c r="B6856" s="2">
        <v>-13.000431841203438</v>
      </c>
    </row>
    <row r="6857" spans="1:2" x14ac:dyDescent="0.25">
      <c r="A6857" s="1">
        <v>42556.760416666664</v>
      </c>
      <c r="B6857" s="2">
        <v>-0.84543581307516436</v>
      </c>
    </row>
    <row r="6858" spans="1:2" x14ac:dyDescent="0.25">
      <c r="A6858" s="1">
        <v>42556.761111111111</v>
      </c>
      <c r="B6858" s="2">
        <v>4.2005508650630263</v>
      </c>
    </row>
    <row r="6859" spans="1:2" x14ac:dyDescent="0.25">
      <c r="A6859" s="1">
        <v>42556.761805555558</v>
      </c>
      <c r="B6859" s="2">
        <v>-2.1683532531373202</v>
      </c>
    </row>
    <row r="6860" spans="1:2" x14ac:dyDescent="0.25">
      <c r="A6860" s="1">
        <v>42556.762499999997</v>
      </c>
      <c r="B6860" s="2">
        <v>-3.4836101397129822</v>
      </c>
    </row>
    <row r="6861" spans="1:2" x14ac:dyDescent="0.25">
      <c r="A6861" s="1">
        <v>42556.763194444444</v>
      </c>
      <c r="B6861" s="2">
        <v>-17.421855909964265</v>
      </c>
    </row>
    <row r="6862" spans="1:2" x14ac:dyDescent="0.25">
      <c r="A6862" s="1">
        <v>42556.763888888891</v>
      </c>
      <c r="B6862" s="2">
        <v>-23.502529854801832</v>
      </c>
    </row>
    <row r="6863" spans="1:2" x14ac:dyDescent="0.25">
      <c r="A6863" s="1">
        <v>42556.76458333333</v>
      </c>
      <c r="B6863" s="2">
        <v>-18.926242427463876</v>
      </c>
    </row>
    <row r="6864" spans="1:2" x14ac:dyDescent="0.25">
      <c r="A6864" s="1">
        <v>42556.765277777777</v>
      </c>
      <c r="B6864" s="2">
        <v>-0.52368029134037597</v>
      </c>
    </row>
    <row r="6865" spans="1:2" x14ac:dyDescent="0.25">
      <c r="A6865" s="1">
        <v>42556.765972222223</v>
      </c>
      <c r="B6865" s="2">
        <v>-13.935372150878539</v>
      </c>
    </row>
    <row r="6866" spans="1:2" x14ac:dyDescent="0.25">
      <c r="A6866" s="1">
        <v>42556.76666666667</v>
      </c>
      <c r="B6866" s="2">
        <v>-12.995964318910167</v>
      </c>
    </row>
    <row r="6867" spans="1:2" x14ac:dyDescent="0.25">
      <c r="A6867" s="1">
        <v>42556.767361111109</v>
      </c>
      <c r="B6867" s="2">
        <v>-3.9446256008489096</v>
      </c>
    </row>
    <row r="6868" spans="1:2" x14ac:dyDescent="0.25">
      <c r="A6868" s="1">
        <v>42556.768055555556</v>
      </c>
      <c r="B6868" s="2">
        <v>-2.6206419662679159</v>
      </c>
    </row>
    <row r="6869" spans="1:2" x14ac:dyDescent="0.25">
      <c r="A6869" s="1">
        <v>42556.768750000003</v>
      </c>
      <c r="B6869" s="2">
        <v>-6.8817614132266804</v>
      </c>
    </row>
    <row r="6870" spans="1:2" x14ac:dyDescent="0.25">
      <c r="A6870" s="1">
        <v>42556.769444444442</v>
      </c>
      <c r="B6870" s="2">
        <v>1.639884839184621</v>
      </c>
    </row>
    <row r="6871" spans="1:2" x14ac:dyDescent="0.25">
      <c r="A6871" s="1">
        <v>42556.770138888889</v>
      </c>
      <c r="B6871" s="2">
        <v>-1.55141169471511</v>
      </c>
    </row>
    <row r="6872" spans="1:2" x14ac:dyDescent="0.25">
      <c r="A6872" s="1">
        <v>42556.770833333336</v>
      </c>
      <c r="B6872" s="2">
        <v>-6.8259400541181092</v>
      </c>
    </row>
    <row r="6873" spans="1:2" x14ac:dyDescent="0.25">
      <c r="A6873" s="1">
        <v>42556.771527777775</v>
      </c>
      <c r="B6873" s="2">
        <v>3.5964807754557113</v>
      </c>
    </row>
    <row r="6874" spans="1:2" x14ac:dyDescent="0.25">
      <c r="A6874" s="1">
        <v>42556.772222222222</v>
      </c>
      <c r="B6874" s="2">
        <v>-2.9514701461904527</v>
      </c>
    </row>
    <row r="6875" spans="1:2" x14ac:dyDescent="0.25">
      <c r="A6875" s="1">
        <v>42556.772916666669</v>
      </c>
      <c r="B6875" s="2">
        <v>5.8804859472380482</v>
      </c>
    </row>
    <row r="6876" spans="1:2" x14ac:dyDescent="0.25">
      <c r="A6876" s="1">
        <v>42556.773611111108</v>
      </c>
      <c r="B6876" s="2">
        <v>17.913717706754689</v>
      </c>
    </row>
    <row r="6877" spans="1:2" x14ac:dyDescent="0.25">
      <c r="A6877" s="1">
        <v>42556.774305555555</v>
      </c>
      <c r="B6877" s="2">
        <v>18.662913689585064</v>
      </c>
    </row>
    <row r="6878" spans="1:2" x14ac:dyDescent="0.25">
      <c r="A6878" s="1">
        <v>42556.775000000001</v>
      </c>
      <c r="B6878" s="2">
        <v>3.3331859667746659</v>
      </c>
    </row>
    <row r="6879" spans="1:2" x14ac:dyDescent="0.25">
      <c r="A6879" s="1">
        <v>42556.775694444441</v>
      </c>
      <c r="B6879" s="2">
        <v>-8.158743329910795</v>
      </c>
    </row>
    <row r="6880" spans="1:2" x14ac:dyDescent="0.25">
      <c r="A6880" s="1">
        <v>42556.776388888888</v>
      </c>
      <c r="B6880" s="2">
        <v>-0.67052376036202377</v>
      </c>
    </row>
    <row r="6881" spans="1:2" x14ac:dyDescent="0.25">
      <c r="A6881" s="1">
        <v>42556.777083333334</v>
      </c>
      <c r="B6881" s="2">
        <v>-8.2775541787850668E-2</v>
      </c>
    </row>
    <row r="6882" spans="1:2" x14ac:dyDescent="0.25">
      <c r="A6882" s="1">
        <v>42556.777777777781</v>
      </c>
      <c r="B6882" s="2">
        <v>-1.4087637378911799</v>
      </c>
    </row>
    <row r="6883" spans="1:2" x14ac:dyDescent="0.25">
      <c r="A6883" s="1">
        <v>42556.77847222222</v>
      </c>
      <c r="B6883" s="2">
        <v>6.2622287662447587</v>
      </c>
    </row>
    <row r="6884" spans="1:2" x14ac:dyDescent="0.25">
      <c r="A6884" s="1">
        <v>42556.779166666667</v>
      </c>
      <c r="B6884" s="2">
        <v>7.9130585445716859</v>
      </c>
    </row>
    <row r="6885" spans="1:2" x14ac:dyDescent="0.25">
      <c r="A6885" s="1">
        <v>42556.779861111114</v>
      </c>
      <c r="B6885" s="2">
        <v>9.632318625351763</v>
      </c>
    </row>
    <row r="6886" spans="1:2" x14ac:dyDescent="0.25">
      <c r="A6886" s="1">
        <v>42556.780555555553</v>
      </c>
      <c r="B6886" s="2">
        <v>16.58238073274115</v>
      </c>
    </row>
    <row r="6887" spans="1:2" x14ac:dyDescent="0.25">
      <c r="A6887" s="1">
        <v>42556.78125</v>
      </c>
      <c r="B6887" s="2">
        <v>7.3291846592250902</v>
      </c>
    </row>
    <row r="6888" spans="1:2" x14ac:dyDescent="0.25">
      <c r="A6888" s="1">
        <v>42556.781944444447</v>
      </c>
      <c r="B6888" s="2">
        <v>-25.275677970327283</v>
      </c>
    </row>
    <row r="6889" spans="1:2" x14ac:dyDescent="0.25">
      <c r="A6889" s="1">
        <v>42556.782638888886</v>
      </c>
      <c r="B6889" s="2">
        <v>-30.235780728206738</v>
      </c>
    </row>
    <row r="6890" spans="1:2" x14ac:dyDescent="0.25">
      <c r="A6890" s="1">
        <v>42556.783333333333</v>
      </c>
      <c r="B6890" s="2">
        <v>-19.653338622950834</v>
      </c>
    </row>
    <row r="6891" spans="1:2" x14ac:dyDescent="0.25">
      <c r="A6891" s="1">
        <v>42556.78402777778</v>
      </c>
      <c r="B6891" s="2">
        <v>3.2613265584145363</v>
      </c>
    </row>
    <row r="6892" spans="1:2" x14ac:dyDescent="0.25">
      <c r="A6892" s="1">
        <v>42556.784722222219</v>
      </c>
      <c r="B6892" s="2">
        <v>18.316116165002555</v>
      </c>
    </row>
    <row r="6893" spans="1:2" x14ac:dyDescent="0.25">
      <c r="A6893" s="1">
        <v>42556.785416666666</v>
      </c>
      <c r="B6893" s="2">
        <v>17.990453142976428</v>
      </c>
    </row>
    <row r="6894" spans="1:2" x14ac:dyDescent="0.25">
      <c r="A6894" s="1">
        <v>42556.786111111112</v>
      </c>
      <c r="B6894" s="2">
        <v>0.46043080253245233</v>
      </c>
    </row>
    <row r="6895" spans="1:2" x14ac:dyDescent="0.25">
      <c r="A6895" s="1">
        <v>42556.786805555559</v>
      </c>
      <c r="B6895" s="2">
        <v>-8.9347796698639286</v>
      </c>
    </row>
    <row r="6896" spans="1:2" x14ac:dyDescent="0.25">
      <c r="A6896" s="1">
        <v>42556.787499999999</v>
      </c>
      <c r="B6896" s="2">
        <v>-5.3727384389657038</v>
      </c>
    </row>
    <row r="6897" spans="1:2" x14ac:dyDescent="0.25">
      <c r="A6897" s="1">
        <v>42556.788194444445</v>
      </c>
      <c r="B6897" s="2">
        <v>-14.405679086875171</v>
      </c>
    </row>
    <row r="6898" spans="1:2" x14ac:dyDescent="0.25">
      <c r="A6898" s="1">
        <v>42556.788888888892</v>
      </c>
      <c r="B6898" s="2">
        <v>0.28860860098817892</v>
      </c>
    </row>
    <row r="6899" spans="1:2" x14ac:dyDescent="0.25">
      <c r="A6899" s="1">
        <v>42556.789583333331</v>
      </c>
      <c r="B6899" s="2">
        <v>-5.5614305565657558</v>
      </c>
    </row>
    <row r="6900" spans="1:2" x14ac:dyDescent="0.25">
      <c r="A6900" s="1">
        <v>42556.790277777778</v>
      </c>
      <c r="B6900" s="2">
        <v>-29.952267610085741</v>
      </c>
    </row>
    <row r="6901" spans="1:2" x14ac:dyDescent="0.25">
      <c r="A6901" s="1">
        <v>42556.790972222225</v>
      </c>
      <c r="B6901" s="2">
        <v>-33.778364469304023</v>
      </c>
    </row>
    <row r="6902" spans="1:2" x14ac:dyDescent="0.25">
      <c r="A6902" s="1">
        <v>42556.791666666664</v>
      </c>
      <c r="B6902" s="2">
        <v>-20.344534529357528</v>
      </c>
    </row>
    <row r="6903" spans="1:2" x14ac:dyDescent="0.25">
      <c r="A6903" s="1">
        <v>42556.792361111111</v>
      </c>
      <c r="B6903" s="2">
        <v>-8.1969768164708509E-2</v>
      </c>
    </row>
    <row r="6904" spans="1:2" x14ac:dyDescent="0.25">
      <c r="A6904" s="1">
        <v>42556.793055555558</v>
      </c>
      <c r="B6904" s="2">
        <v>0.63616183225240097</v>
      </c>
    </row>
    <row r="6905" spans="1:2" x14ac:dyDescent="0.25">
      <c r="A6905" s="1">
        <v>42556.793749999997</v>
      </c>
      <c r="B6905" s="2">
        <v>-15.409363929741085</v>
      </c>
    </row>
    <row r="6906" spans="1:2" x14ac:dyDescent="0.25">
      <c r="A6906" s="1">
        <v>42556.794444444444</v>
      </c>
      <c r="B6906" s="2">
        <v>-16.800127639686494</v>
      </c>
    </row>
    <row r="6907" spans="1:2" x14ac:dyDescent="0.25">
      <c r="A6907" s="1">
        <v>42556.795138888891</v>
      </c>
      <c r="B6907" s="2">
        <v>-8.2848822025465783</v>
      </c>
    </row>
    <row r="6908" spans="1:2" x14ac:dyDescent="0.25">
      <c r="A6908" s="1">
        <v>42556.79583333333</v>
      </c>
      <c r="B6908" s="2">
        <v>13.37402547278325</v>
      </c>
    </row>
    <row r="6909" spans="1:2" x14ac:dyDescent="0.25">
      <c r="A6909" s="1">
        <v>42556.796527777777</v>
      </c>
      <c r="B6909" s="2">
        <v>30.798953760253305</v>
      </c>
    </row>
    <row r="6910" spans="1:2" x14ac:dyDescent="0.25">
      <c r="A6910" s="1">
        <v>42556.797222222223</v>
      </c>
      <c r="B6910" s="2">
        <v>23.75630770982243</v>
      </c>
    </row>
    <row r="6911" spans="1:2" x14ac:dyDescent="0.25">
      <c r="A6911" s="1">
        <v>42556.79791666667</v>
      </c>
      <c r="B6911" s="2">
        <v>24.319290105044882</v>
      </c>
    </row>
    <row r="6912" spans="1:2" x14ac:dyDescent="0.25">
      <c r="A6912" s="1">
        <v>42556.798611111109</v>
      </c>
      <c r="B6912" s="2">
        <v>12.69762183050528</v>
      </c>
    </row>
    <row r="6913" spans="1:2" x14ac:dyDescent="0.25">
      <c r="A6913" s="1">
        <v>42556.799305555556</v>
      </c>
      <c r="B6913" s="2">
        <v>-2.7122260743456232</v>
      </c>
    </row>
    <row r="6914" spans="1:2" x14ac:dyDescent="0.25">
      <c r="A6914" s="1">
        <v>42556.800000000003</v>
      </c>
      <c r="B6914" s="2">
        <v>13.916793101424021</v>
      </c>
    </row>
    <row r="6915" spans="1:2" x14ac:dyDescent="0.25">
      <c r="A6915" s="1">
        <v>42556.800694444442</v>
      </c>
      <c r="B6915" s="2">
        <v>4.6719194708178593</v>
      </c>
    </row>
    <row r="6916" spans="1:2" x14ac:dyDescent="0.25">
      <c r="A6916" s="1">
        <v>42556.801388888889</v>
      </c>
      <c r="B6916" s="2">
        <v>-1.1281975618291957</v>
      </c>
    </row>
    <row r="6917" spans="1:2" x14ac:dyDescent="0.25">
      <c r="A6917" s="1">
        <v>42556.802083333336</v>
      </c>
      <c r="B6917" s="2">
        <v>5.0092407804225028</v>
      </c>
    </row>
    <row r="6918" spans="1:2" x14ac:dyDescent="0.25">
      <c r="A6918" s="1">
        <v>42556.802777777775</v>
      </c>
      <c r="B6918" s="2">
        <v>0.25156904373676903</v>
      </c>
    </row>
    <row r="6919" spans="1:2" x14ac:dyDescent="0.25">
      <c r="A6919" s="1">
        <v>42556.803472222222</v>
      </c>
      <c r="B6919" s="2">
        <v>1.3310973717302355</v>
      </c>
    </row>
    <row r="6920" spans="1:2" x14ac:dyDescent="0.25">
      <c r="A6920" s="1">
        <v>42556.804166666669</v>
      </c>
      <c r="B6920" s="2">
        <v>7.8512867617246226E-2</v>
      </c>
    </row>
    <row r="6921" spans="1:2" x14ac:dyDescent="0.25">
      <c r="A6921" s="1">
        <v>42556.804861111108</v>
      </c>
      <c r="B6921" s="2">
        <v>8.6719359743762947</v>
      </c>
    </row>
    <row r="6922" spans="1:2" x14ac:dyDescent="0.25">
      <c r="A6922" s="1">
        <v>42556.805555555555</v>
      </c>
      <c r="B6922" s="2">
        <v>4.6844799317773624</v>
      </c>
    </row>
    <row r="6923" spans="1:2" x14ac:dyDescent="0.25">
      <c r="A6923" s="1">
        <v>42556.806250000001</v>
      </c>
      <c r="B6923" s="2">
        <v>-3.3256900084806449</v>
      </c>
    </row>
    <row r="6924" spans="1:2" x14ac:dyDescent="0.25">
      <c r="A6924" s="1">
        <v>42556.806944444441</v>
      </c>
      <c r="B6924" s="2">
        <v>1.338093003659742</v>
      </c>
    </row>
    <row r="6925" spans="1:2" x14ac:dyDescent="0.25">
      <c r="A6925" s="1">
        <v>42556.807638888888</v>
      </c>
      <c r="B6925" s="2">
        <v>-8.7082904158160085E-2</v>
      </c>
    </row>
    <row r="6926" spans="1:2" x14ac:dyDescent="0.25">
      <c r="A6926" s="1">
        <v>42556.808333333334</v>
      </c>
      <c r="B6926" s="2">
        <v>7.4085635380111245</v>
      </c>
    </row>
    <row r="6927" spans="1:2" x14ac:dyDescent="0.25">
      <c r="A6927" s="1">
        <v>42556.809027777781</v>
      </c>
      <c r="B6927" s="2">
        <v>7.0346219992352417</v>
      </c>
    </row>
    <row r="6928" spans="1:2" x14ac:dyDescent="0.25">
      <c r="A6928" s="1">
        <v>42556.80972222222</v>
      </c>
      <c r="B6928" s="2">
        <v>10.318543387078778</v>
      </c>
    </row>
    <row r="6929" spans="1:2" x14ac:dyDescent="0.25">
      <c r="A6929" s="1">
        <v>42556.810416666667</v>
      </c>
      <c r="B6929" s="2">
        <v>-0.16075815888810516</v>
      </c>
    </row>
    <row r="6930" spans="1:2" x14ac:dyDescent="0.25">
      <c r="A6930" s="1">
        <v>42556.811111111114</v>
      </c>
      <c r="B6930" s="2">
        <v>9.3440540470570941</v>
      </c>
    </row>
    <row r="6931" spans="1:2" x14ac:dyDescent="0.25">
      <c r="A6931" s="1">
        <v>42556.811805555553</v>
      </c>
      <c r="B6931" s="2">
        <v>7.6232447924737547</v>
      </c>
    </row>
    <row r="6932" spans="1:2" x14ac:dyDescent="0.25">
      <c r="A6932" s="1">
        <v>42556.8125</v>
      </c>
      <c r="B6932" s="2">
        <v>10.003088162481678</v>
      </c>
    </row>
    <row r="6933" spans="1:2" x14ac:dyDescent="0.25">
      <c r="A6933" s="1">
        <v>42556.813194444447</v>
      </c>
      <c r="B6933" s="2">
        <v>26.782108717774101</v>
      </c>
    </row>
    <row r="6934" spans="1:2" x14ac:dyDescent="0.25">
      <c r="A6934" s="1">
        <v>42556.813888888886</v>
      </c>
      <c r="B6934" s="2">
        <v>21.662418742332374</v>
      </c>
    </row>
    <row r="6935" spans="1:2" x14ac:dyDescent="0.25">
      <c r="A6935" s="1">
        <v>42556.814583333333</v>
      </c>
      <c r="B6935" s="2">
        <v>26.042481630991098</v>
      </c>
    </row>
    <row r="6936" spans="1:2" x14ac:dyDescent="0.25">
      <c r="A6936" s="1">
        <v>42556.81527777778</v>
      </c>
      <c r="B6936" s="2">
        <v>18.487281607454499</v>
      </c>
    </row>
    <row r="6937" spans="1:2" x14ac:dyDescent="0.25">
      <c r="A6937" s="1">
        <v>42556.815972222219</v>
      </c>
      <c r="B6937" s="2">
        <v>20.46096381088088</v>
      </c>
    </row>
    <row r="6938" spans="1:2" x14ac:dyDescent="0.25">
      <c r="A6938" s="1">
        <v>42556.816666666666</v>
      </c>
      <c r="B6938" s="2">
        <v>15.006277907850988</v>
      </c>
    </row>
    <row r="6939" spans="1:2" x14ac:dyDescent="0.25">
      <c r="A6939" s="1">
        <v>42556.817361111112</v>
      </c>
      <c r="B6939" s="2">
        <v>24.778213579577276</v>
      </c>
    </row>
    <row r="6940" spans="1:2" x14ac:dyDescent="0.25">
      <c r="A6940" s="1">
        <v>42556.818055555559</v>
      </c>
      <c r="B6940" s="2">
        <v>28.84830900121451</v>
      </c>
    </row>
    <row r="6941" spans="1:2" x14ac:dyDescent="0.25">
      <c r="A6941" s="1">
        <v>42556.818749999999</v>
      </c>
      <c r="B6941" s="2">
        <v>33.987896667741978</v>
      </c>
    </row>
    <row r="6942" spans="1:2" x14ac:dyDescent="0.25">
      <c r="A6942" s="1">
        <v>42556.819444444445</v>
      </c>
      <c r="B6942" s="2">
        <v>32.533544901248142</v>
      </c>
    </row>
    <row r="6943" spans="1:2" x14ac:dyDescent="0.25">
      <c r="A6943" s="1">
        <v>42556.820138888892</v>
      </c>
      <c r="B6943" s="2">
        <v>37.185082367414722</v>
      </c>
    </row>
    <row r="6944" spans="1:2" x14ac:dyDescent="0.25">
      <c r="A6944" s="1">
        <v>42556.820833333331</v>
      </c>
      <c r="B6944" s="2">
        <v>27.41610579882472</v>
      </c>
    </row>
    <row r="6945" spans="1:2" x14ac:dyDescent="0.25">
      <c r="A6945" s="1">
        <v>42556.821527777778</v>
      </c>
      <c r="B6945" s="2">
        <v>36.006810491188659</v>
      </c>
    </row>
    <row r="6946" spans="1:2" x14ac:dyDescent="0.25">
      <c r="A6946" s="1">
        <v>42556.822222222225</v>
      </c>
      <c r="B6946" s="2">
        <v>34.960816593308358</v>
      </c>
    </row>
    <row r="6947" spans="1:2" x14ac:dyDescent="0.25">
      <c r="A6947" s="1">
        <v>42556.822916666664</v>
      </c>
      <c r="B6947" s="2">
        <v>33.82288435373242</v>
      </c>
    </row>
    <row r="6948" spans="1:2" x14ac:dyDescent="0.25">
      <c r="A6948" s="1">
        <v>42556.823611111111</v>
      </c>
      <c r="B6948" s="2">
        <v>49.159772734221768</v>
      </c>
    </row>
    <row r="6949" spans="1:2" x14ac:dyDescent="0.25">
      <c r="A6949" s="1">
        <v>42556.824305555558</v>
      </c>
      <c r="B6949" s="2">
        <v>44.300748109981456</v>
      </c>
    </row>
    <row r="6950" spans="1:2" x14ac:dyDescent="0.25">
      <c r="A6950" s="1">
        <v>42556.824999999997</v>
      </c>
      <c r="B6950" s="2">
        <v>49.749704274434286</v>
      </c>
    </row>
    <row r="6951" spans="1:2" x14ac:dyDescent="0.25">
      <c r="A6951" s="1">
        <v>42556.825694444444</v>
      </c>
      <c r="B6951" s="2">
        <v>46.773757749782334</v>
      </c>
    </row>
    <row r="6952" spans="1:2" x14ac:dyDescent="0.25">
      <c r="A6952" s="1">
        <v>42556.826388888891</v>
      </c>
      <c r="B6952" s="2">
        <v>39.122759969022205</v>
      </c>
    </row>
    <row r="6953" spans="1:2" x14ac:dyDescent="0.25">
      <c r="A6953" s="1">
        <v>42556.82708333333</v>
      </c>
      <c r="B6953" s="2">
        <v>19.037363801892692</v>
      </c>
    </row>
    <row r="6954" spans="1:2" x14ac:dyDescent="0.25">
      <c r="A6954" s="1">
        <v>42556.827777777777</v>
      </c>
      <c r="B6954" s="2">
        <v>-6.5873333595644601</v>
      </c>
    </row>
    <row r="6955" spans="1:2" x14ac:dyDescent="0.25">
      <c r="A6955" s="1">
        <v>42556.828472222223</v>
      </c>
      <c r="B6955" s="2">
        <v>-13.337835797808657</v>
      </c>
    </row>
    <row r="6956" spans="1:2" x14ac:dyDescent="0.25">
      <c r="A6956" s="1">
        <v>42556.82916666667</v>
      </c>
      <c r="B6956" s="2">
        <v>-39.383894667451386</v>
      </c>
    </row>
    <row r="6957" spans="1:2" x14ac:dyDescent="0.25">
      <c r="A6957" s="1">
        <v>42556.829861111109</v>
      </c>
      <c r="B6957" s="2">
        <v>-41.303293466396283</v>
      </c>
    </row>
    <row r="6958" spans="1:2" x14ac:dyDescent="0.25">
      <c r="A6958" s="1">
        <v>42556.830555555556</v>
      </c>
      <c r="B6958" s="2">
        <v>-38.954065202315299</v>
      </c>
    </row>
    <row r="6959" spans="1:2" x14ac:dyDescent="0.25">
      <c r="A6959" s="1">
        <v>42556.831250000003</v>
      </c>
      <c r="B6959" s="2">
        <v>-41.60476749931501</v>
      </c>
    </row>
    <row r="6960" spans="1:2" x14ac:dyDescent="0.25">
      <c r="A6960" s="1">
        <v>42556.831944444442</v>
      </c>
      <c r="B6960" s="2">
        <v>-53.049705512661603</v>
      </c>
    </row>
    <row r="6961" spans="1:2" x14ac:dyDescent="0.25">
      <c r="A6961" s="1">
        <v>42556.832638888889</v>
      </c>
      <c r="B6961" s="2">
        <v>-35.815102720707849</v>
      </c>
    </row>
    <row r="6962" spans="1:2" x14ac:dyDescent="0.25">
      <c r="A6962" s="1">
        <v>42556.833333333336</v>
      </c>
      <c r="B6962" s="2">
        <v>-44.99420309984707</v>
      </c>
    </row>
    <row r="6963" spans="1:2" x14ac:dyDescent="0.25">
      <c r="A6963" s="1">
        <v>42556.834027777775</v>
      </c>
      <c r="B6963" s="2">
        <v>-46.111074615730708</v>
      </c>
    </row>
    <row r="6964" spans="1:2" x14ac:dyDescent="0.25">
      <c r="A6964" s="1">
        <v>42556.834722222222</v>
      </c>
      <c r="B6964" s="2">
        <v>-53.403856784822224</v>
      </c>
    </row>
    <row r="6965" spans="1:2" x14ac:dyDescent="0.25">
      <c r="A6965" s="1">
        <v>42556.835416666669</v>
      </c>
      <c r="B6965" s="2">
        <v>-61.954582400050519</v>
      </c>
    </row>
    <row r="6966" spans="1:2" x14ac:dyDescent="0.25">
      <c r="A6966" s="1">
        <v>42556.836111111108</v>
      </c>
      <c r="B6966" s="2">
        <v>-66.015489021604296</v>
      </c>
    </row>
    <row r="6967" spans="1:2" x14ac:dyDescent="0.25">
      <c r="A6967" s="1">
        <v>42556.836805555555</v>
      </c>
      <c r="B6967" s="2">
        <v>-72.657453704390591</v>
      </c>
    </row>
    <row r="6968" spans="1:2" x14ac:dyDescent="0.25">
      <c r="A6968" s="1">
        <v>42556.837500000001</v>
      </c>
      <c r="B6968" s="2">
        <v>-62.558540481721863</v>
      </c>
    </row>
    <row r="6969" spans="1:2" x14ac:dyDescent="0.25">
      <c r="A6969" s="1">
        <v>42556.838194444441</v>
      </c>
      <c r="B6969" s="2">
        <v>-42.015071353518096</v>
      </c>
    </row>
    <row r="6970" spans="1:2" x14ac:dyDescent="0.25">
      <c r="A6970" s="1">
        <v>42556.838888888888</v>
      </c>
      <c r="B6970" s="2">
        <v>-31.212975413514748</v>
      </c>
    </row>
    <row r="6971" spans="1:2" x14ac:dyDescent="0.25">
      <c r="A6971" s="1">
        <v>42556.839583333334</v>
      </c>
      <c r="B6971" s="2">
        <v>-47.0658801645545</v>
      </c>
    </row>
    <row r="6972" spans="1:2" x14ac:dyDescent="0.25">
      <c r="A6972" s="1">
        <v>42556.840277777781</v>
      </c>
      <c r="B6972" s="2">
        <v>-60.91337135503224</v>
      </c>
    </row>
    <row r="6973" spans="1:2" x14ac:dyDescent="0.25">
      <c r="A6973" s="1">
        <v>42556.84097222222</v>
      </c>
      <c r="B6973" s="2">
        <v>-44.272829359806686</v>
      </c>
    </row>
    <row r="6974" spans="1:2" x14ac:dyDescent="0.25">
      <c r="A6974" s="1">
        <v>42556.841666666667</v>
      </c>
      <c r="B6974" s="2">
        <v>-33.002960621910944</v>
      </c>
    </row>
    <row r="6975" spans="1:2" x14ac:dyDescent="0.25">
      <c r="A6975" s="1">
        <v>42556.842361111114</v>
      </c>
      <c r="B6975" s="2">
        <v>-31.636048200543154</v>
      </c>
    </row>
    <row r="6976" spans="1:2" x14ac:dyDescent="0.25">
      <c r="A6976" s="1">
        <v>42556.843055555553</v>
      </c>
      <c r="B6976" s="2">
        <v>-25.762089586625613</v>
      </c>
    </row>
    <row r="6977" spans="1:2" x14ac:dyDescent="0.25">
      <c r="A6977" s="1">
        <v>42556.84375</v>
      </c>
      <c r="B6977" s="2">
        <v>-27.00232569448708</v>
      </c>
    </row>
    <row r="6978" spans="1:2" x14ac:dyDescent="0.25">
      <c r="A6978" s="1">
        <v>42556.844444444447</v>
      </c>
      <c r="B6978" s="2">
        <v>-27.207659154859719</v>
      </c>
    </row>
    <row r="6979" spans="1:2" x14ac:dyDescent="0.25">
      <c r="A6979" s="1">
        <v>42556.845138888886</v>
      </c>
      <c r="B6979" s="2">
        <v>-23.07646734061418</v>
      </c>
    </row>
    <row r="6980" spans="1:2" x14ac:dyDescent="0.25">
      <c r="A6980" s="1">
        <v>42556.845833333333</v>
      </c>
      <c r="B6980" s="2">
        <v>-25.697578192815612</v>
      </c>
    </row>
    <row r="6981" spans="1:2" x14ac:dyDescent="0.25">
      <c r="A6981" s="1">
        <v>42556.84652777778</v>
      </c>
      <c r="B6981" s="2">
        <v>3.9231763959416033</v>
      </c>
    </row>
    <row r="6982" spans="1:2" x14ac:dyDescent="0.25">
      <c r="A6982" s="1">
        <v>42556.847222222219</v>
      </c>
      <c r="B6982" s="2">
        <v>-12.954020884507917</v>
      </c>
    </row>
    <row r="6983" spans="1:2" x14ac:dyDescent="0.25">
      <c r="A6983" s="1">
        <v>42556.847916666666</v>
      </c>
      <c r="B6983" s="2">
        <v>-16.778935666129108</v>
      </c>
    </row>
    <row r="6984" spans="1:2" x14ac:dyDescent="0.25">
      <c r="A6984" s="1">
        <v>42556.848611111112</v>
      </c>
      <c r="B6984" s="2">
        <v>0.64482610578876731</v>
      </c>
    </row>
    <row r="6985" spans="1:2" x14ac:dyDescent="0.25">
      <c r="A6985" s="1">
        <v>42556.849305555559</v>
      </c>
      <c r="B6985" s="2">
        <v>15.152203858078671</v>
      </c>
    </row>
    <row r="6986" spans="1:2" x14ac:dyDescent="0.25">
      <c r="A6986" s="1">
        <v>42556.85</v>
      </c>
      <c r="B6986" s="2">
        <v>24.614223124460356</v>
      </c>
    </row>
    <row r="6987" spans="1:2" x14ac:dyDescent="0.25">
      <c r="A6987" s="1">
        <v>42556.850694444445</v>
      </c>
      <c r="B6987" s="2">
        <v>34.86493631514265</v>
      </c>
    </row>
    <row r="6988" spans="1:2" x14ac:dyDescent="0.25">
      <c r="A6988" s="1">
        <v>42556.851388888892</v>
      </c>
      <c r="B6988" s="2">
        <v>51.733610373637447</v>
      </c>
    </row>
    <row r="6989" spans="1:2" x14ac:dyDescent="0.25">
      <c r="A6989" s="1">
        <v>42556.852083333331</v>
      </c>
      <c r="B6989" s="2">
        <v>61.042200656475806</v>
      </c>
    </row>
    <row r="6990" spans="1:2" x14ac:dyDescent="0.25">
      <c r="A6990" s="1">
        <v>42556.852777777778</v>
      </c>
      <c r="B6990" s="2">
        <v>68.078686856045778</v>
      </c>
    </row>
    <row r="6991" spans="1:2" x14ac:dyDescent="0.25">
      <c r="A6991" s="1">
        <v>42556.853472222225</v>
      </c>
      <c r="B6991" s="2">
        <v>113.18052186732335</v>
      </c>
    </row>
    <row r="6992" spans="1:2" x14ac:dyDescent="0.25">
      <c r="A6992" s="1">
        <v>42556.854166666664</v>
      </c>
      <c r="B6992" s="2">
        <v>96.647309890827941</v>
      </c>
    </row>
    <row r="6993" spans="1:2" x14ac:dyDescent="0.25">
      <c r="A6993" s="1">
        <v>42556.854861111111</v>
      </c>
      <c r="B6993" s="2">
        <v>99.114791351622742</v>
      </c>
    </row>
    <row r="6994" spans="1:2" x14ac:dyDescent="0.25">
      <c r="A6994" s="1">
        <v>42556.855555555558</v>
      </c>
      <c r="B6994" s="2">
        <v>107.97915721901033</v>
      </c>
    </row>
    <row r="6995" spans="1:2" x14ac:dyDescent="0.25">
      <c r="A6995" s="1">
        <v>42556.856249999997</v>
      </c>
      <c r="B6995" s="2">
        <v>109.54251864991578</v>
      </c>
    </row>
    <row r="6996" spans="1:2" x14ac:dyDescent="0.25">
      <c r="A6996" s="1">
        <v>42556.856944444444</v>
      </c>
      <c r="B6996" s="2">
        <v>108.994050715984</v>
      </c>
    </row>
    <row r="6997" spans="1:2" x14ac:dyDescent="0.25">
      <c r="A6997" s="1">
        <v>42556.857638888891</v>
      </c>
      <c r="B6997" s="2">
        <v>83.200058775756048</v>
      </c>
    </row>
    <row r="6998" spans="1:2" x14ac:dyDescent="0.25">
      <c r="A6998" s="1">
        <v>42556.85833333333</v>
      </c>
      <c r="B6998" s="2">
        <v>50.908843068271139</v>
      </c>
    </row>
    <row r="6999" spans="1:2" x14ac:dyDescent="0.25">
      <c r="A6999" s="1">
        <v>42556.859027777777</v>
      </c>
      <c r="B6999" s="2">
        <v>30.240817717074243</v>
      </c>
    </row>
    <row r="7000" spans="1:2" x14ac:dyDescent="0.25">
      <c r="A7000" s="1">
        <v>42556.859722222223</v>
      </c>
      <c r="B7000" s="2">
        <v>3.3283457311660944</v>
      </c>
    </row>
    <row r="7001" spans="1:2" x14ac:dyDescent="0.25">
      <c r="A7001" s="1">
        <v>42556.86041666667</v>
      </c>
      <c r="B7001" s="2">
        <v>-60.95518474272491</v>
      </c>
    </row>
    <row r="7002" spans="1:2" x14ac:dyDescent="0.25">
      <c r="A7002" s="1">
        <v>42556.861111111109</v>
      </c>
      <c r="B7002" s="2">
        <v>-64.334535644783557</v>
      </c>
    </row>
    <row r="7003" spans="1:2" x14ac:dyDescent="0.25">
      <c r="A7003" s="1">
        <v>42556.861805555556</v>
      </c>
      <c r="B7003" s="2">
        <v>-81.392497724161757</v>
      </c>
    </row>
    <row r="7004" spans="1:2" x14ac:dyDescent="0.25">
      <c r="A7004" s="1">
        <v>42556.862500000003</v>
      </c>
      <c r="B7004" s="2">
        <v>-82.809038133632086</v>
      </c>
    </row>
    <row r="7005" spans="1:2" x14ac:dyDescent="0.25">
      <c r="A7005" s="1">
        <v>42556.863194444442</v>
      </c>
      <c r="B7005" s="2">
        <v>-38.548008866276362</v>
      </c>
    </row>
    <row r="7006" spans="1:2" x14ac:dyDescent="0.25">
      <c r="A7006" s="1">
        <v>42556.863888888889</v>
      </c>
      <c r="B7006" s="2">
        <v>-11.922071329902973</v>
      </c>
    </row>
    <row r="7007" spans="1:2" x14ac:dyDescent="0.25">
      <c r="A7007" s="1">
        <v>42556.864583333336</v>
      </c>
      <c r="B7007" s="2">
        <v>11.535558901530264</v>
      </c>
    </row>
    <row r="7008" spans="1:2" x14ac:dyDescent="0.25">
      <c r="A7008" s="1">
        <v>42556.865277777775</v>
      </c>
      <c r="B7008" s="2">
        <v>43.493926638080545</v>
      </c>
    </row>
    <row r="7009" spans="1:2" x14ac:dyDescent="0.25">
      <c r="A7009" s="1">
        <v>42556.865972222222</v>
      </c>
      <c r="B7009" s="2">
        <v>16.655773418258953</v>
      </c>
    </row>
    <row r="7010" spans="1:2" x14ac:dyDescent="0.25">
      <c r="A7010" s="1">
        <v>42556.866666666669</v>
      </c>
      <c r="B7010" s="2">
        <v>0.16457685361771535</v>
      </c>
    </row>
    <row r="7011" spans="1:2" x14ac:dyDescent="0.25">
      <c r="A7011" s="1">
        <v>42556.867361111108</v>
      </c>
      <c r="B7011" s="2">
        <v>-23.374383742521363</v>
      </c>
    </row>
    <row r="7012" spans="1:2" x14ac:dyDescent="0.25">
      <c r="A7012" s="1">
        <v>42556.868055555555</v>
      </c>
      <c r="B7012" s="2">
        <v>-46.151391635868158</v>
      </c>
    </row>
    <row r="7013" spans="1:2" x14ac:dyDescent="0.25">
      <c r="A7013" s="1">
        <v>42556.868750000001</v>
      </c>
      <c r="B7013" s="2">
        <v>-27.884616847195623</v>
      </c>
    </row>
    <row r="7014" spans="1:2" x14ac:dyDescent="0.25">
      <c r="A7014" s="1">
        <v>42556.869444444441</v>
      </c>
      <c r="B7014" s="2">
        <v>-38.103167262360998</v>
      </c>
    </row>
    <row r="7015" spans="1:2" x14ac:dyDescent="0.25">
      <c r="A7015" s="1">
        <v>42556.870138888888</v>
      </c>
      <c r="B7015" s="2">
        <v>-35.975154203109561</v>
      </c>
    </row>
    <row r="7016" spans="1:2" x14ac:dyDescent="0.25">
      <c r="A7016" s="1">
        <v>42556.870833333334</v>
      </c>
      <c r="B7016" s="2">
        <v>-47.960358253942104</v>
      </c>
    </row>
    <row r="7017" spans="1:2" x14ac:dyDescent="0.25">
      <c r="A7017" s="1">
        <v>42556.871527777781</v>
      </c>
      <c r="B7017" s="2">
        <v>-36.524042846184848</v>
      </c>
    </row>
    <row r="7018" spans="1:2" x14ac:dyDescent="0.25">
      <c r="A7018" s="1">
        <v>42556.87222222222</v>
      </c>
      <c r="B7018" s="2">
        <v>-32.617450571721811</v>
      </c>
    </row>
    <row r="7019" spans="1:2" x14ac:dyDescent="0.25">
      <c r="A7019" s="1">
        <v>42556.872916666667</v>
      </c>
      <c r="B7019" s="2">
        <v>-32.627484876571302</v>
      </c>
    </row>
    <row r="7020" spans="1:2" x14ac:dyDescent="0.25">
      <c r="A7020" s="1">
        <v>42556.873611111114</v>
      </c>
      <c r="B7020" s="2">
        <v>-28.067365658281293</v>
      </c>
    </row>
    <row r="7021" spans="1:2" x14ac:dyDescent="0.25">
      <c r="A7021" s="1">
        <v>42556.874305555553</v>
      </c>
      <c r="B7021" s="2">
        <v>-35.914308111929373</v>
      </c>
    </row>
    <row r="7022" spans="1:2" x14ac:dyDescent="0.25">
      <c r="A7022" s="1">
        <v>42556.875</v>
      </c>
      <c r="B7022" s="2">
        <v>-26.070370414920035</v>
      </c>
    </row>
    <row r="7023" spans="1:2" x14ac:dyDescent="0.25">
      <c r="A7023" s="1">
        <v>42556.875694444447</v>
      </c>
      <c r="B7023" s="2">
        <v>-20.25790433193324</v>
      </c>
    </row>
    <row r="7024" spans="1:2" x14ac:dyDescent="0.25">
      <c r="A7024" s="1">
        <v>42556.876388888886</v>
      </c>
      <c r="B7024" s="2">
        <v>-20.271727964417853</v>
      </c>
    </row>
    <row r="7025" spans="1:2" x14ac:dyDescent="0.25">
      <c r="A7025" s="1">
        <v>42556.877083333333</v>
      </c>
      <c r="B7025" s="2">
        <v>-7.9541459795252498</v>
      </c>
    </row>
    <row r="7026" spans="1:2" x14ac:dyDescent="0.25">
      <c r="A7026" s="1">
        <v>42556.87777777778</v>
      </c>
      <c r="B7026" s="2">
        <v>-6.683382201822436</v>
      </c>
    </row>
    <row r="7027" spans="1:2" x14ac:dyDescent="0.25">
      <c r="A7027" s="1">
        <v>42556.878472222219</v>
      </c>
      <c r="B7027" s="2">
        <v>-10.826819506683387</v>
      </c>
    </row>
    <row r="7028" spans="1:2" x14ac:dyDescent="0.25">
      <c r="A7028" s="1">
        <v>42556.879166666666</v>
      </c>
      <c r="B7028" s="2">
        <v>-14.947039714379935</v>
      </c>
    </row>
    <row r="7029" spans="1:2" x14ac:dyDescent="0.25">
      <c r="A7029" s="1">
        <v>42556.879861111112</v>
      </c>
      <c r="B7029" s="2">
        <v>-5.6494888996841235</v>
      </c>
    </row>
    <row r="7030" spans="1:2" x14ac:dyDescent="0.25">
      <c r="A7030" s="1">
        <v>42556.880555555559</v>
      </c>
      <c r="B7030" s="2">
        <v>3.3163183856571172</v>
      </c>
    </row>
    <row r="7031" spans="1:2" x14ac:dyDescent="0.25">
      <c r="A7031" s="1">
        <v>42556.881249999999</v>
      </c>
      <c r="B7031" s="2">
        <v>24.576511443964169</v>
      </c>
    </row>
    <row r="7032" spans="1:2" x14ac:dyDescent="0.25">
      <c r="A7032" s="1">
        <v>42556.881944444445</v>
      </c>
      <c r="B7032" s="2">
        <v>21.419246390914971</v>
      </c>
    </row>
    <row r="7033" spans="1:2" x14ac:dyDescent="0.25">
      <c r="A7033" s="1">
        <v>42556.882638888892</v>
      </c>
      <c r="B7033" s="2">
        <v>38.422165562271644</v>
      </c>
    </row>
    <row r="7034" spans="1:2" x14ac:dyDescent="0.25">
      <c r="A7034" s="1">
        <v>42556.883333333331</v>
      </c>
      <c r="B7034" s="2">
        <v>51.418122175713265</v>
      </c>
    </row>
    <row r="7035" spans="1:2" x14ac:dyDescent="0.25">
      <c r="A7035" s="1">
        <v>42556.884027777778</v>
      </c>
      <c r="B7035" s="2">
        <v>32.847505030739313</v>
      </c>
    </row>
    <row r="7036" spans="1:2" x14ac:dyDescent="0.25">
      <c r="A7036" s="1">
        <v>42556.884722222225</v>
      </c>
      <c r="B7036" s="2">
        <v>19.582267979592629</v>
      </c>
    </row>
    <row r="7037" spans="1:2" x14ac:dyDescent="0.25">
      <c r="A7037" s="1">
        <v>42556.885416666664</v>
      </c>
      <c r="B7037" s="2">
        <v>2.6647862643750462</v>
      </c>
    </row>
    <row r="7038" spans="1:2" x14ac:dyDescent="0.25">
      <c r="A7038" s="1">
        <v>42556.886111111111</v>
      </c>
      <c r="B7038" s="2">
        <v>-13.882835736879981</v>
      </c>
    </row>
    <row r="7039" spans="1:2" x14ac:dyDescent="0.25">
      <c r="A7039" s="1">
        <v>42556.886805555558</v>
      </c>
      <c r="B7039" s="2">
        <v>-28.640712608291263</v>
      </c>
    </row>
    <row r="7040" spans="1:2" x14ac:dyDescent="0.25">
      <c r="A7040" s="1">
        <v>42556.887499999997</v>
      </c>
      <c r="B7040" s="2">
        <v>-28.347578500018184</v>
      </c>
    </row>
    <row r="7041" spans="1:2" x14ac:dyDescent="0.25">
      <c r="A7041" s="1">
        <v>42556.888194444444</v>
      </c>
      <c r="B7041" s="2">
        <v>-29.379169964476993</v>
      </c>
    </row>
    <row r="7042" spans="1:2" x14ac:dyDescent="0.25">
      <c r="A7042" s="1">
        <v>42556.888888888891</v>
      </c>
      <c r="B7042" s="2">
        <v>-38.94543983991219</v>
      </c>
    </row>
    <row r="7043" spans="1:2" x14ac:dyDescent="0.25">
      <c r="A7043" s="1">
        <v>42556.88958333333</v>
      </c>
      <c r="B7043" s="2">
        <v>-30.824844495174087</v>
      </c>
    </row>
    <row r="7044" spans="1:2" x14ac:dyDescent="0.25">
      <c r="A7044" s="1">
        <v>42556.890277777777</v>
      </c>
      <c r="B7044" s="2">
        <v>-36.370860659102135</v>
      </c>
    </row>
    <row r="7045" spans="1:2" x14ac:dyDescent="0.25">
      <c r="A7045" s="1">
        <v>42556.890972222223</v>
      </c>
      <c r="B7045" s="2">
        <v>-50.497132478367227</v>
      </c>
    </row>
    <row r="7046" spans="1:2" x14ac:dyDescent="0.25">
      <c r="A7046" s="1">
        <v>42556.89166666667</v>
      </c>
      <c r="B7046" s="2">
        <v>-43.611826790634467</v>
      </c>
    </row>
    <row r="7047" spans="1:2" x14ac:dyDescent="0.25">
      <c r="A7047" s="1">
        <v>42556.892361111109</v>
      </c>
      <c r="B7047" s="2">
        <v>-51.342010722599419</v>
      </c>
    </row>
    <row r="7048" spans="1:2" x14ac:dyDescent="0.25">
      <c r="A7048" s="1">
        <v>42556.893055555556</v>
      </c>
      <c r="B7048" s="2">
        <v>-50.455159252133065</v>
      </c>
    </row>
    <row r="7049" spans="1:2" x14ac:dyDescent="0.25">
      <c r="A7049" s="1">
        <v>42556.893750000003</v>
      </c>
      <c r="B7049" s="2">
        <v>-47.40511460818913</v>
      </c>
    </row>
    <row r="7050" spans="1:2" x14ac:dyDescent="0.25">
      <c r="A7050" s="1">
        <v>42556.894444444442</v>
      </c>
      <c r="B7050" s="2">
        <v>-54.427813037289887</v>
      </c>
    </row>
    <row r="7051" spans="1:2" x14ac:dyDescent="0.25">
      <c r="A7051" s="1">
        <v>42556.895138888889</v>
      </c>
      <c r="B7051" s="2">
        <v>-54.784461659931303</v>
      </c>
    </row>
    <row r="7052" spans="1:2" x14ac:dyDescent="0.25">
      <c r="A7052" s="1">
        <v>42556.895833333336</v>
      </c>
      <c r="B7052" s="2">
        <v>-53.616159428916099</v>
      </c>
    </row>
    <row r="7053" spans="1:2" x14ac:dyDescent="0.25">
      <c r="A7053" s="1">
        <v>42556.896527777775</v>
      </c>
      <c r="B7053" s="2">
        <v>-51.440294534703327</v>
      </c>
    </row>
    <row r="7054" spans="1:2" x14ac:dyDescent="0.25">
      <c r="A7054" s="1">
        <v>42556.897222222222</v>
      </c>
      <c r="B7054" s="2">
        <v>-42.565194931065584</v>
      </c>
    </row>
    <row r="7055" spans="1:2" x14ac:dyDescent="0.25">
      <c r="A7055" s="1">
        <v>42556.897916666669</v>
      </c>
      <c r="B7055" s="2">
        <v>-39.099380065368798</v>
      </c>
    </row>
    <row r="7056" spans="1:2" x14ac:dyDescent="0.25">
      <c r="A7056" s="1">
        <v>42556.898611111108</v>
      </c>
      <c r="B7056" s="2">
        <v>-36.699977459149281</v>
      </c>
    </row>
    <row r="7057" spans="1:2" x14ac:dyDescent="0.25">
      <c r="A7057" s="1">
        <v>42556.899305555555</v>
      </c>
      <c r="B7057" s="2">
        <v>-46.402404205680554</v>
      </c>
    </row>
    <row r="7058" spans="1:2" x14ac:dyDescent="0.25">
      <c r="A7058" s="1">
        <v>42556.9</v>
      </c>
      <c r="B7058" s="2">
        <v>-43.699384196220976</v>
      </c>
    </row>
    <row r="7059" spans="1:2" x14ac:dyDescent="0.25">
      <c r="A7059" s="1">
        <v>42556.900694444441</v>
      </c>
      <c r="B7059" s="2">
        <v>-42.517586998522162</v>
      </c>
    </row>
    <row r="7060" spans="1:2" x14ac:dyDescent="0.25">
      <c r="A7060" s="1">
        <v>42556.901388888888</v>
      </c>
      <c r="B7060" s="2">
        <v>-55.665010589022614</v>
      </c>
    </row>
    <row r="7061" spans="1:2" x14ac:dyDescent="0.25">
      <c r="A7061" s="1">
        <v>42556.902083333334</v>
      </c>
      <c r="B7061" s="2">
        <v>-65.716381715693089</v>
      </c>
    </row>
    <row r="7062" spans="1:2" x14ac:dyDescent="0.25">
      <c r="A7062" s="1">
        <v>42556.902777777781</v>
      </c>
      <c r="B7062" s="2">
        <v>-77.945194095569121</v>
      </c>
    </row>
    <row r="7063" spans="1:2" x14ac:dyDescent="0.25">
      <c r="A7063" s="1">
        <v>42556.90347222222</v>
      </c>
      <c r="B7063" s="2">
        <v>-77.232242822101881</v>
      </c>
    </row>
    <row r="7064" spans="1:2" x14ac:dyDescent="0.25">
      <c r="A7064" s="1">
        <v>42556.904166666667</v>
      </c>
      <c r="B7064" s="2">
        <v>-72.155079970633963</v>
      </c>
    </row>
    <row r="7065" spans="1:2" x14ac:dyDescent="0.25">
      <c r="A7065" s="1">
        <v>42556.904861111114</v>
      </c>
      <c r="B7065" s="2">
        <v>-70.751094662754141</v>
      </c>
    </row>
    <row r="7066" spans="1:2" x14ac:dyDescent="0.25">
      <c r="A7066" s="1">
        <v>42556.905555555553</v>
      </c>
      <c r="B7066" s="2">
        <v>-60.420383353473156</v>
      </c>
    </row>
    <row r="7067" spans="1:2" x14ac:dyDescent="0.25">
      <c r="A7067" s="1">
        <v>42556.90625</v>
      </c>
      <c r="B7067" s="2">
        <v>-48.391714593961176</v>
      </c>
    </row>
    <row r="7068" spans="1:2" x14ac:dyDescent="0.25">
      <c r="A7068" s="1">
        <v>42556.906944444447</v>
      </c>
      <c r="B7068" s="2">
        <v>-44.019463013327915</v>
      </c>
    </row>
    <row r="7069" spans="1:2" x14ac:dyDescent="0.25">
      <c r="A7069" s="1">
        <v>42556.907638888886</v>
      </c>
      <c r="B7069" s="2">
        <v>-31.589486008069557</v>
      </c>
    </row>
    <row r="7070" spans="1:2" x14ac:dyDescent="0.25">
      <c r="A7070" s="1">
        <v>42556.908333333333</v>
      </c>
      <c r="B7070" s="2">
        <v>-45.194532634830104</v>
      </c>
    </row>
    <row r="7071" spans="1:2" x14ac:dyDescent="0.25">
      <c r="A7071" s="1">
        <v>42556.90902777778</v>
      </c>
      <c r="B7071" s="2">
        <v>-55.811237779207296</v>
      </c>
    </row>
    <row r="7072" spans="1:2" x14ac:dyDescent="0.25">
      <c r="A7072" s="1">
        <v>42556.909722222219</v>
      </c>
      <c r="B7072" s="2">
        <v>-69.459299769391265</v>
      </c>
    </row>
    <row r="7073" spans="1:2" x14ac:dyDescent="0.25">
      <c r="A7073" s="1">
        <v>42556.910416666666</v>
      </c>
      <c r="B7073" s="2">
        <v>-82.861359771876593</v>
      </c>
    </row>
    <row r="7074" spans="1:2" x14ac:dyDescent="0.25">
      <c r="A7074" s="1">
        <v>42556.911111111112</v>
      </c>
      <c r="B7074" s="2">
        <v>-91.01889630783505</v>
      </c>
    </row>
    <row r="7075" spans="1:2" x14ac:dyDescent="0.25">
      <c r="A7075" s="1">
        <v>42556.911805555559</v>
      </c>
      <c r="B7075" s="2">
        <v>-119.23749964443657</v>
      </c>
    </row>
    <row r="7076" spans="1:2" x14ac:dyDescent="0.25">
      <c r="A7076" s="1">
        <v>42556.912499999999</v>
      </c>
      <c r="B7076" s="2">
        <v>-157.61391252188477</v>
      </c>
    </row>
    <row r="7077" spans="1:2" x14ac:dyDescent="0.25">
      <c r="A7077" s="1">
        <v>42556.913194444445</v>
      </c>
      <c r="B7077" s="2">
        <v>-176.7014162781532</v>
      </c>
    </row>
    <row r="7078" spans="1:2" x14ac:dyDescent="0.25">
      <c r="A7078" s="1">
        <v>42556.913888888892</v>
      </c>
      <c r="B7078" s="2">
        <v>-181.00960658118129</v>
      </c>
    </row>
    <row r="7079" spans="1:2" x14ac:dyDescent="0.25">
      <c r="A7079" s="1">
        <v>42556.914583333331</v>
      </c>
      <c r="B7079" s="2">
        <v>-179.98261313215673</v>
      </c>
    </row>
    <row r="7080" spans="1:2" x14ac:dyDescent="0.25">
      <c r="A7080" s="1">
        <v>42556.915277777778</v>
      </c>
      <c r="B7080" s="2">
        <v>-148.57583886966651</v>
      </c>
    </row>
    <row r="7081" spans="1:2" x14ac:dyDescent="0.25">
      <c r="A7081" s="1">
        <v>42556.915972222225</v>
      </c>
      <c r="B7081" s="2">
        <v>-118.70888887977539</v>
      </c>
    </row>
    <row r="7082" spans="1:2" x14ac:dyDescent="0.25">
      <c r="A7082" s="1">
        <v>42556.916666666664</v>
      </c>
      <c r="B7082" s="2">
        <v>-67.286289886689829</v>
      </c>
    </row>
    <row r="7083" spans="1:2" x14ac:dyDescent="0.25">
      <c r="A7083" s="1">
        <v>42556.917361111111</v>
      </c>
      <c r="B7083" s="2">
        <v>-46.727086467154244</v>
      </c>
    </row>
    <row r="7084" spans="1:2" x14ac:dyDescent="0.25">
      <c r="A7084" s="1">
        <v>42556.918055555558</v>
      </c>
      <c r="B7084" s="2">
        <v>-26.153816463257922</v>
      </c>
    </row>
    <row r="7085" spans="1:2" x14ac:dyDescent="0.25">
      <c r="A7085" s="1">
        <v>42556.918749999997</v>
      </c>
      <c r="B7085" s="2">
        <v>-25.696970420155171</v>
      </c>
    </row>
    <row r="7086" spans="1:2" x14ac:dyDescent="0.25">
      <c r="A7086" s="1">
        <v>42556.919444444444</v>
      </c>
      <c r="B7086" s="2">
        <v>-32.678736339329042</v>
      </c>
    </row>
    <row r="7087" spans="1:2" x14ac:dyDescent="0.25">
      <c r="A7087" s="1">
        <v>42556.920138888891</v>
      </c>
      <c r="B7087" s="2">
        <v>-34.996419435399972</v>
      </c>
    </row>
    <row r="7088" spans="1:2" x14ac:dyDescent="0.25">
      <c r="A7088" s="1">
        <v>42556.92083333333</v>
      </c>
      <c r="B7088" s="2">
        <v>-37.724163282857624</v>
      </c>
    </row>
    <row r="7089" spans="1:2" x14ac:dyDescent="0.25">
      <c r="A7089" s="1">
        <v>42556.921527777777</v>
      </c>
      <c r="B7089" s="2">
        <v>-42.398095620483701</v>
      </c>
    </row>
    <row r="7090" spans="1:2" x14ac:dyDescent="0.25">
      <c r="A7090" s="1">
        <v>42556.922222222223</v>
      </c>
      <c r="B7090" s="2">
        <v>-40.773537751200884</v>
      </c>
    </row>
    <row r="7091" spans="1:2" x14ac:dyDescent="0.25">
      <c r="A7091" s="1">
        <v>42556.92291666667</v>
      </c>
      <c r="B7091" s="2">
        <v>-56.200422374876993</v>
      </c>
    </row>
    <row r="7092" spans="1:2" x14ac:dyDescent="0.25">
      <c r="A7092" s="1">
        <v>42556.923611111109</v>
      </c>
      <c r="B7092" s="2">
        <v>-65.84647887080888</v>
      </c>
    </row>
    <row r="7093" spans="1:2" x14ac:dyDescent="0.25">
      <c r="A7093" s="1">
        <v>42556.924305555556</v>
      </c>
      <c r="B7093" s="2">
        <v>-51.77274956664575</v>
      </c>
    </row>
    <row r="7094" spans="1:2" x14ac:dyDescent="0.25">
      <c r="A7094" s="1">
        <v>42556.925000000003</v>
      </c>
      <c r="B7094" s="2">
        <v>-38.885458982454537</v>
      </c>
    </row>
    <row r="7095" spans="1:2" x14ac:dyDescent="0.25">
      <c r="A7095" s="1">
        <v>42556.925694444442</v>
      </c>
      <c r="B7095" s="2">
        <v>-13.646515074687583</v>
      </c>
    </row>
    <row r="7096" spans="1:2" x14ac:dyDescent="0.25">
      <c r="A7096" s="1">
        <v>42556.926388888889</v>
      </c>
      <c r="B7096" s="2">
        <v>7.1983778960289779</v>
      </c>
    </row>
    <row r="7097" spans="1:2" x14ac:dyDescent="0.25">
      <c r="A7097" s="1">
        <v>42556.927083333336</v>
      </c>
      <c r="B7097" s="2">
        <v>34.597547058833882</v>
      </c>
    </row>
    <row r="7098" spans="1:2" x14ac:dyDescent="0.25">
      <c r="A7098" s="1">
        <v>42556.927777777775</v>
      </c>
      <c r="B7098" s="2">
        <v>61.651773539917002</v>
      </c>
    </row>
    <row r="7099" spans="1:2" x14ac:dyDescent="0.25">
      <c r="A7099" s="1">
        <v>42556.928472222222</v>
      </c>
      <c r="B7099" s="2">
        <v>80.667562792097058</v>
      </c>
    </row>
    <row r="7100" spans="1:2" x14ac:dyDescent="0.25">
      <c r="A7100" s="1">
        <v>42556.929166666669</v>
      </c>
      <c r="B7100" s="2">
        <v>123.29012365303933</v>
      </c>
    </row>
    <row r="7101" spans="1:2" x14ac:dyDescent="0.25">
      <c r="A7101" s="1">
        <v>42556.929861111108</v>
      </c>
      <c r="B7101" s="2">
        <v>149.8923352926659</v>
      </c>
    </row>
    <row r="7102" spans="1:2" x14ac:dyDescent="0.25">
      <c r="A7102" s="1">
        <v>42556.930555555555</v>
      </c>
      <c r="B7102" s="2">
        <v>174.64136714687339</v>
      </c>
    </row>
    <row r="7103" spans="1:2" x14ac:dyDescent="0.25">
      <c r="A7103" s="1">
        <v>42556.931250000001</v>
      </c>
      <c r="B7103" s="2">
        <v>164.54027648152163</v>
      </c>
    </row>
    <row r="7104" spans="1:2" x14ac:dyDescent="0.25">
      <c r="A7104" s="1">
        <v>42556.931944444441</v>
      </c>
      <c r="B7104" s="2">
        <v>134.11318020209049</v>
      </c>
    </row>
    <row r="7105" spans="1:2" x14ac:dyDescent="0.25">
      <c r="A7105" s="1">
        <v>42556.932638888888</v>
      </c>
      <c r="B7105" s="2">
        <v>107.76368223014288</v>
      </c>
    </row>
    <row r="7106" spans="1:2" x14ac:dyDescent="0.25">
      <c r="A7106" s="1">
        <v>42556.933333333334</v>
      </c>
      <c r="B7106" s="2">
        <v>99.376972944778387</v>
      </c>
    </row>
    <row r="7107" spans="1:2" x14ac:dyDescent="0.25">
      <c r="A7107" s="1">
        <v>42556.934027777781</v>
      </c>
      <c r="B7107" s="2">
        <v>116.1762903212104</v>
      </c>
    </row>
    <row r="7108" spans="1:2" x14ac:dyDescent="0.25">
      <c r="A7108" s="1">
        <v>42556.93472222222</v>
      </c>
      <c r="B7108" s="2">
        <v>128.40626459741421</v>
      </c>
    </row>
    <row r="7109" spans="1:2" x14ac:dyDescent="0.25">
      <c r="A7109" s="1">
        <v>42556.935416666667</v>
      </c>
      <c r="B7109" s="2">
        <v>135.59171983607425</v>
      </c>
    </row>
    <row r="7110" spans="1:2" x14ac:dyDescent="0.25">
      <c r="A7110" s="1">
        <v>42556.936111111114</v>
      </c>
      <c r="B7110" s="2">
        <v>142.36776411257452</v>
      </c>
    </row>
    <row r="7111" spans="1:2" x14ac:dyDescent="0.25">
      <c r="A7111" s="1">
        <v>42556.936805555553</v>
      </c>
      <c r="B7111" s="2">
        <v>152.88654814623297</v>
      </c>
    </row>
    <row r="7112" spans="1:2" x14ac:dyDescent="0.25">
      <c r="A7112" s="1">
        <v>42556.9375</v>
      </c>
      <c r="B7112" s="2">
        <v>156.53978685725403</v>
      </c>
    </row>
    <row r="7113" spans="1:2" x14ac:dyDescent="0.25">
      <c r="A7113" s="1">
        <v>42556.938194444447</v>
      </c>
      <c r="B7113" s="2">
        <v>142.90918261001741</v>
      </c>
    </row>
    <row r="7114" spans="1:2" x14ac:dyDescent="0.25">
      <c r="A7114" s="1">
        <v>42556.938888888886</v>
      </c>
      <c r="B7114" s="2">
        <v>124.3414730489642</v>
      </c>
    </row>
    <row r="7115" spans="1:2" x14ac:dyDescent="0.25">
      <c r="A7115" s="1">
        <v>42556.939583333333</v>
      </c>
      <c r="B7115" s="2">
        <v>98.036078957514832</v>
      </c>
    </row>
    <row r="7116" spans="1:2" x14ac:dyDescent="0.25">
      <c r="A7116" s="1">
        <v>42556.94027777778</v>
      </c>
      <c r="B7116" s="2">
        <v>100.25705599689391</v>
      </c>
    </row>
    <row r="7117" spans="1:2" x14ac:dyDescent="0.25">
      <c r="A7117" s="1">
        <v>42556.940972222219</v>
      </c>
      <c r="B7117" s="2">
        <v>80.128657420728516</v>
      </c>
    </row>
    <row r="7118" spans="1:2" x14ac:dyDescent="0.25">
      <c r="A7118" s="1">
        <v>42556.941666666666</v>
      </c>
      <c r="B7118" s="2">
        <v>71.297811547408728</v>
      </c>
    </row>
    <row r="7119" spans="1:2" x14ac:dyDescent="0.25">
      <c r="A7119" s="1">
        <v>42556.942361111112</v>
      </c>
      <c r="B7119" s="2">
        <v>67.363410731596133</v>
      </c>
    </row>
    <row r="7120" spans="1:2" x14ac:dyDescent="0.25">
      <c r="A7120" s="1">
        <v>42556.943055555559</v>
      </c>
      <c r="B7120" s="2">
        <v>79.221322981000412</v>
      </c>
    </row>
    <row r="7121" spans="1:2" x14ac:dyDescent="0.25">
      <c r="A7121" s="1">
        <v>42556.943749999999</v>
      </c>
      <c r="B7121" s="2">
        <v>91.59276566203917</v>
      </c>
    </row>
    <row r="7122" spans="1:2" x14ac:dyDescent="0.25">
      <c r="A7122" s="1">
        <v>42556.944444444445</v>
      </c>
      <c r="B7122" s="2">
        <v>82.947002449868407</v>
      </c>
    </row>
    <row r="7123" spans="1:2" x14ac:dyDescent="0.25">
      <c r="A7123" s="1">
        <v>42556.945138888892</v>
      </c>
      <c r="B7123" s="2">
        <v>79.484120175007646</v>
      </c>
    </row>
    <row r="7124" spans="1:2" x14ac:dyDescent="0.25">
      <c r="A7124" s="1">
        <v>42556.945833333331</v>
      </c>
      <c r="B7124" s="2">
        <v>73.140679476704094</v>
      </c>
    </row>
    <row r="7125" spans="1:2" x14ac:dyDescent="0.25">
      <c r="A7125" s="1">
        <v>42556.946527777778</v>
      </c>
      <c r="B7125" s="2">
        <v>72.590769199887291</v>
      </c>
    </row>
    <row r="7126" spans="1:2" x14ac:dyDescent="0.25">
      <c r="A7126" s="1">
        <v>42556.947222222225</v>
      </c>
      <c r="B7126" s="2">
        <v>80.078165462654823</v>
      </c>
    </row>
    <row r="7127" spans="1:2" x14ac:dyDescent="0.25">
      <c r="A7127" s="1">
        <v>42556.947916666664</v>
      </c>
      <c r="B7127" s="2">
        <v>71.279321795835855</v>
      </c>
    </row>
    <row r="7128" spans="1:2" x14ac:dyDescent="0.25">
      <c r="A7128" s="1">
        <v>42556.948611111111</v>
      </c>
      <c r="B7128" s="2">
        <v>84.08573401637841</v>
      </c>
    </row>
    <row r="7129" spans="1:2" x14ac:dyDescent="0.25">
      <c r="A7129" s="1">
        <v>42556.949305555558</v>
      </c>
      <c r="B7129" s="2">
        <v>70.736332156143419</v>
      </c>
    </row>
    <row r="7130" spans="1:2" x14ac:dyDescent="0.25">
      <c r="A7130" s="1">
        <v>42556.95</v>
      </c>
      <c r="B7130" s="2">
        <v>44.839369869071135</v>
      </c>
    </row>
    <row r="7131" spans="1:2" x14ac:dyDescent="0.25">
      <c r="A7131" s="1">
        <v>42556.950694444444</v>
      </c>
      <c r="B7131" s="2">
        <v>37.241859891370403</v>
      </c>
    </row>
    <row r="7132" spans="1:2" x14ac:dyDescent="0.25">
      <c r="A7132" s="1">
        <v>42556.951388888891</v>
      </c>
      <c r="B7132" s="2">
        <v>19.252875338091933</v>
      </c>
    </row>
    <row r="7133" spans="1:2" x14ac:dyDescent="0.25">
      <c r="A7133" s="1">
        <v>42556.95208333333</v>
      </c>
      <c r="B7133" s="2">
        <v>-11.774332330652395</v>
      </c>
    </row>
    <row r="7134" spans="1:2" x14ac:dyDescent="0.25">
      <c r="A7134" s="1">
        <v>42556.952777777777</v>
      </c>
      <c r="B7134" s="2">
        <v>-29.878788508826982</v>
      </c>
    </row>
    <row r="7135" spans="1:2" x14ac:dyDescent="0.25">
      <c r="A7135" s="1">
        <v>42556.953472222223</v>
      </c>
      <c r="B7135" s="2">
        <v>-33.814185005362376</v>
      </c>
    </row>
    <row r="7136" spans="1:2" x14ac:dyDescent="0.25">
      <c r="A7136" s="1">
        <v>42556.95416666667</v>
      </c>
      <c r="B7136" s="2">
        <v>-33.536894063655446</v>
      </c>
    </row>
    <row r="7137" spans="1:2" x14ac:dyDescent="0.25">
      <c r="A7137" s="1">
        <v>42556.954861111109</v>
      </c>
      <c r="B7137" s="2">
        <v>-31.746057558185807</v>
      </c>
    </row>
    <row r="7138" spans="1:2" x14ac:dyDescent="0.25">
      <c r="A7138" s="1">
        <v>42556.955555555556</v>
      </c>
      <c r="B7138" s="2">
        <v>-26.846089651497216</v>
      </c>
    </row>
    <row r="7139" spans="1:2" x14ac:dyDescent="0.25">
      <c r="A7139" s="1">
        <v>42556.956250000003</v>
      </c>
      <c r="B7139" s="2">
        <v>-40.601287281292024</v>
      </c>
    </row>
    <row r="7140" spans="1:2" x14ac:dyDescent="0.25">
      <c r="A7140" s="1">
        <v>42556.956944444442</v>
      </c>
      <c r="B7140" s="2">
        <v>-44.365504766436061</v>
      </c>
    </row>
    <row r="7141" spans="1:2" x14ac:dyDescent="0.25">
      <c r="A7141" s="1">
        <v>42556.957638888889</v>
      </c>
      <c r="B7141" s="2">
        <v>-26.485111468921726</v>
      </c>
    </row>
    <row r="7142" spans="1:2" x14ac:dyDescent="0.25">
      <c r="A7142" s="1">
        <v>42556.958333333336</v>
      </c>
      <c r="B7142" s="2">
        <v>-25.323057421637351</v>
      </c>
    </row>
    <row r="7143" spans="1:2" x14ac:dyDescent="0.25">
      <c r="A7143" s="1">
        <v>42556.959027777775</v>
      </c>
      <c r="B7143" s="2">
        <v>-24.398401935806032</v>
      </c>
    </row>
    <row r="7144" spans="1:2" x14ac:dyDescent="0.25">
      <c r="A7144" s="1">
        <v>42556.959722222222</v>
      </c>
      <c r="B7144" s="2">
        <v>-29.809005074971356</v>
      </c>
    </row>
    <row r="7145" spans="1:2" x14ac:dyDescent="0.25">
      <c r="A7145" s="1">
        <v>42556.960416666669</v>
      </c>
      <c r="B7145" s="2">
        <v>-25.234499661321752</v>
      </c>
    </row>
    <row r="7146" spans="1:2" x14ac:dyDescent="0.25">
      <c r="A7146" s="1">
        <v>42556.961111111108</v>
      </c>
      <c r="B7146" s="2">
        <v>51.484753587783779</v>
      </c>
    </row>
    <row r="7147" spans="1:2" x14ac:dyDescent="0.25">
      <c r="A7147" s="1">
        <v>42556.961805555555</v>
      </c>
      <c r="B7147" s="2">
        <v>117.07394192413582</v>
      </c>
    </row>
    <row r="7148" spans="1:2" x14ac:dyDescent="0.25">
      <c r="A7148" s="1">
        <v>42556.962500000001</v>
      </c>
      <c r="B7148" s="2">
        <v>118.985648853033</v>
      </c>
    </row>
    <row r="7149" spans="1:2" x14ac:dyDescent="0.25">
      <c r="A7149" s="1">
        <v>42556.963194444441</v>
      </c>
      <c r="B7149" s="2">
        <v>104.30232852930979</v>
      </c>
    </row>
    <row r="7150" spans="1:2" x14ac:dyDescent="0.25">
      <c r="A7150" s="1">
        <v>42556.963888888888</v>
      </c>
      <c r="B7150" s="2">
        <v>89.604053663811641</v>
      </c>
    </row>
    <row r="7151" spans="1:2" x14ac:dyDescent="0.25">
      <c r="A7151" s="1">
        <v>42556.964583333334</v>
      </c>
      <c r="B7151" s="2">
        <v>63.073975616364621</v>
      </c>
    </row>
    <row r="7152" spans="1:2" x14ac:dyDescent="0.25">
      <c r="A7152" s="1">
        <v>42556.965277777781</v>
      </c>
      <c r="B7152" s="2">
        <v>46.62648713667101</v>
      </c>
    </row>
    <row r="7153" spans="1:2" x14ac:dyDescent="0.25">
      <c r="A7153" s="1">
        <v>42556.96597222222</v>
      </c>
      <c r="B7153" s="2">
        <v>40.244238081913018</v>
      </c>
    </row>
    <row r="7154" spans="1:2" x14ac:dyDescent="0.25">
      <c r="A7154" s="1">
        <v>42556.966666666667</v>
      </c>
      <c r="B7154" s="2">
        <v>39.466472671030594</v>
      </c>
    </row>
    <row r="7155" spans="1:2" x14ac:dyDescent="0.25">
      <c r="A7155" s="1">
        <v>42556.967361111114</v>
      </c>
      <c r="B7155" s="2">
        <v>41.837570642441278</v>
      </c>
    </row>
    <row r="7156" spans="1:2" x14ac:dyDescent="0.25">
      <c r="A7156" s="1">
        <v>42556.968055555553</v>
      </c>
      <c r="B7156" s="2">
        <v>30.482836096422883</v>
      </c>
    </row>
    <row r="7157" spans="1:2" x14ac:dyDescent="0.25">
      <c r="A7157" s="1">
        <v>42556.96875</v>
      </c>
      <c r="B7157" s="2">
        <v>34.69317329584058</v>
      </c>
    </row>
    <row r="7158" spans="1:2" x14ac:dyDescent="0.25">
      <c r="A7158" s="1">
        <v>42556.969444444447</v>
      </c>
      <c r="B7158" s="2">
        <v>36.213991602617895</v>
      </c>
    </row>
    <row r="7159" spans="1:2" x14ac:dyDescent="0.25">
      <c r="A7159" s="1">
        <v>42556.970138888886</v>
      </c>
      <c r="B7159" s="2">
        <v>32.955295622550572</v>
      </c>
    </row>
    <row r="7160" spans="1:2" x14ac:dyDescent="0.25">
      <c r="A7160" s="1">
        <v>42556.970833333333</v>
      </c>
      <c r="B7160" s="2">
        <v>40.245891601481709</v>
      </c>
    </row>
    <row r="7161" spans="1:2" x14ac:dyDescent="0.25">
      <c r="A7161" s="1">
        <v>42556.97152777778</v>
      </c>
      <c r="B7161" s="2">
        <v>60.17379592581225</v>
      </c>
    </row>
    <row r="7162" spans="1:2" x14ac:dyDescent="0.25">
      <c r="A7162" s="1">
        <v>42556.972222222219</v>
      </c>
      <c r="B7162" s="2">
        <v>74.539516889326237</v>
      </c>
    </row>
    <row r="7163" spans="1:2" x14ac:dyDescent="0.25">
      <c r="A7163" s="1">
        <v>42556.972916666666</v>
      </c>
      <c r="B7163" s="2">
        <v>81.57517075949194</v>
      </c>
    </row>
    <row r="7164" spans="1:2" x14ac:dyDescent="0.25">
      <c r="A7164" s="1">
        <v>42556.973611111112</v>
      </c>
      <c r="B7164" s="2">
        <v>98.125246035317346</v>
      </c>
    </row>
    <row r="7165" spans="1:2" x14ac:dyDescent="0.25">
      <c r="A7165" s="1">
        <v>42556.974305555559</v>
      </c>
      <c r="B7165" s="2">
        <v>115.0219922115289</v>
      </c>
    </row>
    <row r="7166" spans="1:2" x14ac:dyDescent="0.25">
      <c r="A7166" s="1">
        <v>42556.974999999999</v>
      </c>
      <c r="B7166" s="2">
        <v>128.72741321154561</v>
      </c>
    </row>
    <row r="7167" spans="1:2" x14ac:dyDescent="0.25">
      <c r="A7167" s="1">
        <v>42556.975694444445</v>
      </c>
      <c r="B7167" s="2">
        <v>142.0800213363953</v>
      </c>
    </row>
    <row r="7168" spans="1:2" x14ac:dyDescent="0.25">
      <c r="A7168" s="1">
        <v>42556.976388888892</v>
      </c>
      <c r="B7168" s="2">
        <v>165.12671932277348</v>
      </c>
    </row>
    <row r="7169" spans="1:2" x14ac:dyDescent="0.25">
      <c r="A7169" s="1">
        <v>42556.977083333331</v>
      </c>
      <c r="B7169" s="2">
        <v>181.32979791559822</v>
      </c>
    </row>
    <row r="7170" spans="1:2" x14ac:dyDescent="0.25">
      <c r="A7170" s="1">
        <v>42556.977777777778</v>
      </c>
      <c r="B7170" s="2">
        <v>192.88076513516327</v>
      </c>
    </row>
    <row r="7171" spans="1:2" x14ac:dyDescent="0.25">
      <c r="A7171" s="1">
        <v>42556.978472222225</v>
      </c>
      <c r="B7171" s="2">
        <v>206.61568811857529</v>
      </c>
    </row>
    <row r="7172" spans="1:2" x14ac:dyDescent="0.25">
      <c r="A7172" s="1">
        <v>42556.979166666664</v>
      </c>
      <c r="B7172" s="2">
        <v>215.48444760317605</v>
      </c>
    </row>
    <row r="7173" spans="1:2" x14ac:dyDescent="0.25">
      <c r="A7173" s="1">
        <v>42556.979861111111</v>
      </c>
      <c r="B7173" s="2">
        <v>208.68447339420285</v>
      </c>
    </row>
    <row r="7174" spans="1:2" x14ac:dyDescent="0.25">
      <c r="A7174" s="1">
        <v>42556.980555555558</v>
      </c>
      <c r="B7174" s="2">
        <v>175.21863521496223</v>
      </c>
    </row>
    <row r="7175" spans="1:2" x14ac:dyDescent="0.25">
      <c r="A7175" s="1">
        <v>42556.981249999997</v>
      </c>
      <c r="B7175" s="2">
        <v>144.21638299707556</v>
      </c>
    </row>
    <row r="7176" spans="1:2" x14ac:dyDescent="0.25">
      <c r="A7176" s="1">
        <v>42556.981944444444</v>
      </c>
      <c r="B7176" s="2">
        <v>125.42476065906618</v>
      </c>
    </row>
    <row r="7177" spans="1:2" x14ac:dyDescent="0.25">
      <c r="A7177" s="1">
        <v>42556.982638888891</v>
      </c>
      <c r="B7177" s="2">
        <v>118.36893684172537</v>
      </c>
    </row>
    <row r="7178" spans="1:2" x14ac:dyDescent="0.25">
      <c r="A7178" s="1">
        <v>42556.98333333333</v>
      </c>
      <c r="B7178" s="2">
        <v>113.96947050280869</v>
      </c>
    </row>
    <row r="7179" spans="1:2" x14ac:dyDescent="0.25">
      <c r="A7179" s="1">
        <v>42556.984027777777</v>
      </c>
      <c r="B7179" s="2">
        <v>99.158777614244414</v>
      </c>
    </row>
    <row r="7180" spans="1:2" x14ac:dyDescent="0.25">
      <c r="A7180" s="1">
        <v>42556.984722222223</v>
      </c>
      <c r="B7180" s="2">
        <v>90.769174779280249</v>
      </c>
    </row>
    <row r="7181" spans="1:2" x14ac:dyDescent="0.25">
      <c r="A7181" s="1">
        <v>42556.98541666667</v>
      </c>
      <c r="B7181" s="2">
        <v>63.824752252641098</v>
      </c>
    </row>
    <row r="7182" spans="1:2" x14ac:dyDescent="0.25">
      <c r="A7182" s="1">
        <v>42556.986111111109</v>
      </c>
      <c r="B7182" s="2">
        <v>39.623042202099654</v>
      </c>
    </row>
    <row r="7183" spans="1:2" x14ac:dyDescent="0.25">
      <c r="A7183" s="1">
        <v>42556.986805555556</v>
      </c>
      <c r="B7183" s="2">
        <v>26.590880100906361</v>
      </c>
    </row>
    <row r="7184" spans="1:2" x14ac:dyDescent="0.25">
      <c r="A7184" s="1">
        <v>42556.987500000003</v>
      </c>
      <c r="B7184" s="2">
        <v>24.367530811163306</v>
      </c>
    </row>
    <row r="7185" spans="1:2" x14ac:dyDescent="0.25">
      <c r="A7185" s="1">
        <v>42556.988194444442</v>
      </c>
      <c r="B7185" s="2">
        <v>25.505244476501442</v>
      </c>
    </row>
    <row r="7186" spans="1:2" x14ac:dyDescent="0.25">
      <c r="A7186" s="1">
        <v>42556.988888888889</v>
      </c>
      <c r="B7186" s="2">
        <v>28.783395364443034</v>
      </c>
    </row>
    <row r="7187" spans="1:2" x14ac:dyDescent="0.25">
      <c r="A7187" s="1">
        <v>42556.989583333336</v>
      </c>
      <c r="B7187" s="2">
        <v>36.237384625120711</v>
      </c>
    </row>
    <row r="7188" spans="1:2" x14ac:dyDescent="0.25">
      <c r="A7188" s="1">
        <v>42556.990277777775</v>
      </c>
      <c r="B7188" s="2">
        <v>41.945113050377401</v>
      </c>
    </row>
    <row r="7189" spans="1:2" x14ac:dyDescent="0.25">
      <c r="A7189" s="1">
        <v>42556.990972222222</v>
      </c>
      <c r="B7189" s="2">
        <v>51.519792217854409</v>
      </c>
    </row>
    <row r="7190" spans="1:2" x14ac:dyDescent="0.25">
      <c r="A7190" s="1">
        <v>42556.991666666669</v>
      </c>
      <c r="B7190" s="2">
        <v>48.729259054046516</v>
      </c>
    </row>
    <row r="7191" spans="1:2" x14ac:dyDescent="0.25">
      <c r="A7191" s="1">
        <v>42556.992361111108</v>
      </c>
      <c r="B7191" s="2">
        <v>95.919128242499809</v>
      </c>
    </row>
    <row r="7192" spans="1:2" x14ac:dyDescent="0.25">
      <c r="A7192" s="1">
        <v>42556.993055555555</v>
      </c>
      <c r="B7192" s="2">
        <v>128.47472075281354</v>
      </c>
    </row>
    <row r="7193" spans="1:2" x14ac:dyDescent="0.25">
      <c r="A7193" s="1">
        <v>42556.993750000001</v>
      </c>
      <c r="B7193" s="2">
        <v>162.20992598908876</v>
      </c>
    </row>
    <row r="7194" spans="1:2" x14ac:dyDescent="0.25">
      <c r="A7194" s="1">
        <v>42556.994444444441</v>
      </c>
      <c r="B7194" s="2">
        <v>191.52298901157144</v>
      </c>
    </row>
    <row r="7195" spans="1:2" x14ac:dyDescent="0.25">
      <c r="A7195" s="1">
        <v>42556.995138888888</v>
      </c>
      <c r="B7195" s="2">
        <v>205.44454729221374</v>
      </c>
    </row>
    <row r="7196" spans="1:2" x14ac:dyDescent="0.25">
      <c r="A7196" s="1">
        <v>42556.995833333334</v>
      </c>
      <c r="B7196" s="2">
        <v>208.26723875922616</v>
      </c>
    </row>
    <row r="7197" spans="1:2" x14ac:dyDescent="0.25">
      <c r="A7197" s="1">
        <v>42556.996527777781</v>
      </c>
      <c r="B7197" s="2">
        <v>196.23194886886824</v>
      </c>
    </row>
    <row r="7198" spans="1:2" x14ac:dyDescent="0.25">
      <c r="A7198" s="1">
        <v>42556.99722222222</v>
      </c>
      <c r="B7198" s="2">
        <v>193.14077788526191</v>
      </c>
    </row>
    <row r="7199" spans="1:2" x14ac:dyDescent="0.25">
      <c r="A7199" s="1">
        <v>42556.997916666667</v>
      </c>
      <c r="B7199" s="2">
        <v>167.09543137703247</v>
      </c>
    </row>
    <row r="7200" spans="1:2" x14ac:dyDescent="0.25">
      <c r="A7200" s="1">
        <v>42556.998611111114</v>
      </c>
      <c r="B7200" s="2">
        <v>139.81954081153188</v>
      </c>
    </row>
    <row r="7201" spans="1:2" x14ac:dyDescent="0.25">
      <c r="A7201" s="1">
        <v>42556.999305555553</v>
      </c>
      <c r="B7201" s="2">
        <v>95.100163024194387</v>
      </c>
    </row>
    <row r="7202" spans="1:2" x14ac:dyDescent="0.25">
      <c r="A7202" s="1">
        <v>42557</v>
      </c>
      <c r="B7202" s="2">
        <v>52.537189480244223</v>
      </c>
    </row>
    <row r="7203" spans="1:2" x14ac:dyDescent="0.25">
      <c r="A7203" s="1">
        <v>42557.000694444447</v>
      </c>
      <c r="B7203" s="2">
        <v>14.827024358898294</v>
      </c>
    </row>
    <row r="7204" spans="1:2" x14ac:dyDescent="0.25">
      <c r="A7204" s="1">
        <v>42557.001388888886</v>
      </c>
      <c r="B7204" s="2">
        <v>-0.99649067194841334</v>
      </c>
    </row>
    <row r="7205" spans="1:2" x14ac:dyDescent="0.25">
      <c r="A7205" s="1">
        <v>42557.002083333333</v>
      </c>
      <c r="B7205" s="2">
        <v>-2.9945158506016014</v>
      </c>
    </row>
    <row r="7206" spans="1:2" x14ac:dyDescent="0.25">
      <c r="A7206" s="1">
        <v>42557.00277777778</v>
      </c>
      <c r="B7206" s="2">
        <v>-0.94108317367596706</v>
      </c>
    </row>
    <row r="7207" spans="1:2" x14ac:dyDescent="0.25">
      <c r="A7207" s="1">
        <v>42557.003472222219</v>
      </c>
      <c r="B7207" s="2">
        <v>-9.5251315522735247</v>
      </c>
    </row>
    <row r="7208" spans="1:2" x14ac:dyDescent="0.25">
      <c r="A7208" s="1">
        <v>42557.004166666666</v>
      </c>
      <c r="B7208" s="2">
        <v>-6.0819233979219769</v>
      </c>
    </row>
    <row r="7209" spans="1:2" x14ac:dyDescent="0.25">
      <c r="A7209" s="1">
        <v>42557.004861111112</v>
      </c>
      <c r="B7209" s="2">
        <v>7.0883303542626281</v>
      </c>
    </row>
    <row r="7210" spans="1:2" x14ac:dyDescent="0.25">
      <c r="A7210" s="1">
        <v>42557.005555555559</v>
      </c>
      <c r="B7210" s="2">
        <v>14.828761763489457</v>
      </c>
    </row>
    <row r="7211" spans="1:2" x14ac:dyDescent="0.25">
      <c r="A7211" s="1">
        <v>42557.006249999999</v>
      </c>
      <c r="B7211" s="2">
        <v>30.591592890890023</v>
      </c>
    </row>
    <row r="7212" spans="1:2" x14ac:dyDescent="0.25">
      <c r="A7212" s="1">
        <v>42557.006944444445</v>
      </c>
      <c r="B7212" s="2">
        <v>25.517538782126696</v>
      </c>
    </row>
    <row r="7213" spans="1:2" x14ac:dyDescent="0.25">
      <c r="A7213" s="1">
        <v>42557.007638888892</v>
      </c>
      <c r="B7213" s="2">
        <v>32.335255261261771</v>
      </c>
    </row>
    <row r="7214" spans="1:2" x14ac:dyDescent="0.25">
      <c r="A7214" s="1">
        <v>42557.008333333331</v>
      </c>
      <c r="B7214" s="2">
        <v>31.97441874855625</v>
      </c>
    </row>
    <row r="7215" spans="1:2" x14ac:dyDescent="0.25">
      <c r="A7215" s="1">
        <v>42557.009027777778</v>
      </c>
      <c r="B7215" s="2">
        <v>33.738957377220501</v>
      </c>
    </row>
    <row r="7216" spans="1:2" x14ac:dyDescent="0.25">
      <c r="A7216" s="1">
        <v>42557.009722222225</v>
      </c>
      <c r="B7216" s="2">
        <v>27.56591449614692</v>
      </c>
    </row>
    <row r="7217" spans="1:2" x14ac:dyDescent="0.25">
      <c r="A7217" s="1">
        <v>42557.010416666664</v>
      </c>
      <c r="B7217" s="2">
        <v>10.195780684707763</v>
      </c>
    </row>
    <row r="7218" spans="1:2" x14ac:dyDescent="0.25">
      <c r="A7218" s="1">
        <v>42557.011111111111</v>
      </c>
      <c r="B7218" s="2">
        <v>20.162723791181634</v>
      </c>
    </row>
    <row r="7219" spans="1:2" x14ac:dyDescent="0.25">
      <c r="A7219" s="1">
        <v>42557.011805555558</v>
      </c>
      <c r="B7219" s="2">
        <v>17.704299087211986</v>
      </c>
    </row>
    <row r="7220" spans="1:2" x14ac:dyDescent="0.25">
      <c r="A7220" s="1">
        <v>42557.012499999997</v>
      </c>
      <c r="B7220" s="2">
        <v>15.159111807350806</v>
      </c>
    </row>
    <row r="7221" spans="1:2" x14ac:dyDescent="0.25">
      <c r="A7221" s="1">
        <v>42557.013194444444</v>
      </c>
      <c r="B7221" s="2">
        <v>2.9483782178375502</v>
      </c>
    </row>
    <row r="7222" spans="1:2" x14ac:dyDescent="0.25">
      <c r="A7222" s="1">
        <v>42557.013888888891</v>
      </c>
      <c r="B7222" s="2">
        <v>6.8814391787062048</v>
      </c>
    </row>
    <row r="7223" spans="1:2" x14ac:dyDescent="0.25">
      <c r="A7223" s="1">
        <v>42557.01458333333</v>
      </c>
      <c r="B7223" s="2">
        <v>15.450450503647152</v>
      </c>
    </row>
    <row r="7224" spans="1:2" x14ac:dyDescent="0.25">
      <c r="A7224" s="1">
        <v>42557.015277777777</v>
      </c>
      <c r="B7224" s="2">
        <v>16.177284277956641</v>
      </c>
    </row>
    <row r="7225" spans="1:2" x14ac:dyDescent="0.25">
      <c r="A7225" s="1">
        <v>42557.015972222223</v>
      </c>
      <c r="B7225" s="2">
        <v>21.655466092051451</v>
      </c>
    </row>
    <row r="7226" spans="1:2" x14ac:dyDescent="0.25">
      <c r="A7226" s="1">
        <v>42557.01666666667</v>
      </c>
      <c r="B7226" s="2">
        <v>24.926989991416729</v>
      </c>
    </row>
    <row r="7227" spans="1:2" x14ac:dyDescent="0.25">
      <c r="A7227" s="1">
        <v>42557.017361111109</v>
      </c>
      <c r="B7227" s="2">
        <v>26.984810342013951</v>
      </c>
    </row>
    <row r="7228" spans="1:2" x14ac:dyDescent="0.25">
      <c r="A7228" s="1">
        <v>42557.018055555556</v>
      </c>
      <c r="B7228" s="2">
        <v>14.169916071586098</v>
      </c>
    </row>
    <row r="7229" spans="1:2" x14ac:dyDescent="0.25">
      <c r="A7229" s="1">
        <v>42557.018750000003</v>
      </c>
      <c r="B7229" s="2">
        <v>18.255767400014641</v>
      </c>
    </row>
    <row r="7230" spans="1:2" x14ac:dyDescent="0.25">
      <c r="A7230" s="1">
        <v>42557.019444444442</v>
      </c>
      <c r="B7230" s="2">
        <v>18.100579513771905</v>
      </c>
    </row>
    <row r="7231" spans="1:2" x14ac:dyDescent="0.25">
      <c r="A7231" s="1">
        <v>42557.020138888889</v>
      </c>
      <c r="B7231" s="2">
        <v>14.585205516157536</v>
      </c>
    </row>
    <row r="7232" spans="1:2" x14ac:dyDescent="0.25">
      <c r="A7232" s="1">
        <v>42557.020833333336</v>
      </c>
      <c r="B7232" s="2">
        <v>15.653646465780184</v>
      </c>
    </row>
    <row r="7233" spans="1:2" x14ac:dyDescent="0.25">
      <c r="A7233" s="1">
        <v>42557.021527777775</v>
      </c>
      <c r="B7233" s="2">
        <v>18.915286944965434</v>
      </c>
    </row>
    <row r="7234" spans="1:2" x14ac:dyDescent="0.25">
      <c r="A7234" s="1">
        <v>42557.022222222222</v>
      </c>
      <c r="B7234" s="2">
        <v>19.151475438669149</v>
      </c>
    </row>
    <row r="7235" spans="1:2" x14ac:dyDescent="0.25">
      <c r="A7235" s="1">
        <v>42557.022916666669</v>
      </c>
      <c r="B7235" s="2">
        <v>26.306002514123005</v>
      </c>
    </row>
    <row r="7236" spans="1:2" x14ac:dyDescent="0.25">
      <c r="A7236" s="1">
        <v>42557.023611111108</v>
      </c>
      <c r="B7236" s="2">
        <v>27.599651595546067</v>
      </c>
    </row>
    <row r="7237" spans="1:2" x14ac:dyDescent="0.25">
      <c r="A7237" s="1">
        <v>42557.024305555555</v>
      </c>
      <c r="B7237" s="2">
        <v>32.055730785765142</v>
      </c>
    </row>
    <row r="7238" spans="1:2" x14ac:dyDescent="0.25">
      <c r="A7238" s="1">
        <v>42557.025000000001</v>
      </c>
      <c r="B7238" s="2">
        <v>35.166359669320322</v>
      </c>
    </row>
    <row r="7239" spans="1:2" x14ac:dyDescent="0.25">
      <c r="A7239" s="1">
        <v>42557.025694444441</v>
      </c>
      <c r="B7239" s="2">
        <v>37.88827329665267</v>
      </c>
    </row>
    <row r="7240" spans="1:2" x14ac:dyDescent="0.25">
      <c r="A7240" s="1">
        <v>42557.026388888888</v>
      </c>
      <c r="B7240" s="2">
        <v>36.736088527638152</v>
      </c>
    </row>
    <row r="7241" spans="1:2" x14ac:dyDescent="0.25">
      <c r="A7241" s="1">
        <v>42557.027083333334</v>
      </c>
      <c r="B7241" s="2">
        <v>32.378086404806041</v>
      </c>
    </row>
    <row r="7242" spans="1:2" x14ac:dyDescent="0.25">
      <c r="A7242" s="1">
        <v>42557.027777777781</v>
      </c>
      <c r="B7242" s="2">
        <v>33.69429628064681</v>
      </c>
    </row>
    <row r="7243" spans="1:2" x14ac:dyDescent="0.25">
      <c r="A7243" s="1">
        <v>42557.02847222222</v>
      </c>
      <c r="B7243" s="2">
        <v>41.645538447246267</v>
      </c>
    </row>
    <row r="7244" spans="1:2" x14ac:dyDescent="0.25">
      <c r="A7244" s="1">
        <v>42557.029166666667</v>
      </c>
      <c r="B7244" s="2">
        <v>54.831391038367293</v>
      </c>
    </row>
    <row r="7245" spans="1:2" x14ac:dyDescent="0.25">
      <c r="A7245" s="1">
        <v>42557.029861111114</v>
      </c>
      <c r="B7245" s="2">
        <v>64.485466602023607</v>
      </c>
    </row>
    <row r="7246" spans="1:2" x14ac:dyDescent="0.25">
      <c r="A7246" s="1">
        <v>42557.030555555553</v>
      </c>
      <c r="B7246" s="2">
        <v>69.969896114017075</v>
      </c>
    </row>
    <row r="7247" spans="1:2" x14ac:dyDescent="0.25">
      <c r="A7247" s="1">
        <v>42557.03125</v>
      </c>
      <c r="B7247" s="2">
        <v>75.356605344593603</v>
      </c>
    </row>
    <row r="7248" spans="1:2" x14ac:dyDescent="0.25">
      <c r="A7248" s="1">
        <v>42557.031944444447</v>
      </c>
      <c r="B7248" s="2">
        <v>97.212659667391563</v>
      </c>
    </row>
    <row r="7249" spans="1:2" x14ac:dyDescent="0.25">
      <c r="A7249" s="1">
        <v>42557.032638888886</v>
      </c>
      <c r="B7249" s="2">
        <v>96.24513087291659</v>
      </c>
    </row>
    <row r="7250" spans="1:2" x14ac:dyDescent="0.25">
      <c r="A7250" s="1">
        <v>42557.033333333333</v>
      </c>
      <c r="B7250" s="2">
        <v>113.98019701046093</v>
      </c>
    </row>
    <row r="7251" spans="1:2" x14ac:dyDescent="0.25">
      <c r="A7251" s="1">
        <v>42557.03402777778</v>
      </c>
      <c r="B7251" s="2">
        <v>132.83803370308596</v>
      </c>
    </row>
    <row r="7252" spans="1:2" x14ac:dyDescent="0.25">
      <c r="A7252" s="1">
        <v>42557.034722222219</v>
      </c>
      <c r="B7252" s="2">
        <v>150.72307282911302</v>
      </c>
    </row>
    <row r="7253" spans="1:2" x14ac:dyDescent="0.25">
      <c r="A7253" s="1">
        <v>42557.035416666666</v>
      </c>
      <c r="B7253" s="2">
        <v>167.85290237049728</v>
      </c>
    </row>
    <row r="7254" spans="1:2" x14ac:dyDescent="0.25">
      <c r="A7254" s="1">
        <v>42557.036111111112</v>
      </c>
      <c r="B7254" s="2">
        <v>163.8404480258973</v>
      </c>
    </row>
    <row r="7255" spans="1:2" x14ac:dyDescent="0.25">
      <c r="A7255" s="1">
        <v>42557.036805555559</v>
      </c>
      <c r="B7255" s="2">
        <v>166.94045640059824</v>
      </c>
    </row>
    <row r="7256" spans="1:2" x14ac:dyDescent="0.25">
      <c r="A7256" s="1">
        <v>42557.037499999999</v>
      </c>
      <c r="B7256" s="2">
        <v>163.96198556046778</v>
      </c>
    </row>
    <row r="7257" spans="1:2" x14ac:dyDescent="0.25">
      <c r="A7257" s="1">
        <v>42557.038194444445</v>
      </c>
      <c r="B7257" s="2">
        <v>170.79271460743232</v>
      </c>
    </row>
    <row r="7258" spans="1:2" x14ac:dyDescent="0.25">
      <c r="A7258" s="1">
        <v>42557.038888888892</v>
      </c>
      <c r="B7258" s="2">
        <v>178.69664663302635</v>
      </c>
    </row>
    <row r="7259" spans="1:2" x14ac:dyDescent="0.25">
      <c r="A7259" s="1">
        <v>42557.039583333331</v>
      </c>
      <c r="B7259" s="2">
        <v>179.3043836339144</v>
      </c>
    </row>
    <row r="7260" spans="1:2" x14ac:dyDescent="0.25">
      <c r="A7260" s="1">
        <v>42557.040277777778</v>
      </c>
      <c r="B7260" s="2">
        <v>182.45370359255466</v>
      </c>
    </row>
    <row r="7261" spans="1:2" x14ac:dyDescent="0.25">
      <c r="A7261" s="1">
        <v>42557.040972222225</v>
      </c>
      <c r="B7261" s="2">
        <v>191.22139307393226</v>
      </c>
    </row>
    <row r="7262" spans="1:2" x14ac:dyDescent="0.25">
      <c r="A7262" s="1">
        <v>42557.041666666664</v>
      </c>
      <c r="B7262" s="2">
        <v>191.67938408380141</v>
      </c>
    </row>
    <row r="7263" spans="1:2" x14ac:dyDescent="0.25">
      <c r="A7263" s="1">
        <v>42557.042361111111</v>
      </c>
      <c r="B7263" s="2">
        <v>197.33100149122376</v>
      </c>
    </row>
    <row r="7264" spans="1:2" x14ac:dyDescent="0.25">
      <c r="A7264" s="1">
        <v>42557.043055555558</v>
      </c>
      <c r="B7264" s="2">
        <v>187.82014486097421</v>
      </c>
    </row>
    <row r="7265" spans="1:2" x14ac:dyDescent="0.25">
      <c r="A7265" s="1">
        <v>42557.043749999997</v>
      </c>
      <c r="B7265" s="2">
        <v>195.25598444325928</v>
      </c>
    </row>
    <row r="7266" spans="1:2" x14ac:dyDescent="0.25">
      <c r="A7266" s="1">
        <v>42557.044444444444</v>
      </c>
      <c r="B7266" s="2">
        <v>200.57843825405385</v>
      </c>
    </row>
    <row r="7267" spans="1:2" x14ac:dyDescent="0.25">
      <c r="A7267" s="1">
        <v>42557.045138888891</v>
      </c>
      <c r="B7267" s="2">
        <v>194.09074654697517</v>
      </c>
    </row>
    <row r="7268" spans="1:2" x14ac:dyDescent="0.25">
      <c r="A7268" s="1">
        <v>42557.04583333333</v>
      </c>
      <c r="B7268" s="2">
        <v>182.3605951370167</v>
      </c>
    </row>
    <row r="7269" spans="1:2" x14ac:dyDescent="0.25">
      <c r="A7269" s="1">
        <v>42557.046527777777</v>
      </c>
      <c r="B7269" s="2">
        <v>173.92955012193414</v>
      </c>
    </row>
    <row r="7270" spans="1:2" x14ac:dyDescent="0.25">
      <c r="A7270" s="1">
        <v>42557.047222222223</v>
      </c>
      <c r="B7270" s="2">
        <v>156.52067132429221</v>
      </c>
    </row>
    <row r="7271" spans="1:2" x14ac:dyDescent="0.25">
      <c r="A7271" s="1">
        <v>42557.04791666667</v>
      </c>
      <c r="B7271" s="2">
        <v>131.92004417654437</v>
      </c>
    </row>
    <row r="7272" spans="1:2" x14ac:dyDescent="0.25">
      <c r="A7272" s="1">
        <v>42557.048611111109</v>
      </c>
      <c r="B7272" s="2">
        <v>120.25292270344605</v>
      </c>
    </row>
    <row r="7273" spans="1:2" x14ac:dyDescent="0.25">
      <c r="A7273" s="1">
        <v>42557.049305555556</v>
      </c>
      <c r="B7273" s="2">
        <v>106.88160305230413</v>
      </c>
    </row>
    <row r="7274" spans="1:2" x14ac:dyDescent="0.25">
      <c r="A7274" s="1">
        <v>42557.05</v>
      </c>
      <c r="B7274" s="2">
        <v>95.108570078030851</v>
      </c>
    </row>
    <row r="7275" spans="1:2" x14ac:dyDescent="0.25">
      <c r="A7275" s="1">
        <v>42557.050694444442</v>
      </c>
      <c r="B7275" s="2">
        <v>77.300780774106769</v>
      </c>
    </row>
    <row r="7276" spans="1:2" x14ac:dyDescent="0.25">
      <c r="A7276" s="1">
        <v>42557.051388888889</v>
      </c>
      <c r="B7276" s="2">
        <v>63.877733589258668</v>
      </c>
    </row>
    <row r="7277" spans="1:2" x14ac:dyDescent="0.25">
      <c r="A7277" s="1">
        <v>42557.052083333336</v>
      </c>
      <c r="B7277" s="2">
        <v>62.911180210576276</v>
      </c>
    </row>
    <row r="7278" spans="1:2" x14ac:dyDescent="0.25">
      <c r="A7278" s="1">
        <v>42557.052777777775</v>
      </c>
      <c r="B7278" s="2">
        <v>63.509658455631389</v>
      </c>
    </row>
    <row r="7279" spans="1:2" x14ac:dyDescent="0.25">
      <c r="A7279" s="1">
        <v>42557.053472222222</v>
      </c>
      <c r="B7279" s="2">
        <v>66.411420507838685</v>
      </c>
    </row>
    <row r="7280" spans="1:2" x14ac:dyDescent="0.25">
      <c r="A7280" s="1">
        <v>42557.054166666669</v>
      </c>
      <c r="B7280" s="2">
        <v>74.676759436844932</v>
      </c>
    </row>
    <row r="7281" spans="1:2" x14ac:dyDescent="0.25">
      <c r="A7281" s="1">
        <v>42557.054861111108</v>
      </c>
      <c r="B7281" s="2">
        <v>79.235024944192261</v>
      </c>
    </row>
    <row r="7282" spans="1:2" x14ac:dyDescent="0.25">
      <c r="A7282" s="1">
        <v>42557.055555555555</v>
      </c>
      <c r="B7282" s="2">
        <v>79.901867692102684</v>
      </c>
    </row>
    <row r="7283" spans="1:2" x14ac:dyDescent="0.25">
      <c r="A7283" s="1">
        <v>42557.056250000001</v>
      </c>
      <c r="B7283" s="2">
        <v>83.878670305729614</v>
      </c>
    </row>
    <row r="7284" spans="1:2" x14ac:dyDescent="0.25">
      <c r="A7284" s="1">
        <v>42557.056944444441</v>
      </c>
      <c r="B7284" s="2">
        <v>79.643827599401504</v>
      </c>
    </row>
    <row r="7285" spans="1:2" x14ac:dyDescent="0.25">
      <c r="A7285" s="1">
        <v>42557.057638888888</v>
      </c>
      <c r="B7285" s="2">
        <v>92.711944205731072</v>
      </c>
    </row>
    <row r="7286" spans="1:2" x14ac:dyDescent="0.25">
      <c r="A7286" s="1">
        <v>42557.058333333334</v>
      </c>
      <c r="B7286" s="2">
        <v>96.571586178243166</v>
      </c>
    </row>
    <row r="7287" spans="1:2" x14ac:dyDescent="0.25">
      <c r="A7287" s="1">
        <v>42557.059027777781</v>
      </c>
      <c r="B7287" s="2">
        <v>98.908294352491311</v>
      </c>
    </row>
    <row r="7288" spans="1:2" x14ac:dyDescent="0.25">
      <c r="A7288" s="1">
        <v>42557.05972222222</v>
      </c>
      <c r="B7288" s="2">
        <v>102.01374446860476</v>
      </c>
    </row>
    <row r="7289" spans="1:2" x14ac:dyDescent="0.25">
      <c r="A7289" s="1">
        <v>42557.060416666667</v>
      </c>
      <c r="B7289" s="2">
        <v>95.397197199969867</v>
      </c>
    </row>
    <row r="7290" spans="1:2" x14ac:dyDescent="0.25">
      <c r="A7290" s="1">
        <v>42557.061111111114</v>
      </c>
      <c r="B7290" s="2">
        <v>87.512982993332358</v>
      </c>
    </row>
    <row r="7291" spans="1:2" x14ac:dyDescent="0.25">
      <c r="A7291" s="1">
        <v>42557.061805555553</v>
      </c>
      <c r="B7291" s="2">
        <v>88.835309347970181</v>
      </c>
    </row>
    <row r="7292" spans="1:2" x14ac:dyDescent="0.25">
      <c r="A7292" s="1">
        <v>42557.0625</v>
      </c>
      <c r="B7292" s="2">
        <v>87.928088084297869</v>
      </c>
    </row>
    <row r="7293" spans="1:2" x14ac:dyDescent="0.25">
      <c r="A7293" s="1">
        <v>42557.063194444447</v>
      </c>
      <c r="B7293" s="2">
        <v>101.28769837860406</v>
      </c>
    </row>
    <row r="7294" spans="1:2" x14ac:dyDescent="0.25">
      <c r="A7294" s="1">
        <v>42557.063888888886</v>
      </c>
      <c r="B7294" s="2">
        <v>92.421401820684935</v>
      </c>
    </row>
    <row r="7295" spans="1:2" x14ac:dyDescent="0.25">
      <c r="A7295" s="1">
        <v>42557.064583333333</v>
      </c>
      <c r="B7295" s="2">
        <v>95.041022920781202</v>
      </c>
    </row>
    <row r="7296" spans="1:2" x14ac:dyDescent="0.25">
      <c r="A7296" s="1">
        <v>42557.06527777778</v>
      </c>
      <c r="B7296" s="2">
        <v>93.156486692698678</v>
      </c>
    </row>
    <row r="7297" spans="1:2" x14ac:dyDescent="0.25">
      <c r="A7297" s="1">
        <v>42557.065972222219</v>
      </c>
      <c r="B7297" s="2">
        <v>92.54585828936348</v>
      </c>
    </row>
    <row r="7298" spans="1:2" x14ac:dyDescent="0.25">
      <c r="A7298" s="1">
        <v>42557.066666666666</v>
      </c>
      <c r="B7298" s="2">
        <v>97.575171638679848</v>
      </c>
    </row>
    <row r="7299" spans="1:2" x14ac:dyDescent="0.25">
      <c r="A7299" s="1">
        <v>42557.067361111112</v>
      </c>
      <c r="B7299" s="2">
        <v>103.01250544082528</v>
      </c>
    </row>
    <row r="7300" spans="1:2" x14ac:dyDescent="0.25">
      <c r="A7300" s="1">
        <v>42557.068055555559</v>
      </c>
      <c r="B7300" s="2">
        <v>104.11565903015047</v>
      </c>
    </row>
    <row r="7301" spans="1:2" x14ac:dyDescent="0.25">
      <c r="A7301" s="1">
        <v>42557.068749999999</v>
      </c>
      <c r="B7301" s="2">
        <v>111.21458159147296</v>
      </c>
    </row>
    <row r="7302" spans="1:2" x14ac:dyDescent="0.25">
      <c r="A7302" s="1">
        <v>42557.069444444445</v>
      </c>
      <c r="B7302" s="2">
        <v>106.44439838893595</v>
      </c>
    </row>
    <row r="7303" spans="1:2" x14ac:dyDescent="0.25">
      <c r="A7303" s="1">
        <v>42557.070138888892</v>
      </c>
      <c r="B7303" s="2">
        <v>112.04207004131361</v>
      </c>
    </row>
    <row r="7304" spans="1:2" x14ac:dyDescent="0.25">
      <c r="A7304" s="1">
        <v>42557.070833333331</v>
      </c>
      <c r="B7304" s="2">
        <v>123.62790567905564</v>
      </c>
    </row>
    <row r="7305" spans="1:2" x14ac:dyDescent="0.25">
      <c r="A7305" s="1">
        <v>42557.071527777778</v>
      </c>
      <c r="B7305" s="2">
        <v>117.83341350382349</v>
      </c>
    </row>
    <row r="7306" spans="1:2" x14ac:dyDescent="0.25">
      <c r="A7306" s="1">
        <v>42557.072222222225</v>
      </c>
      <c r="B7306" s="2">
        <v>128.22711461603953</v>
      </c>
    </row>
    <row r="7307" spans="1:2" x14ac:dyDescent="0.25">
      <c r="A7307" s="1">
        <v>42557.072916666664</v>
      </c>
      <c r="B7307" s="2">
        <v>129.34351999305653</v>
      </c>
    </row>
    <row r="7308" spans="1:2" x14ac:dyDescent="0.25">
      <c r="A7308" s="1">
        <v>42557.073611111111</v>
      </c>
      <c r="B7308" s="2">
        <v>151.57074274820818</v>
      </c>
    </row>
    <row r="7309" spans="1:2" x14ac:dyDescent="0.25">
      <c r="A7309" s="1">
        <v>42557.074305555558</v>
      </c>
      <c r="B7309" s="2">
        <v>155.88341070397681</v>
      </c>
    </row>
    <row r="7310" spans="1:2" x14ac:dyDescent="0.25">
      <c r="A7310" s="1">
        <v>42557.074999999997</v>
      </c>
      <c r="B7310" s="2">
        <v>155.86062839648221</v>
      </c>
    </row>
    <row r="7311" spans="1:2" x14ac:dyDescent="0.25">
      <c r="A7311" s="1">
        <v>42557.075694444444</v>
      </c>
      <c r="B7311" s="2">
        <v>147.87466158828855</v>
      </c>
    </row>
    <row r="7312" spans="1:2" x14ac:dyDescent="0.25">
      <c r="A7312" s="1">
        <v>42557.076388888891</v>
      </c>
      <c r="B7312" s="2">
        <v>141.28124008200831</v>
      </c>
    </row>
    <row r="7313" spans="1:2" x14ac:dyDescent="0.25">
      <c r="A7313" s="1">
        <v>42557.07708333333</v>
      </c>
      <c r="B7313" s="2">
        <v>132.61614460038254</v>
      </c>
    </row>
    <row r="7314" spans="1:2" x14ac:dyDescent="0.25">
      <c r="A7314" s="1">
        <v>42557.077777777777</v>
      </c>
      <c r="B7314" s="2">
        <v>122.78042261844578</v>
      </c>
    </row>
    <row r="7315" spans="1:2" x14ac:dyDescent="0.25">
      <c r="A7315" s="1">
        <v>42557.078472222223</v>
      </c>
      <c r="B7315" s="2">
        <v>117.2489203901748</v>
      </c>
    </row>
    <row r="7316" spans="1:2" x14ac:dyDescent="0.25">
      <c r="A7316" s="1">
        <v>42557.07916666667</v>
      </c>
      <c r="B7316" s="2">
        <v>101.92400864325076</v>
      </c>
    </row>
    <row r="7317" spans="1:2" x14ac:dyDescent="0.25">
      <c r="A7317" s="1">
        <v>42557.079861111109</v>
      </c>
      <c r="B7317" s="2">
        <v>85.856107048498231</v>
      </c>
    </row>
    <row r="7318" spans="1:2" x14ac:dyDescent="0.25">
      <c r="A7318" s="1">
        <v>42557.080555555556</v>
      </c>
      <c r="B7318" s="2">
        <v>75.327938223612733</v>
      </c>
    </row>
    <row r="7319" spans="1:2" x14ac:dyDescent="0.25">
      <c r="A7319" s="1">
        <v>42557.081250000003</v>
      </c>
      <c r="B7319" s="2">
        <v>64.683836299565158</v>
      </c>
    </row>
    <row r="7320" spans="1:2" x14ac:dyDescent="0.25">
      <c r="A7320" s="1">
        <v>42557.081944444442</v>
      </c>
      <c r="B7320" s="2">
        <v>76.087074567072946</v>
      </c>
    </row>
    <row r="7321" spans="1:2" x14ac:dyDescent="0.25">
      <c r="A7321" s="1">
        <v>42557.082638888889</v>
      </c>
      <c r="B7321" s="2">
        <v>86.683078217382231</v>
      </c>
    </row>
    <row r="7322" spans="1:2" x14ac:dyDescent="0.25">
      <c r="A7322" s="1">
        <v>42557.083333333336</v>
      </c>
      <c r="B7322" s="2">
        <v>97.152066467667467</v>
      </c>
    </row>
    <row r="7323" spans="1:2" x14ac:dyDescent="0.25">
      <c r="A7323" s="1">
        <v>42557.084027777775</v>
      </c>
      <c r="B7323" s="2">
        <v>86.54023526277355</v>
      </c>
    </row>
    <row r="7324" spans="1:2" x14ac:dyDescent="0.25">
      <c r="A7324" s="1">
        <v>42557.084722222222</v>
      </c>
      <c r="B7324" s="2">
        <v>88.389805635456767</v>
      </c>
    </row>
    <row r="7325" spans="1:2" x14ac:dyDescent="0.25">
      <c r="A7325" s="1">
        <v>42557.085416666669</v>
      </c>
      <c r="B7325" s="2">
        <v>99.714011792334105</v>
      </c>
    </row>
    <row r="7326" spans="1:2" x14ac:dyDescent="0.25">
      <c r="A7326" s="1">
        <v>42557.086111111108</v>
      </c>
      <c r="B7326" s="2">
        <v>97.656126194356091</v>
      </c>
    </row>
    <row r="7327" spans="1:2" x14ac:dyDescent="0.25">
      <c r="A7327" s="1">
        <v>42557.086805555555</v>
      </c>
      <c r="B7327" s="2">
        <v>93.035836831134901</v>
      </c>
    </row>
    <row r="7328" spans="1:2" x14ac:dyDescent="0.25">
      <c r="A7328" s="1">
        <v>42557.087500000001</v>
      </c>
      <c r="B7328" s="2">
        <v>100.59426909929219</v>
      </c>
    </row>
    <row r="7329" spans="1:2" x14ac:dyDescent="0.25">
      <c r="A7329" s="1">
        <v>42557.088194444441</v>
      </c>
      <c r="B7329" s="2">
        <v>104.31705810170193</v>
      </c>
    </row>
    <row r="7330" spans="1:2" x14ac:dyDescent="0.25">
      <c r="A7330" s="1">
        <v>42557.088888888888</v>
      </c>
      <c r="B7330" s="2">
        <v>108.37997489724464</v>
      </c>
    </row>
    <row r="7331" spans="1:2" x14ac:dyDescent="0.25">
      <c r="A7331" s="1">
        <v>42557.089583333334</v>
      </c>
      <c r="B7331" s="2">
        <v>107.02328918306156</v>
      </c>
    </row>
    <row r="7332" spans="1:2" x14ac:dyDescent="0.25">
      <c r="A7332" s="1">
        <v>42557.090277777781</v>
      </c>
      <c r="B7332" s="2">
        <v>110.64601033143117</v>
      </c>
    </row>
    <row r="7333" spans="1:2" x14ac:dyDescent="0.25">
      <c r="A7333" s="1">
        <v>42557.09097222222</v>
      </c>
      <c r="B7333" s="2">
        <v>120.69708640566483</v>
      </c>
    </row>
    <row r="7334" spans="1:2" x14ac:dyDescent="0.25">
      <c r="A7334" s="1">
        <v>42557.091666666667</v>
      </c>
      <c r="B7334" s="2">
        <v>131.83290263622766</v>
      </c>
    </row>
    <row r="7335" spans="1:2" x14ac:dyDescent="0.25">
      <c r="A7335" s="1">
        <v>42557.092361111114</v>
      </c>
      <c r="B7335" s="2">
        <v>152.11857109018214</v>
      </c>
    </row>
    <row r="7336" spans="1:2" x14ac:dyDescent="0.25">
      <c r="A7336" s="1">
        <v>42557.093055555553</v>
      </c>
      <c r="B7336" s="2">
        <v>153.08807134514208</v>
      </c>
    </row>
    <row r="7337" spans="1:2" x14ac:dyDescent="0.25">
      <c r="A7337" s="1">
        <v>42557.09375</v>
      </c>
      <c r="B7337" s="2">
        <v>160.85672946203266</v>
      </c>
    </row>
    <row r="7338" spans="1:2" x14ac:dyDescent="0.25">
      <c r="A7338" s="1">
        <v>42557.094444444447</v>
      </c>
      <c r="B7338" s="2">
        <v>174.24527216858309</v>
      </c>
    </row>
    <row r="7339" spans="1:2" x14ac:dyDescent="0.25">
      <c r="A7339" s="1">
        <v>42557.095138888886</v>
      </c>
      <c r="B7339" s="2">
        <v>188.61112476176351</v>
      </c>
    </row>
    <row r="7340" spans="1:2" x14ac:dyDescent="0.25">
      <c r="A7340" s="1">
        <v>42557.095833333333</v>
      </c>
      <c r="B7340" s="2">
        <v>181.62918239802045</v>
      </c>
    </row>
    <row r="7341" spans="1:2" x14ac:dyDescent="0.25">
      <c r="A7341" s="1">
        <v>42557.09652777778</v>
      </c>
      <c r="B7341" s="2">
        <v>182.15988224435907</v>
      </c>
    </row>
    <row r="7342" spans="1:2" x14ac:dyDescent="0.25">
      <c r="A7342" s="1">
        <v>42557.097222222219</v>
      </c>
      <c r="B7342" s="2">
        <v>181.22416368335251</v>
      </c>
    </row>
    <row r="7343" spans="1:2" x14ac:dyDescent="0.25">
      <c r="A7343" s="1">
        <v>42557.097916666666</v>
      </c>
      <c r="B7343" s="2">
        <v>177.76982406045622</v>
      </c>
    </row>
    <row r="7344" spans="1:2" x14ac:dyDescent="0.25">
      <c r="A7344" s="1">
        <v>42557.098611111112</v>
      </c>
      <c r="B7344" s="2">
        <v>178.93589900712249</v>
      </c>
    </row>
    <row r="7345" spans="1:2" x14ac:dyDescent="0.25">
      <c r="A7345" s="1">
        <v>42557.099305555559</v>
      </c>
      <c r="B7345" s="2">
        <v>175.32186392823158</v>
      </c>
    </row>
    <row r="7346" spans="1:2" x14ac:dyDescent="0.25">
      <c r="A7346" s="1">
        <v>42557.1</v>
      </c>
      <c r="B7346" s="2">
        <v>159.99284619988563</v>
      </c>
    </row>
    <row r="7347" spans="1:2" x14ac:dyDescent="0.25">
      <c r="A7347" s="1">
        <v>42557.100694444445</v>
      </c>
      <c r="B7347" s="2">
        <v>159.19372335768227</v>
      </c>
    </row>
    <row r="7348" spans="1:2" x14ac:dyDescent="0.25">
      <c r="A7348" s="1">
        <v>42557.101388888892</v>
      </c>
      <c r="B7348" s="2">
        <v>166.40572221335023</v>
      </c>
    </row>
    <row r="7349" spans="1:2" x14ac:dyDescent="0.25">
      <c r="A7349" s="1">
        <v>42557.102083333331</v>
      </c>
      <c r="B7349" s="2">
        <v>154.59384798029205</v>
      </c>
    </row>
    <row r="7350" spans="1:2" x14ac:dyDescent="0.25">
      <c r="A7350" s="1">
        <v>42557.102777777778</v>
      </c>
      <c r="B7350" s="2">
        <v>167.2708762932142</v>
      </c>
    </row>
    <row r="7351" spans="1:2" x14ac:dyDescent="0.25">
      <c r="A7351" s="1">
        <v>42557.103472222225</v>
      </c>
      <c r="B7351" s="2">
        <v>174.01434914426258</v>
      </c>
    </row>
    <row r="7352" spans="1:2" x14ac:dyDescent="0.25">
      <c r="A7352" s="1">
        <v>42557.104166666664</v>
      </c>
      <c r="B7352" s="2">
        <v>194.04683975378285</v>
      </c>
    </row>
    <row r="7353" spans="1:2" x14ac:dyDescent="0.25">
      <c r="A7353" s="1">
        <v>42557.104861111111</v>
      </c>
      <c r="B7353" s="2">
        <v>205.84677839713405</v>
      </c>
    </row>
    <row r="7354" spans="1:2" x14ac:dyDescent="0.25">
      <c r="A7354" s="1">
        <v>42557.105555555558</v>
      </c>
      <c r="B7354" s="2">
        <v>215.94614154973144</v>
      </c>
    </row>
    <row r="7355" spans="1:2" x14ac:dyDescent="0.25">
      <c r="A7355" s="1">
        <v>42557.106249999997</v>
      </c>
      <c r="B7355" s="2">
        <v>208.7810345899469</v>
      </c>
    </row>
    <row r="7356" spans="1:2" x14ac:dyDescent="0.25">
      <c r="A7356" s="1">
        <v>42557.106944444444</v>
      </c>
      <c r="B7356" s="2">
        <v>206.77939083072124</v>
      </c>
    </row>
    <row r="7357" spans="1:2" x14ac:dyDescent="0.25">
      <c r="A7357" s="1">
        <v>42557.107638888891</v>
      </c>
      <c r="B7357" s="2">
        <v>187.30843506602881</v>
      </c>
    </row>
    <row r="7358" spans="1:2" x14ac:dyDescent="0.25">
      <c r="A7358" s="1">
        <v>42557.10833333333</v>
      </c>
      <c r="B7358" s="2">
        <v>176.31419231226513</v>
      </c>
    </row>
    <row r="7359" spans="1:2" x14ac:dyDescent="0.25">
      <c r="A7359" s="1">
        <v>42557.109027777777</v>
      </c>
      <c r="B7359" s="2">
        <v>159.88873764610227</v>
      </c>
    </row>
    <row r="7360" spans="1:2" x14ac:dyDescent="0.25">
      <c r="A7360" s="1">
        <v>42557.109722222223</v>
      </c>
      <c r="B7360" s="2">
        <v>167.68197377187897</v>
      </c>
    </row>
    <row r="7361" spans="1:2" x14ac:dyDescent="0.25">
      <c r="A7361" s="1">
        <v>42557.11041666667</v>
      </c>
      <c r="B7361" s="2">
        <v>169.80633692827931</v>
      </c>
    </row>
    <row r="7362" spans="1:2" x14ac:dyDescent="0.25">
      <c r="A7362" s="1">
        <v>42557.111111111109</v>
      </c>
      <c r="B7362" s="2">
        <v>172.28682204306048</v>
      </c>
    </row>
    <row r="7363" spans="1:2" x14ac:dyDescent="0.25">
      <c r="A7363" s="1">
        <v>42557.111805555556</v>
      </c>
      <c r="B7363" s="2">
        <v>164.7738091140869</v>
      </c>
    </row>
    <row r="7364" spans="1:2" x14ac:dyDescent="0.25">
      <c r="A7364" s="1">
        <v>42557.112500000003</v>
      </c>
      <c r="B7364" s="2">
        <v>163.48430235545385</v>
      </c>
    </row>
    <row r="7365" spans="1:2" x14ac:dyDescent="0.25">
      <c r="A7365" s="1">
        <v>42557.113194444442</v>
      </c>
      <c r="B7365" s="2">
        <v>163.45327008677026</v>
      </c>
    </row>
    <row r="7366" spans="1:2" x14ac:dyDescent="0.25">
      <c r="A7366" s="1">
        <v>42557.113888888889</v>
      </c>
      <c r="B7366" s="2">
        <v>152.93806751664184</v>
      </c>
    </row>
    <row r="7367" spans="1:2" x14ac:dyDescent="0.25">
      <c r="A7367" s="1">
        <v>42557.114583333336</v>
      </c>
      <c r="B7367" s="2">
        <v>147.99482813244296</v>
      </c>
    </row>
    <row r="7368" spans="1:2" x14ac:dyDescent="0.25">
      <c r="A7368" s="1">
        <v>42557.115277777775</v>
      </c>
      <c r="B7368" s="2">
        <v>147.73843983054394</v>
      </c>
    </row>
    <row r="7369" spans="1:2" x14ac:dyDescent="0.25">
      <c r="A7369" s="1">
        <v>42557.115972222222</v>
      </c>
      <c r="B7369" s="2">
        <v>146.05728632745254</v>
      </c>
    </row>
    <row r="7370" spans="1:2" x14ac:dyDescent="0.25">
      <c r="A7370" s="1">
        <v>42557.116666666669</v>
      </c>
      <c r="B7370" s="2">
        <v>135.55754494277838</v>
      </c>
    </row>
    <row r="7371" spans="1:2" x14ac:dyDescent="0.25">
      <c r="A7371" s="1">
        <v>42557.117361111108</v>
      </c>
      <c r="B7371" s="2">
        <v>122.48444438301958</v>
      </c>
    </row>
    <row r="7372" spans="1:2" x14ac:dyDescent="0.25">
      <c r="A7372" s="1">
        <v>42557.118055555555</v>
      </c>
      <c r="B7372" s="2">
        <v>100.75303726614608</v>
      </c>
    </row>
    <row r="7373" spans="1:2" x14ac:dyDescent="0.25">
      <c r="A7373" s="1">
        <v>42557.118750000001</v>
      </c>
      <c r="B7373" s="2">
        <v>95.177904977835709</v>
      </c>
    </row>
    <row r="7374" spans="1:2" x14ac:dyDescent="0.25">
      <c r="A7374" s="1">
        <v>42557.119444444441</v>
      </c>
      <c r="B7374" s="2">
        <v>106.75594903553913</v>
      </c>
    </row>
    <row r="7375" spans="1:2" x14ac:dyDescent="0.25">
      <c r="A7375" s="1">
        <v>42557.120138888888</v>
      </c>
      <c r="B7375" s="2">
        <v>106.34313397920729</v>
      </c>
    </row>
    <row r="7376" spans="1:2" x14ac:dyDescent="0.25">
      <c r="A7376" s="1">
        <v>42557.120833333334</v>
      </c>
      <c r="B7376" s="2">
        <v>110.67313798898054</v>
      </c>
    </row>
    <row r="7377" spans="1:2" x14ac:dyDescent="0.25">
      <c r="A7377" s="1">
        <v>42557.121527777781</v>
      </c>
      <c r="B7377" s="2">
        <v>116.92166398041881</v>
      </c>
    </row>
    <row r="7378" spans="1:2" x14ac:dyDescent="0.25">
      <c r="A7378" s="1">
        <v>42557.12222222222</v>
      </c>
      <c r="B7378" s="2">
        <v>117.14400686702575</v>
      </c>
    </row>
    <row r="7379" spans="1:2" x14ac:dyDescent="0.25">
      <c r="A7379" s="1">
        <v>42557.122916666667</v>
      </c>
      <c r="B7379" s="2">
        <v>120.45452219812044</v>
      </c>
    </row>
    <row r="7380" spans="1:2" x14ac:dyDescent="0.25">
      <c r="A7380" s="1">
        <v>42557.123611111114</v>
      </c>
      <c r="B7380" s="2">
        <v>120.75638563502967</v>
      </c>
    </row>
    <row r="7381" spans="1:2" x14ac:dyDescent="0.25">
      <c r="A7381" s="1">
        <v>42557.124305555553</v>
      </c>
      <c r="B7381" s="2">
        <v>122.61171444582287</v>
      </c>
    </row>
    <row r="7382" spans="1:2" x14ac:dyDescent="0.25">
      <c r="A7382" s="1">
        <v>42557.125</v>
      </c>
      <c r="B7382" s="2">
        <v>122.2695258502732</v>
      </c>
    </row>
    <row r="7383" spans="1:2" x14ac:dyDescent="0.25">
      <c r="A7383" s="1">
        <v>42557.125694444447</v>
      </c>
      <c r="B7383" s="2">
        <v>113.33759144335831</v>
      </c>
    </row>
    <row r="7384" spans="1:2" x14ac:dyDescent="0.25">
      <c r="A7384" s="1">
        <v>42557.126388888886</v>
      </c>
      <c r="B7384" s="2">
        <v>112.68061536749592</v>
      </c>
    </row>
    <row r="7385" spans="1:2" x14ac:dyDescent="0.25">
      <c r="A7385" s="1">
        <v>42557.127083333333</v>
      </c>
      <c r="B7385" s="2">
        <v>113.42022410264471</v>
      </c>
    </row>
    <row r="7386" spans="1:2" x14ac:dyDescent="0.25">
      <c r="A7386" s="1">
        <v>42557.12777777778</v>
      </c>
      <c r="B7386" s="2">
        <v>123.9370529230102</v>
      </c>
    </row>
    <row r="7387" spans="1:2" x14ac:dyDescent="0.25">
      <c r="A7387" s="1">
        <v>42557.128472222219</v>
      </c>
      <c r="B7387" s="2">
        <v>130.21209567748397</v>
      </c>
    </row>
    <row r="7388" spans="1:2" x14ac:dyDescent="0.25">
      <c r="A7388" s="1">
        <v>42557.129166666666</v>
      </c>
      <c r="B7388" s="2">
        <v>136.66768553161529</v>
      </c>
    </row>
    <row r="7389" spans="1:2" x14ac:dyDescent="0.25">
      <c r="A7389" s="1">
        <v>42557.129861111112</v>
      </c>
      <c r="B7389" s="2">
        <v>136.59989987073155</v>
      </c>
    </row>
    <row r="7390" spans="1:2" x14ac:dyDescent="0.25">
      <c r="A7390" s="1">
        <v>42557.130555555559</v>
      </c>
      <c r="B7390" s="2">
        <v>116.39277424174749</v>
      </c>
    </row>
    <row r="7391" spans="1:2" x14ac:dyDescent="0.25">
      <c r="A7391" s="1">
        <v>42557.131249999999</v>
      </c>
      <c r="B7391" s="2">
        <v>119.70614484086788</v>
      </c>
    </row>
    <row r="7392" spans="1:2" x14ac:dyDescent="0.25">
      <c r="A7392" s="1">
        <v>42557.131944444445</v>
      </c>
      <c r="B7392" s="2">
        <v>125.59262205854563</v>
      </c>
    </row>
    <row r="7393" spans="1:2" x14ac:dyDescent="0.25">
      <c r="A7393" s="1">
        <v>42557.132638888892</v>
      </c>
      <c r="B7393" s="2">
        <v>143.61804579483967</v>
      </c>
    </row>
    <row r="7394" spans="1:2" x14ac:dyDescent="0.25">
      <c r="A7394" s="1">
        <v>42557.133333333331</v>
      </c>
      <c r="B7394" s="2">
        <v>134.99021458949815</v>
      </c>
    </row>
    <row r="7395" spans="1:2" x14ac:dyDescent="0.25">
      <c r="A7395" s="1">
        <v>42557.134027777778</v>
      </c>
      <c r="B7395" s="2">
        <v>136.3395380607418</v>
      </c>
    </row>
    <row r="7396" spans="1:2" x14ac:dyDescent="0.25">
      <c r="A7396" s="1">
        <v>42557.134722222225</v>
      </c>
      <c r="B7396" s="2">
        <v>128.0888208815401</v>
      </c>
    </row>
    <row r="7397" spans="1:2" x14ac:dyDescent="0.25">
      <c r="A7397" s="1">
        <v>42557.135416666664</v>
      </c>
      <c r="B7397" s="2">
        <v>120.25123908510432</v>
      </c>
    </row>
    <row r="7398" spans="1:2" x14ac:dyDescent="0.25">
      <c r="A7398" s="1">
        <v>42557.136111111111</v>
      </c>
      <c r="B7398" s="2">
        <v>110.08064662204124</v>
      </c>
    </row>
    <row r="7399" spans="1:2" x14ac:dyDescent="0.25">
      <c r="A7399" s="1">
        <v>42557.136805555558</v>
      </c>
      <c r="B7399" s="2">
        <v>104.44856882624056</v>
      </c>
    </row>
    <row r="7400" spans="1:2" x14ac:dyDescent="0.25">
      <c r="A7400" s="1">
        <v>42557.137499999997</v>
      </c>
      <c r="B7400" s="2">
        <v>101.72526485286653</v>
      </c>
    </row>
    <row r="7401" spans="1:2" x14ac:dyDescent="0.25">
      <c r="A7401" s="1">
        <v>42557.138194444444</v>
      </c>
      <c r="B7401" s="2">
        <v>105.70104307165602</v>
      </c>
    </row>
    <row r="7402" spans="1:2" x14ac:dyDescent="0.25">
      <c r="A7402" s="1">
        <v>42557.138888888891</v>
      </c>
      <c r="B7402" s="2">
        <v>103.58430867502078</v>
      </c>
    </row>
    <row r="7403" spans="1:2" x14ac:dyDescent="0.25">
      <c r="A7403" s="1">
        <v>42557.13958333333</v>
      </c>
      <c r="B7403" s="2">
        <v>112.61878389158132</v>
      </c>
    </row>
    <row r="7404" spans="1:2" x14ac:dyDescent="0.25">
      <c r="A7404" s="1">
        <v>42557.140277777777</v>
      </c>
      <c r="B7404" s="2">
        <v>114.81389201213993</v>
      </c>
    </row>
    <row r="7405" spans="1:2" x14ac:dyDescent="0.25">
      <c r="A7405" s="1">
        <v>42557.140972222223</v>
      </c>
      <c r="B7405" s="2">
        <v>111.79556734981404</v>
      </c>
    </row>
    <row r="7406" spans="1:2" x14ac:dyDescent="0.25">
      <c r="A7406" s="1">
        <v>42557.14166666667</v>
      </c>
      <c r="B7406" s="2">
        <v>118.20489801535538</v>
      </c>
    </row>
    <row r="7407" spans="1:2" x14ac:dyDescent="0.25">
      <c r="A7407" s="1">
        <v>42557.142361111109</v>
      </c>
      <c r="B7407" s="2">
        <v>114.25067940157605</v>
      </c>
    </row>
    <row r="7408" spans="1:2" x14ac:dyDescent="0.25">
      <c r="A7408" s="1">
        <v>42557.143055555556</v>
      </c>
      <c r="B7408" s="2">
        <v>115.01952653495051</v>
      </c>
    </row>
    <row r="7409" spans="1:2" x14ac:dyDescent="0.25">
      <c r="A7409" s="1">
        <v>42557.143750000003</v>
      </c>
      <c r="B7409" s="2">
        <v>115.33795580121999</v>
      </c>
    </row>
    <row r="7410" spans="1:2" x14ac:dyDescent="0.25">
      <c r="A7410" s="1">
        <v>42557.144444444442</v>
      </c>
      <c r="B7410" s="2">
        <v>121.29753702312786</v>
      </c>
    </row>
    <row r="7411" spans="1:2" x14ac:dyDescent="0.25">
      <c r="A7411" s="1">
        <v>42557.145138888889</v>
      </c>
      <c r="B7411" s="2">
        <v>125.27304606507144</v>
      </c>
    </row>
    <row r="7412" spans="1:2" x14ac:dyDescent="0.25">
      <c r="A7412" s="1">
        <v>42557.145833333336</v>
      </c>
      <c r="B7412" s="2">
        <v>121.33254291270859</v>
      </c>
    </row>
    <row r="7413" spans="1:2" x14ac:dyDescent="0.25">
      <c r="A7413" s="1">
        <v>42557.146527777775</v>
      </c>
      <c r="B7413" s="2">
        <v>124.35413630928379</v>
      </c>
    </row>
    <row r="7414" spans="1:2" x14ac:dyDescent="0.25">
      <c r="A7414" s="1">
        <v>42557.147222222222</v>
      </c>
      <c r="B7414" s="2">
        <v>128.3431501936827</v>
      </c>
    </row>
    <row r="7415" spans="1:2" x14ac:dyDescent="0.25">
      <c r="A7415" s="1">
        <v>42557.147916666669</v>
      </c>
      <c r="B7415" s="2">
        <v>127.58030897834493</v>
      </c>
    </row>
    <row r="7416" spans="1:2" x14ac:dyDescent="0.25">
      <c r="A7416" s="1">
        <v>42557.148611111108</v>
      </c>
      <c r="B7416" s="2">
        <v>126.83011042095022</v>
      </c>
    </row>
    <row r="7417" spans="1:2" x14ac:dyDescent="0.25">
      <c r="A7417" s="1">
        <v>42557.149305555555</v>
      </c>
      <c r="B7417" s="2">
        <v>127.69881778552275</v>
      </c>
    </row>
    <row r="7418" spans="1:2" x14ac:dyDescent="0.25">
      <c r="A7418" s="1">
        <v>42557.15</v>
      </c>
      <c r="B7418" s="2">
        <v>127.6076055150091</v>
      </c>
    </row>
    <row r="7419" spans="1:2" x14ac:dyDescent="0.25">
      <c r="A7419" s="1">
        <v>42557.150694444441</v>
      </c>
      <c r="B7419" s="2">
        <v>134.06231239358894</v>
      </c>
    </row>
    <row r="7420" spans="1:2" x14ac:dyDescent="0.25">
      <c r="A7420" s="1">
        <v>42557.151388888888</v>
      </c>
      <c r="B7420" s="2">
        <v>133.36350950126845</v>
      </c>
    </row>
    <row r="7421" spans="1:2" x14ac:dyDescent="0.25">
      <c r="A7421" s="1">
        <v>42557.152083333334</v>
      </c>
      <c r="B7421" s="2">
        <v>130.44594154329582</v>
      </c>
    </row>
    <row r="7422" spans="1:2" x14ac:dyDescent="0.25">
      <c r="A7422" s="1">
        <v>42557.152777777781</v>
      </c>
      <c r="B7422" s="2">
        <v>132.32050902399544</v>
      </c>
    </row>
    <row r="7423" spans="1:2" x14ac:dyDescent="0.25">
      <c r="A7423" s="1">
        <v>42557.15347222222</v>
      </c>
      <c r="B7423" s="2">
        <v>134.18507510976633</v>
      </c>
    </row>
    <row r="7424" spans="1:2" x14ac:dyDescent="0.25">
      <c r="A7424" s="1">
        <v>42557.154166666667</v>
      </c>
      <c r="B7424" s="2">
        <v>136.62801172339434</v>
      </c>
    </row>
    <row r="7425" spans="1:2" x14ac:dyDescent="0.25">
      <c r="A7425" s="1">
        <v>42557.154861111114</v>
      </c>
      <c r="B7425" s="2">
        <v>141.0380799198756</v>
      </c>
    </row>
    <row r="7426" spans="1:2" x14ac:dyDescent="0.25">
      <c r="A7426" s="1">
        <v>42557.155555555553</v>
      </c>
      <c r="B7426" s="2">
        <v>134.70775232318167</v>
      </c>
    </row>
    <row r="7427" spans="1:2" x14ac:dyDescent="0.25">
      <c r="A7427" s="1">
        <v>42557.15625</v>
      </c>
      <c r="B7427" s="2">
        <v>132.32646779768012</v>
      </c>
    </row>
    <row r="7428" spans="1:2" x14ac:dyDescent="0.25">
      <c r="A7428" s="1">
        <v>42557.156944444447</v>
      </c>
      <c r="B7428" s="2">
        <v>131.93655390603624</v>
      </c>
    </row>
    <row r="7429" spans="1:2" x14ac:dyDescent="0.25">
      <c r="A7429" s="1">
        <v>42557.157638888886</v>
      </c>
      <c r="B7429" s="2">
        <v>135.48271858999894</v>
      </c>
    </row>
    <row r="7430" spans="1:2" x14ac:dyDescent="0.25">
      <c r="A7430" s="1">
        <v>42557.158333333333</v>
      </c>
      <c r="B7430" s="2">
        <v>136.24514793802518</v>
      </c>
    </row>
    <row r="7431" spans="1:2" x14ac:dyDescent="0.25">
      <c r="A7431" s="1">
        <v>42557.15902777778</v>
      </c>
      <c r="B7431" s="2">
        <v>130.91293111587487</v>
      </c>
    </row>
    <row r="7432" spans="1:2" x14ac:dyDescent="0.25">
      <c r="A7432" s="1">
        <v>42557.159722222219</v>
      </c>
      <c r="B7432" s="2">
        <v>136.08726016529835</v>
      </c>
    </row>
    <row r="7433" spans="1:2" x14ac:dyDescent="0.25">
      <c r="A7433" s="1">
        <v>42557.160416666666</v>
      </c>
      <c r="B7433" s="2">
        <v>134.5174270993642</v>
      </c>
    </row>
    <row r="7434" spans="1:2" x14ac:dyDescent="0.25">
      <c r="A7434" s="1">
        <v>42557.161111111112</v>
      </c>
      <c r="B7434" s="2">
        <v>127.49508976547901</v>
      </c>
    </row>
    <row r="7435" spans="1:2" x14ac:dyDescent="0.25">
      <c r="A7435" s="1">
        <v>42557.161805555559</v>
      </c>
      <c r="B7435" s="2">
        <v>131.6500049549737</v>
      </c>
    </row>
    <row r="7436" spans="1:2" x14ac:dyDescent="0.25">
      <c r="A7436" s="1">
        <v>42557.162499999999</v>
      </c>
      <c r="B7436" s="2">
        <v>130.56391252396472</v>
      </c>
    </row>
    <row r="7437" spans="1:2" x14ac:dyDescent="0.25">
      <c r="A7437" s="1">
        <v>42557.163194444445</v>
      </c>
      <c r="B7437" s="2">
        <v>131.22330893247079</v>
      </c>
    </row>
    <row r="7438" spans="1:2" x14ac:dyDescent="0.25">
      <c r="A7438" s="1">
        <v>42557.163888888892</v>
      </c>
      <c r="B7438" s="2">
        <v>131.80798184416878</v>
      </c>
    </row>
    <row r="7439" spans="1:2" x14ac:dyDescent="0.25">
      <c r="A7439" s="1">
        <v>42557.164583333331</v>
      </c>
      <c r="B7439" s="2">
        <v>128.65116496869209</v>
      </c>
    </row>
    <row r="7440" spans="1:2" x14ac:dyDescent="0.25">
      <c r="A7440" s="1">
        <v>42557.165277777778</v>
      </c>
      <c r="B7440" s="2">
        <v>127.62035762663</v>
      </c>
    </row>
    <row r="7441" spans="1:2" x14ac:dyDescent="0.25">
      <c r="A7441" s="1">
        <v>42557.165972222225</v>
      </c>
      <c r="B7441" s="2">
        <v>122.68955902671054</v>
      </c>
    </row>
    <row r="7442" spans="1:2" x14ac:dyDescent="0.25">
      <c r="A7442" s="1">
        <v>42557.166666666664</v>
      </c>
      <c r="B7442" s="2">
        <v>117.85220538269496</v>
      </c>
    </row>
    <row r="7443" spans="1:2" x14ac:dyDescent="0.25">
      <c r="A7443" s="1">
        <v>42557.167361111111</v>
      </c>
      <c r="B7443" s="2">
        <v>111.25066777156898</v>
      </c>
    </row>
    <row r="7444" spans="1:2" x14ac:dyDescent="0.25">
      <c r="A7444" s="1">
        <v>42557.168055555558</v>
      </c>
      <c r="B7444" s="2">
        <v>109.17471863708148</v>
      </c>
    </row>
    <row r="7445" spans="1:2" x14ac:dyDescent="0.25">
      <c r="A7445" s="1">
        <v>42557.168749999997</v>
      </c>
      <c r="B7445" s="2">
        <v>114.65773182312647</v>
      </c>
    </row>
    <row r="7446" spans="1:2" x14ac:dyDescent="0.25">
      <c r="A7446" s="1">
        <v>42557.169444444444</v>
      </c>
      <c r="B7446" s="2">
        <v>122.73490481757715</v>
      </c>
    </row>
    <row r="7447" spans="1:2" x14ac:dyDescent="0.25">
      <c r="A7447" s="1">
        <v>42557.170138888891</v>
      </c>
      <c r="B7447" s="2">
        <v>124.56922595916937</v>
      </c>
    </row>
    <row r="7448" spans="1:2" x14ac:dyDescent="0.25">
      <c r="A7448" s="1">
        <v>42557.17083333333</v>
      </c>
      <c r="B7448" s="2">
        <v>128.36121887634121</v>
      </c>
    </row>
    <row r="7449" spans="1:2" x14ac:dyDescent="0.25">
      <c r="A7449" s="1">
        <v>42557.171527777777</v>
      </c>
      <c r="B7449" s="2">
        <v>123.71441649016148</v>
      </c>
    </row>
    <row r="7450" spans="1:2" x14ac:dyDescent="0.25">
      <c r="A7450" s="1">
        <v>42557.172222222223</v>
      </c>
      <c r="B7450" s="2">
        <v>129.55561106067617</v>
      </c>
    </row>
    <row r="7451" spans="1:2" x14ac:dyDescent="0.25">
      <c r="A7451" s="1">
        <v>42557.17291666667</v>
      </c>
      <c r="B7451" s="2">
        <v>122.9117069513343</v>
      </c>
    </row>
    <row r="7452" spans="1:2" x14ac:dyDescent="0.25">
      <c r="A7452" s="1">
        <v>42557.173611111109</v>
      </c>
      <c r="B7452" s="2">
        <v>116.57814055152703</v>
      </c>
    </row>
    <row r="7453" spans="1:2" x14ac:dyDescent="0.25">
      <c r="A7453" s="1">
        <v>42557.174305555556</v>
      </c>
      <c r="B7453" s="2">
        <v>108.94066470812541</v>
      </c>
    </row>
    <row r="7454" spans="1:2" x14ac:dyDescent="0.25">
      <c r="A7454" s="1">
        <v>42557.175000000003</v>
      </c>
      <c r="B7454" s="2">
        <v>112.18393577825046</v>
      </c>
    </row>
    <row r="7455" spans="1:2" x14ac:dyDescent="0.25">
      <c r="A7455" s="1">
        <v>42557.175694444442</v>
      </c>
      <c r="B7455" s="2">
        <v>105.70340705439061</v>
      </c>
    </row>
    <row r="7456" spans="1:2" x14ac:dyDescent="0.25">
      <c r="A7456" s="1">
        <v>42557.176388888889</v>
      </c>
      <c r="B7456" s="2">
        <v>99.925829555590951</v>
      </c>
    </row>
    <row r="7457" spans="1:2" x14ac:dyDescent="0.25">
      <c r="A7457" s="1">
        <v>42557.177083333336</v>
      </c>
      <c r="B7457" s="2">
        <v>90.835026892175662</v>
      </c>
    </row>
    <row r="7458" spans="1:2" x14ac:dyDescent="0.25">
      <c r="A7458" s="1">
        <v>42557.177777777775</v>
      </c>
      <c r="B7458" s="2">
        <v>82.5552975330463</v>
      </c>
    </row>
    <row r="7459" spans="1:2" x14ac:dyDescent="0.25">
      <c r="A7459" s="1">
        <v>42557.178472222222</v>
      </c>
      <c r="B7459" s="2">
        <v>65.840752190206942</v>
      </c>
    </row>
    <row r="7460" spans="1:2" x14ac:dyDescent="0.25">
      <c r="A7460" s="1">
        <v>42557.179166666669</v>
      </c>
      <c r="B7460" s="2">
        <v>64.112033979588887</v>
      </c>
    </row>
    <row r="7461" spans="1:2" x14ac:dyDescent="0.25">
      <c r="A7461" s="1">
        <v>42557.179861111108</v>
      </c>
      <c r="B7461" s="2">
        <v>65.255497052934757</v>
      </c>
    </row>
    <row r="7462" spans="1:2" x14ac:dyDescent="0.25">
      <c r="A7462" s="1">
        <v>42557.180555555555</v>
      </c>
      <c r="B7462" s="2">
        <v>52.547120101899296</v>
      </c>
    </row>
    <row r="7463" spans="1:2" x14ac:dyDescent="0.25">
      <c r="A7463" s="1">
        <v>42557.181250000001</v>
      </c>
      <c r="B7463" s="2">
        <v>46.937370622348197</v>
      </c>
    </row>
    <row r="7464" spans="1:2" x14ac:dyDescent="0.25">
      <c r="A7464" s="1">
        <v>42557.181944444441</v>
      </c>
      <c r="B7464" s="2">
        <v>40.397110396110413</v>
      </c>
    </row>
    <row r="7465" spans="1:2" x14ac:dyDescent="0.25">
      <c r="A7465" s="1">
        <v>42557.182638888888</v>
      </c>
      <c r="B7465" s="2">
        <v>49.868519761347365</v>
      </c>
    </row>
    <row r="7466" spans="1:2" x14ac:dyDescent="0.25">
      <c r="A7466" s="1">
        <v>42557.183333333334</v>
      </c>
      <c r="B7466" s="2">
        <v>53.596009311457358</v>
      </c>
    </row>
    <row r="7467" spans="1:2" x14ac:dyDescent="0.25">
      <c r="A7467" s="1">
        <v>42557.184027777781</v>
      </c>
      <c r="B7467" s="2">
        <v>62.224523285112809</v>
      </c>
    </row>
    <row r="7468" spans="1:2" x14ac:dyDescent="0.25">
      <c r="A7468" s="1">
        <v>42557.18472222222</v>
      </c>
      <c r="B7468" s="2">
        <v>64.873232502008122</v>
      </c>
    </row>
    <row r="7469" spans="1:2" x14ac:dyDescent="0.25">
      <c r="A7469" s="1">
        <v>42557.185416666667</v>
      </c>
      <c r="B7469" s="2">
        <v>55.883164360008472</v>
      </c>
    </row>
    <row r="7470" spans="1:2" x14ac:dyDescent="0.25">
      <c r="A7470" s="1">
        <v>42557.186111111114</v>
      </c>
      <c r="B7470" s="2">
        <v>44.106178222067925</v>
      </c>
    </row>
    <row r="7471" spans="1:2" x14ac:dyDescent="0.25">
      <c r="A7471" s="1">
        <v>42557.186805555553</v>
      </c>
      <c r="B7471" s="2">
        <v>19.483909056196961</v>
      </c>
    </row>
    <row r="7472" spans="1:2" x14ac:dyDescent="0.25">
      <c r="A7472" s="1">
        <v>42557.1875</v>
      </c>
      <c r="B7472" s="2">
        <v>4.867619125247681</v>
      </c>
    </row>
    <row r="7473" spans="1:2" x14ac:dyDescent="0.25">
      <c r="A7473" s="1">
        <v>42557.188194444447</v>
      </c>
      <c r="B7473" s="2">
        <v>-22.304703782336826</v>
      </c>
    </row>
    <row r="7474" spans="1:2" x14ac:dyDescent="0.25">
      <c r="A7474" s="1">
        <v>42557.188888888886</v>
      </c>
      <c r="B7474" s="2">
        <v>-23.423241524658319</v>
      </c>
    </row>
    <row r="7475" spans="1:2" x14ac:dyDescent="0.25">
      <c r="A7475" s="1">
        <v>42557.189583333333</v>
      </c>
      <c r="B7475" s="2">
        <v>-11.462850205115197</v>
      </c>
    </row>
    <row r="7476" spans="1:2" x14ac:dyDescent="0.25">
      <c r="A7476" s="1">
        <v>42557.19027777778</v>
      </c>
      <c r="B7476" s="2">
        <v>-12.842542330075714</v>
      </c>
    </row>
    <row r="7477" spans="1:2" x14ac:dyDescent="0.25">
      <c r="A7477" s="1">
        <v>42557.190972222219</v>
      </c>
      <c r="B7477" s="2">
        <v>-2.7318585306507885</v>
      </c>
    </row>
    <row r="7478" spans="1:2" x14ac:dyDescent="0.25">
      <c r="A7478" s="1">
        <v>42557.191666666666</v>
      </c>
      <c r="B7478" s="2">
        <v>14.899072325781647</v>
      </c>
    </row>
    <row r="7479" spans="1:2" x14ac:dyDescent="0.25">
      <c r="A7479" s="1">
        <v>42557.192361111112</v>
      </c>
      <c r="B7479" s="2">
        <v>3.9063445168891726</v>
      </c>
    </row>
    <row r="7480" spans="1:2" x14ac:dyDescent="0.25">
      <c r="A7480" s="1">
        <v>42557.193055555559</v>
      </c>
      <c r="B7480" s="2">
        <v>1.8324216665384787</v>
      </c>
    </row>
    <row r="7481" spans="1:2" x14ac:dyDescent="0.25">
      <c r="A7481" s="1">
        <v>42557.193749999999</v>
      </c>
      <c r="B7481" s="2">
        <v>2.3115694494054577</v>
      </c>
    </row>
    <row r="7482" spans="1:2" x14ac:dyDescent="0.25">
      <c r="A7482" s="1">
        <v>42557.194444444445</v>
      </c>
      <c r="B7482" s="2">
        <v>-5.2728931367028657</v>
      </c>
    </row>
    <row r="7483" spans="1:2" x14ac:dyDescent="0.25">
      <c r="A7483" s="1">
        <v>42557.195138888892</v>
      </c>
      <c r="B7483" s="2">
        <v>-6.573137662667917</v>
      </c>
    </row>
    <row r="7484" spans="1:2" x14ac:dyDescent="0.25">
      <c r="A7484" s="1">
        <v>42557.195833333331</v>
      </c>
      <c r="B7484" s="2">
        <v>-6.2444784622857696</v>
      </c>
    </row>
    <row r="7485" spans="1:2" x14ac:dyDescent="0.25">
      <c r="A7485" s="1">
        <v>42557.196527777778</v>
      </c>
      <c r="B7485" s="2">
        <v>-15.636946325210738</v>
      </c>
    </row>
    <row r="7486" spans="1:2" x14ac:dyDescent="0.25">
      <c r="A7486" s="1">
        <v>42557.197222222225</v>
      </c>
      <c r="B7486" s="2">
        <v>-30.544117648672547</v>
      </c>
    </row>
    <row r="7487" spans="1:2" x14ac:dyDescent="0.25">
      <c r="A7487" s="1">
        <v>42557.197916666664</v>
      </c>
      <c r="B7487" s="2">
        <v>-50.198001522299215</v>
      </c>
    </row>
    <row r="7488" spans="1:2" x14ac:dyDescent="0.25">
      <c r="A7488" s="1">
        <v>42557.198611111111</v>
      </c>
      <c r="B7488" s="2">
        <v>-45.292631420755058</v>
      </c>
    </row>
    <row r="7489" spans="1:2" x14ac:dyDescent="0.25">
      <c r="A7489" s="1">
        <v>42557.199305555558</v>
      </c>
      <c r="B7489" s="2">
        <v>-59.466439340770009</v>
      </c>
    </row>
    <row r="7490" spans="1:2" x14ac:dyDescent="0.25">
      <c r="A7490" s="1">
        <v>42557.2</v>
      </c>
      <c r="B7490" s="2">
        <v>-71.838351464437437</v>
      </c>
    </row>
    <row r="7491" spans="1:2" x14ac:dyDescent="0.25">
      <c r="A7491" s="1">
        <v>42557.200694444444</v>
      </c>
      <c r="B7491" s="2">
        <v>-77.012483634694945</v>
      </c>
    </row>
    <row r="7492" spans="1:2" x14ac:dyDescent="0.25">
      <c r="A7492" s="1">
        <v>42557.201388888891</v>
      </c>
      <c r="B7492" s="2">
        <v>-75.9601704635473</v>
      </c>
    </row>
    <row r="7493" spans="1:2" x14ac:dyDescent="0.25">
      <c r="A7493" s="1">
        <v>42557.20208333333</v>
      </c>
      <c r="B7493" s="2">
        <v>-51.719308440880077</v>
      </c>
    </row>
    <row r="7494" spans="1:2" x14ac:dyDescent="0.25">
      <c r="A7494" s="1">
        <v>42557.202777777777</v>
      </c>
      <c r="B7494" s="2">
        <v>-32.639315381240642</v>
      </c>
    </row>
    <row r="7495" spans="1:2" x14ac:dyDescent="0.25">
      <c r="A7495" s="1">
        <v>42557.203472222223</v>
      </c>
      <c r="B7495" s="2">
        <v>-17.746233548167705</v>
      </c>
    </row>
    <row r="7496" spans="1:2" x14ac:dyDescent="0.25">
      <c r="A7496" s="1">
        <v>42557.20416666667</v>
      </c>
      <c r="B7496" s="2">
        <v>-15.661310842334448</v>
      </c>
    </row>
    <row r="7497" spans="1:2" x14ac:dyDescent="0.25">
      <c r="A7497" s="1">
        <v>42557.204861111109</v>
      </c>
      <c r="B7497" s="2">
        <v>-6.3165662243967136</v>
      </c>
    </row>
    <row r="7498" spans="1:2" x14ac:dyDescent="0.25">
      <c r="A7498" s="1">
        <v>42557.205555555556</v>
      </c>
      <c r="B7498" s="2">
        <v>-15.155880891016569</v>
      </c>
    </row>
    <row r="7499" spans="1:2" x14ac:dyDescent="0.25">
      <c r="A7499" s="1">
        <v>42557.206250000003</v>
      </c>
      <c r="B7499" s="2">
        <v>-13.760763682765537</v>
      </c>
    </row>
    <row r="7500" spans="1:2" x14ac:dyDescent="0.25">
      <c r="A7500" s="1">
        <v>42557.206944444442</v>
      </c>
      <c r="B7500" s="2">
        <v>-8.6987598147039531</v>
      </c>
    </row>
    <row r="7501" spans="1:2" x14ac:dyDescent="0.25">
      <c r="A7501" s="1">
        <v>42557.207638888889</v>
      </c>
      <c r="B7501" s="2">
        <v>-7.0624614124593794</v>
      </c>
    </row>
    <row r="7502" spans="1:2" x14ac:dyDescent="0.25">
      <c r="A7502" s="1">
        <v>42557.208333333336</v>
      </c>
      <c r="B7502" s="2">
        <v>-3.309227834898532</v>
      </c>
    </row>
    <row r="7503" spans="1:2" x14ac:dyDescent="0.25">
      <c r="A7503" s="1">
        <v>42557.209027777775</v>
      </c>
      <c r="B7503" s="2">
        <v>-8.216033948507781E-2</v>
      </c>
    </row>
    <row r="7504" spans="1:2" x14ac:dyDescent="0.25">
      <c r="A7504" s="1">
        <v>42557.209722222222</v>
      </c>
      <c r="B7504" s="2">
        <v>5.7629353530297518</v>
      </c>
    </row>
    <row r="7505" spans="1:2" x14ac:dyDescent="0.25">
      <c r="A7505" s="1">
        <v>42557.210416666669</v>
      </c>
      <c r="B7505" s="2">
        <v>6.9179629710124573</v>
      </c>
    </row>
    <row r="7506" spans="1:2" x14ac:dyDescent="0.25">
      <c r="A7506" s="1">
        <v>42557.211111111108</v>
      </c>
      <c r="B7506" s="2">
        <v>16.41125318398505</v>
      </c>
    </row>
    <row r="7507" spans="1:2" x14ac:dyDescent="0.25">
      <c r="A7507" s="1">
        <v>42557.211805555555</v>
      </c>
      <c r="B7507" s="2">
        <v>7.4580174731430207</v>
      </c>
    </row>
    <row r="7508" spans="1:2" x14ac:dyDescent="0.25">
      <c r="A7508" s="1">
        <v>42557.212500000001</v>
      </c>
      <c r="B7508" s="2">
        <v>4.8471676235150278</v>
      </c>
    </row>
    <row r="7509" spans="1:2" x14ac:dyDescent="0.25">
      <c r="A7509" s="1">
        <v>42557.213194444441</v>
      </c>
      <c r="B7509" s="2">
        <v>-1.1177712400177067</v>
      </c>
    </row>
    <row r="7510" spans="1:2" x14ac:dyDescent="0.25">
      <c r="A7510" s="1">
        <v>42557.213888888888</v>
      </c>
      <c r="B7510" s="2">
        <v>-0.37502385466747606</v>
      </c>
    </row>
    <row r="7511" spans="1:2" x14ac:dyDescent="0.25">
      <c r="A7511" s="1">
        <v>42557.214583333334</v>
      </c>
      <c r="B7511" s="2">
        <v>-4.6440786046364035</v>
      </c>
    </row>
    <row r="7512" spans="1:2" x14ac:dyDescent="0.25">
      <c r="A7512" s="1">
        <v>42557.215277777781</v>
      </c>
      <c r="B7512" s="2">
        <v>-16.258114589816735</v>
      </c>
    </row>
    <row r="7513" spans="1:2" x14ac:dyDescent="0.25">
      <c r="A7513" s="1">
        <v>42557.21597222222</v>
      </c>
      <c r="B7513" s="2">
        <v>-29.473598967283031</v>
      </c>
    </row>
    <row r="7514" spans="1:2" x14ac:dyDescent="0.25">
      <c r="A7514" s="1">
        <v>42557.216666666667</v>
      </c>
      <c r="B7514" s="2">
        <v>-50.2234321158098</v>
      </c>
    </row>
    <row r="7515" spans="1:2" x14ac:dyDescent="0.25">
      <c r="A7515" s="1">
        <v>42557.217361111114</v>
      </c>
      <c r="B7515" s="2">
        <v>-49.137682020032663</v>
      </c>
    </row>
    <row r="7516" spans="1:2" x14ac:dyDescent="0.25">
      <c r="A7516" s="1">
        <v>42557.218055555553</v>
      </c>
      <c r="B7516" s="2">
        <v>-66.424709454300071</v>
      </c>
    </row>
    <row r="7517" spans="1:2" x14ac:dyDescent="0.25">
      <c r="A7517" s="1">
        <v>42557.21875</v>
      </c>
      <c r="B7517" s="2">
        <v>-78.998039153550053</v>
      </c>
    </row>
    <row r="7518" spans="1:2" x14ac:dyDescent="0.25">
      <c r="A7518" s="1">
        <v>42557.219444444447</v>
      </c>
      <c r="B7518" s="2">
        <v>-87.221225039899579</v>
      </c>
    </row>
    <row r="7519" spans="1:2" x14ac:dyDescent="0.25">
      <c r="A7519" s="1">
        <v>42557.220138888886</v>
      </c>
      <c r="B7519" s="2">
        <v>-99.405095962105165</v>
      </c>
    </row>
    <row r="7520" spans="1:2" x14ac:dyDescent="0.25">
      <c r="A7520" s="1">
        <v>42557.220833333333</v>
      </c>
      <c r="B7520" s="2">
        <v>-99.873443755755815</v>
      </c>
    </row>
    <row r="7521" spans="1:2" x14ac:dyDescent="0.25">
      <c r="A7521" s="1">
        <v>42557.22152777778</v>
      </c>
      <c r="B7521" s="2">
        <v>-92.171940571527614</v>
      </c>
    </row>
    <row r="7522" spans="1:2" x14ac:dyDescent="0.25">
      <c r="A7522" s="1">
        <v>42557.222222222219</v>
      </c>
      <c r="B7522" s="2">
        <v>-103.22338328302139</v>
      </c>
    </row>
    <row r="7523" spans="1:2" x14ac:dyDescent="0.25">
      <c r="A7523" s="1">
        <v>42557.222916666666</v>
      </c>
      <c r="B7523" s="2">
        <v>-95.886538227620377</v>
      </c>
    </row>
    <row r="7524" spans="1:2" x14ac:dyDescent="0.25">
      <c r="A7524" s="1">
        <v>42557.223611111112</v>
      </c>
      <c r="B7524" s="2">
        <v>-76.754645811294907</v>
      </c>
    </row>
    <row r="7525" spans="1:2" x14ac:dyDescent="0.25">
      <c r="A7525" s="1">
        <v>42557.224305555559</v>
      </c>
      <c r="B7525" s="2">
        <v>-76.806074798109094</v>
      </c>
    </row>
    <row r="7526" spans="1:2" x14ac:dyDescent="0.25">
      <c r="A7526" s="1">
        <v>42557.224999999999</v>
      </c>
      <c r="B7526" s="2">
        <v>-74.08479220582133</v>
      </c>
    </row>
    <row r="7527" spans="1:2" x14ac:dyDescent="0.25">
      <c r="A7527" s="1">
        <v>42557.225694444445</v>
      </c>
      <c r="B7527" s="2">
        <v>-68.427695492050645</v>
      </c>
    </row>
    <row r="7528" spans="1:2" x14ac:dyDescent="0.25">
      <c r="A7528" s="1">
        <v>42557.226388888892</v>
      </c>
      <c r="B7528" s="2">
        <v>-53.917918397689938</v>
      </c>
    </row>
    <row r="7529" spans="1:2" x14ac:dyDescent="0.25">
      <c r="A7529" s="1">
        <v>42557.227083333331</v>
      </c>
      <c r="B7529" s="2">
        <v>-47.518305240643286</v>
      </c>
    </row>
    <row r="7530" spans="1:2" x14ac:dyDescent="0.25">
      <c r="A7530" s="1">
        <v>42557.227777777778</v>
      </c>
      <c r="B7530" s="2">
        <v>-28.27744631448877</v>
      </c>
    </row>
    <row r="7531" spans="1:2" x14ac:dyDescent="0.25">
      <c r="A7531" s="1">
        <v>42557.228472222225</v>
      </c>
      <c r="B7531" s="2">
        <v>-0.37088219501456476</v>
      </c>
    </row>
    <row r="7532" spans="1:2" x14ac:dyDescent="0.25">
      <c r="A7532" s="1">
        <v>42557.229166666664</v>
      </c>
      <c r="B7532" s="2">
        <v>23.065559206996113</v>
      </c>
    </row>
    <row r="7533" spans="1:2" x14ac:dyDescent="0.25">
      <c r="A7533" s="1">
        <v>42557.229861111111</v>
      </c>
      <c r="B7533" s="2">
        <v>35.256349420976285</v>
      </c>
    </row>
    <row r="7534" spans="1:2" x14ac:dyDescent="0.25">
      <c r="A7534" s="1">
        <v>42557.230555555558</v>
      </c>
      <c r="B7534" s="2">
        <v>51.504992148472226</v>
      </c>
    </row>
    <row r="7535" spans="1:2" x14ac:dyDescent="0.25">
      <c r="A7535" s="1">
        <v>42557.231249999997</v>
      </c>
      <c r="B7535" s="2">
        <v>76.94122783593096</v>
      </c>
    </row>
    <row r="7536" spans="1:2" x14ac:dyDescent="0.25">
      <c r="A7536" s="1">
        <v>42557.231944444444</v>
      </c>
      <c r="B7536" s="2">
        <v>98.944563049801701</v>
      </c>
    </row>
    <row r="7537" spans="1:2" x14ac:dyDescent="0.25">
      <c r="A7537" s="1">
        <v>42557.232638888891</v>
      </c>
      <c r="B7537" s="2">
        <v>112.87564838470813</v>
      </c>
    </row>
    <row r="7538" spans="1:2" x14ac:dyDescent="0.25">
      <c r="A7538" s="1">
        <v>42557.23333333333</v>
      </c>
      <c r="B7538" s="2">
        <v>125.12542438641346</v>
      </c>
    </row>
    <row r="7539" spans="1:2" x14ac:dyDescent="0.25">
      <c r="A7539" s="1">
        <v>42557.234027777777</v>
      </c>
      <c r="B7539" s="2">
        <v>135.60451695480151</v>
      </c>
    </row>
    <row r="7540" spans="1:2" x14ac:dyDescent="0.25">
      <c r="A7540" s="1">
        <v>42557.234722222223</v>
      </c>
      <c r="B7540" s="2">
        <v>121.46270524572658</v>
      </c>
    </row>
    <row r="7541" spans="1:2" x14ac:dyDescent="0.25">
      <c r="A7541" s="1">
        <v>42557.23541666667</v>
      </c>
      <c r="B7541" s="2">
        <v>110.46125055274072</v>
      </c>
    </row>
    <row r="7542" spans="1:2" x14ac:dyDescent="0.25">
      <c r="A7542" s="1">
        <v>42557.236111111109</v>
      </c>
      <c r="B7542" s="2">
        <v>110.89771235244892</v>
      </c>
    </row>
    <row r="7543" spans="1:2" x14ac:dyDescent="0.25">
      <c r="A7543" s="1">
        <v>42557.236805555556</v>
      </c>
      <c r="B7543" s="2">
        <v>127.94416654898474</v>
      </c>
    </row>
    <row r="7544" spans="1:2" x14ac:dyDescent="0.25">
      <c r="A7544" s="1">
        <v>42557.237500000003</v>
      </c>
      <c r="B7544" s="2">
        <v>142.84117932438386</v>
      </c>
    </row>
    <row r="7545" spans="1:2" x14ac:dyDescent="0.25">
      <c r="A7545" s="1">
        <v>42557.238194444442</v>
      </c>
      <c r="B7545" s="2">
        <v>154.33266768920004</v>
      </c>
    </row>
    <row r="7546" spans="1:2" x14ac:dyDescent="0.25">
      <c r="A7546" s="1">
        <v>42557.238888888889</v>
      </c>
      <c r="B7546" s="2">
        <v>169.80635299082689</v>
      </c>
    </row>
    <row r="7547" spans="1:2" x14ac:dyDescent="0.25">
      <c r="A7547" s="1">
        <v>42557.239583333336</v>
      </c>
      <c r="B7547" s="2">
        <v>165.94129320018692</v>
      </c>
    </row>
    <row r="7548" spans="1:2" x14ac:dyDescent="0.25">
      <c r="A7548" s="1">
        <v>42557.240277777775</v>
      </c>
      <c r="B7548" s="2">
        <v>176.04527824068984</v>
      </c>
    </row>
    <row r="7549" spans="1:2" x14ac:dyDescent="0.25">
      <c r="A7549" s="1">
        <v>42557.240972222222</v>
      </c>
      <c r="B7549" s="2">
        <v>173.88503181039124</v>
      </c>
    </row>
    <row r="7550" spans="1:2" x14ac:dyDescent="0.25">
      <c r="A7550" s="1">
        <v>42557.241666666669</v>
      </c>
      <c r="B7550" s="2">
        <v>181.88486424847119</v>
      </c>
    </row>
    <row r="7551" spans="1:2" x14ac:dyDescent="0.25">
      <c r="A7551" s="1">
        <v>42557.242361111108</v>
      </c>
      <c r="B7551" s="2">
        <v>175.89363546099048</v>
      </c>
    </row>
    <row r="7552" spans="1:2" x14ac:dyDescent="0.25">
      <c r="A7552" s="1">
        <v>42557.243055555555</v>
      </c>
      <c r="B7552" s="2">
        <v>181.78395954325097</v>
      </c>
    </row>
    <row r="7553" spans="1:2" x14ac:dyDescent="0.25">
      <c r="A7553" s="1">
        <v>42557.243750000001</v>
      </c>
      <c r="B7553" s="2">
        <v>174.14229155174689</v>
      </c>
    </row>
    <row r="7554" spans="1:2" x14ac:dyDescent="0.25">
      <c r="A7554" s="1">
        <v>42557.244444444441</v>
      </c>
      <c r="B7554" s="2">
        <v>150.10277776645574</v>
      </c>
    </row>
    <row r="7555" spans="1:2" x14ac:dyDescent="0.25">
      <c r="A7555" s="1">
        <v>42557.245138888888</v>
      </c>
      <c r="B7555" s="2">
        <v>149.97289854679258</v>
      </c>
    </row>
    <row r="7556" spans="1:2" x14ac:dyDescent="0.25">
      <c r="A7556" s="1">
        <v>42557.245833333334</v>
      </c>
      <c r="B7556" s="2">
        <v>143.82703180541284</v>
      </c>
    </row>
    <row r="7557" spans="1:2" x14ac:dyDescent="0.25">
      <c r="A7557" s="1">
        <v>42557.246527777781</v>
      </c>
      <c r="B7557" s="2">
        <v>139.49853412746452</v>
      </c>
    </row>
    <row r="7558" spans="1:2" x14ac:dyDescent="0.25">
      <c r="A7558" s="1">
        <v>42557.24722222222</v>
      </c>
      <c r="B7558" s="2">
        <v>135.00435225856879</v>
      </c>
    </row>
    <row r="7559" spans="1:2" x14ac:dyDescent="0.25">
      <c r="A7559" s="1">
        <v>42557.247916666667</v>
      </c>
      <c r="B7559" s="2">
        <v>122.25300757809697</v>
      </c>
    </row>
    <row r="7560" spans="1:2" x14ac:dyDescent="0.25">
      <c r="A7560" s="1">
        <v>42557.248611111114</v>
      </c>
      <c r="B7560" s="2">
        <v>116.86735632865457</v>
      </c>
    </row>
    <row r="7561" spans="1:2" x14ac:dyDescent="0.25">
      <c r="A7561" s="1">
        <v>42557.249305555553</v>
      </c>
      <c r="B7561" s="2">
        <v>114.95250822970799</v>
      </c>
    </row>
    <row r="7562" spans="1:2" x14ac:dyDescent="0.25">
      <c r="A7562" s="1">
        <v>42557.25</v>
      </c>
      <c r="B7562" s="2">
        <v>89.860965948225925</v>
      </c>
    </row>
    <row r="7563" spans="1:2" x14ac:dyDescent="0.25">
      <c r="A7563" s="1">
        <v>42557.250694444447</v>
      </c>
      <c r="B7563" s="2">
        <v>48.163263027616388</v>
      </c>
    </row>
    <row r="7564" spans="1:2" x14ac:dyDescent="0.25">
      <c r="A7564" s="1">
        <v>42557.251388888886</v>
      </c>
      <c r="B7564" s="2">
        <v>12.824211207395031</v>
      </c>
    </row>
    <row r="7565" spans="1:2" x14ac:dyDescent="0.25">
      <c r="A7565" s="1">
        <v>42557.252083333333</v>
      </c>
      <c r="B7565" s="2">
        <v>25.050504415647445</v>
      </c>
    </row>
    <row r="7566" spans="1:2" x14ac:dyDescent="0.25">
      <c r="A7566" s="1">
        <v>42557.25277777778</v>
      </c>
      <c r="B7566" s="2">
        <v>46.670380169579097</v>
      </c>
    </row>
    <row r="7567" spans="1:2" x14ac:dyDescent="0.25">
      <c r="A7567" s="1">
        <v>42557.253472222219</v>
      </c>
      <c r="B7567" s="2">
        <v>72.886561879989074</v>
      </c>
    </row>
    <row r="7568" spans="1:2" x14ac:dyDescent="0.25">
      <c r="A7568" s="1">
        <v>42557.254166666666</v>
      </c>
      <c r="B7568" s="2">
        <v>84.900297389371559</v>
      </c>
    </row>
    <row r="7569" spans="1:2" x14ac:dyDescent="0.25">
      <c r="A7569" s="1">
        <v>42557.254861111112</v>
      </c>
      <c r="B7569" s="2">
        <v>96.957402163225922</v>
      </c>
    </row>
    <row r="7570" spans="1:2" x14ac:dyDescent="0.25">
      <c r="A7570" s="1">
        <v>42557.255555555559</v>
      </c>
      <c r="B7570" s="2">
        <v>120.1395798564384</v>
      </c>
    </row>
    <row r="7571" spans="1:2" x14ac:dyDescent="0.25">
      <c r="A7571" s="1">
        <v>42557.256249999999</v>
      </c>
      <c r="B7571" s="2">
        <v>135.22079232346343</v>
      </c>
    </row>
    <row r="7572" spans="1:2" x14ac:dyDescent="0.25">
      <c r="A7572" s="1">
        <v>42557.256944444445</v>
      </c>
      <c r="B7572" s="2">
        <v>133.06045046346651</v>
      </c>
    </row>
    <row r="7573" spans="1:2" x14ac:dyDescent="0.25">
      <c r="A7573" s="1">
        <v>42557.257638888892</v>
      </c>
      <c r="B7573" s="2">
        <v>158.30792271393585</v>
      </c>
    </row>
    <row r="7574" spans="1:2" x14ac:dyDescent="0.25">
      <c r="A7574" s="1">
        <v>42557.258333333331</v>
      </c>
      <c r="B7574" s="2">
        <v>162.4572466703481</v>
      </c>
    </row>
    <row r="7575" spans="1:2" x14ac:dyDescent="0.25">
      <c r="A7575" s="1">
        <v>42557.259027777778</v>
      </c>
      <c r="B7575" s="2">
        <v>141.68286527770493</v>
      </c>
    </row>
    <row r="7576" spans="1:2" x14ac:dyDescent="0.25">
      <c r="A7576" s="1">
        <v>42557.259722222225</v>
      </c>
      <c r="B7576" s="2">
        <v>123.5695076909964</v>
      </c>
    </row>
    <row r="7577" spans="1:2" x14ac:dyDescent="0.25">
      <c r="A7577" s="1">
        <v>42557.260416666664</v>
      </c>
      <c r="B7577" s="2">
        <v>103.9973490582197</v>
      </c>
    </row>
    <row r="7578" spans="1:2" x14ac:dyDescent="0.25">
      <c r="A7578" s="1">
        <v>42557.261111111111</v>
      </c>
      <c r="B7578" s="2">
        <v>78.344296855409624</v>
      </c>
    </row>
    <row r="7579" spans="1:2" x14ac:dyDescent="0.25">
      <c r="A7579" s="1">
        <v>42557.261805555558</v>
      </c>
      <c r="B7579" s="2">
        <v>53.819924610249778</v>
      </c>
    </row>
    <row r="7580" spans="1:2" x14ac:dyDescent="0.25">
      <c r="A7580" s="1">
        <v>42557.262499999997</v>
      </c>
      <c r="B7580" s="2">
        <v>35.569905205896553</v>
      </c>
    </row>
    <row r="7581" spans="1:2" x14ac:dyDescent="0.25">
      <c r="A7581" s="1">
        <v>42557.263194444444</v>
      </c>
      <c r="B7581" s="2">
        <v>13.636086758975095</v>
      </c>
    </row>
    <row r="7582" spans="1:2" x14ac:dyDescent="0.25">
      <c r="A7582" s="1">
        <v>42557.263888888891</v>
      </c>
      <c r="B7582" s="2">
        <v>14.466036515148881</v>
      </c>
    </row>
    <row r="7583" spans="1:2" x14ac:dyDescent="0.25">
      <c r="A7583" s="1">
        <v>42557.26458333333</v>
      </c>
      <c r="B7583" s="2">
        <v>18.012971484414205</v>
      </c>
    </row>
    <row r="7584" spans="1:2" x14ac:dyDescent="0.25">
      <c r="A7584" s="1">
        <v>42557.265277777777</v>
      </c>
      <c r="B7584" s="2">
        <v>6.0473109061669676</v>
      </c>
    </row>
    <row r="7585" spans="1:2" x14ac:dyDescent="0.25">
      <c r="A7585" s="1">
        <v>42557.265972222223</v>
      </c>
      <c r="B7585" s="2">
        <v>-38.598251501175888</v>
      </c>
    </row>
    <row r="7586" spans="1:2" x14ac:dyDescent="0.25">
      <c r="A7586" s="1">
        <v>42557.26666666667</v>
      </c>
      <c r="B7586" s="2">
        <v>-122.5408063880556</v>
      </c>
    </row>
    <row r="7587" spans="1:2" x14ac:dyDescent="0.25">
      <c r="A7587" s="1">
        <v>42557.267361111109</v>
      </c>
      <c r="B7587" s="2">
        <v>-111.27419515872995</v>
      </c>
    </row>
    <row r="7588" spans="1:2" x14ac:dyDescent="0.25">
      <c r="A7588" s="1">
        <v>42557.268055555556</v>
      </c>
      <c r="B7588" s="2">
        <v>-100.36473990220887</v>
      </c>
    </row>
    <row r="7589" spans="1:2" x14ac:dyDescent="0.25">
      <c r="A7589" s="1">
        <v>42557.268750000003</v>
      </c>
      <c r="B7589" s="2">
        <v>-71.974043627043528</v>
      </c>
    </row>
    <row r="7590" spans="1:2" x14ac:dyDescent="0.25">
      <c r="A7590" s="1">
        <v>42557.269444444442</v>
      </c>
      <c r="B7590" s="2">
        <v>-32.976572039855334</v>
      </c>
    </row>
    <row r="7591" spans="1:2" x14ac:dyDescent="0.25">
      <c r="A7591" s="1">
        <v>42557.270138888889</v>
      </c>
      <c r="B7591" s="2">
        <v>17.479802794420781</v>
      </c>
    </row>
    <row r="7592" spans="1:2" x14ac:dyDescent="0.25">
      <c r="A7592" s="1">
        <v>42557.270833333336</v>
      </c>
      <c r="B7592" s="2">
        <v>31.398597902371453</v>
      </c>
    </row>
    <row r="7593" spans="1:2" x14ac:dyDescent="0.25">
      <c r="A7593" s="1">
        <v>42557.271527777775</v>
      </c>
      <c r="B7593" s="2">
        <v>48.764118301204874</v>
      </c>
    </row>
    <row r="7594" spans="1:2" x14ac:dyDescent="0.25">
      <c r="A7594" s="1">
        <v>42557.272222222222</v>
      </c>
      <c r="B7594" s="2">
        <v>61.612264233254244</v>
      </c>
    </row>
    <row r="7595" spans="1:2" x14ac:dyDescent="0.25">
      <c r="A7595" s="1">
        <v>42557.272916666669</v>
      </c>
      <c r="B7595" s="2">
        <v>54.398509446079451</v>
      </c>
    </row>
    <row r="7596" spans="1:2" x14ac:dyDescent="0.25">
      <c r="A7596" s="1">
        <v>42557.273611111108</v>
      </c>
      <c r="B7596" s="2">
        <v>72.041088580410971</v>
      </c>
    </row>
    <row r="7597" spans="1:2" x14ac:dyDescent="0.25">
      <c r="A7597" s="1">
        <v>42557.274305555555</v>
      </c>
      <c r="B7597" s="2">
        <v>77.762395017332167</v>
      </c>
    </row>
    <row r="7598" spans="1:2" x14ac:dyDescent="0.25">
      <c r="A7598" s="1">
        <v>42557.275000000001</v>
      </c>
      <c r="B7598" s="2">
        <v>78.360653551066449</v>
      </c>
    </row>
    <row r="7599" spans="1:2" x14ac:dyDescent="0.25">
      <c r="A7599" s="1">
        <v>42557.275694444441</v>
      </c>
      <c r="B7599" s="2">
        <v>79.092490506800829</v>
      </c>
    </row>
    <row r="7600" spans="1:2" x14ac:dyDescent="0.25">
      <c r="A7600" s="1">
        <v>42557.276388888888</v>
      </c>
      <c r="B7600" s="2">
        <v>98.244468359546346</v>
      </c>
    </row>
    <row r="7601" spans="1:2" x14ac:dyDescent="0.25">
      <c r="A7601" s="1">
        <v>42557.277083333334</v>
      </c>
      <c r="B7601" s="2">
        <v>146.79335030912964</v>
      </c>
    </row>
    <row r="7602" spans="1:2" x14ac:dyDescent="0.25">
      <c r="A7602" s="1">
        <v>42557.277777777781</v>
      </c>
      <c r="B7602" s="2">
        <v>142.72430703668701</v>
      </c>
    </row>
    <row r="7603" spans="1:2" x14ac:dyDescent="0.25">
      <c r="A7603" s="1">
        <v>42557.27847222222</v>
      </c>
      <c r="B7603" s="2">
        <v>115.58167797000691</v>
      </c>
    </row>
    <row r="7604" spans="1:2" x14ac:dyDescent="0.25">
      <c r="A7604" s="1">
        <v>42557.279166666667</v>
      </c>
      <c r="B7604" s="2">
        <v>96.895070818962992</v>
      </c>
    </row>
    <row r="7605" spans="1:2" x14ac:dyDescent="0.25">
      <c r="A7605" s="1">
        <v>42557.279861111114</v>
      </c>
      <c r="B7605" s="2">
        <v>76.978007468610301</v>
      </c>
    </row>
    <row r="7606" spans="1:2" x14ac:dyDescent="0.25">
      <c r="A7606" s="1">
        <v>42557.280555555553</v>
      </c>
      <c r="B7606" s="2">
        <v>88.813850763884446</v>
      </c>
    </row>
    <row r="7607" spans="1:2" x14ac:dyDescent="0.25">
      <c r="A7607" s="1">
        <v>42557.28125</v>
      </c>
      <c r="B7607" s="2">
        <v>75.169669501419406</v>
      </c>
    </row>
    <row r="7608" spans="1:2" x14ac:dyDescent="0.25">
      <c r="A7608" s="1">
        <v>42557.281944444447</v>
      </c>
      <c r="B7608" s="2">
        <v>61.424777971340035</v>
      </c>
    </row>
    <row r="7609" spans="1:2" x14ac:dyDescent="0.25">
      <c r="A7609" s="1">
        <v>42557.282638888886</v>
      </c>
      <c r="B7609" s="2">
        <v>37.33602581369535</v>
      </c>
    </row>
    <row r="7610" spans="1:2" x14ac:dyDescent="0.25">
      <c r="A7610" s="1">
        <v>42557.283333333333</v>
      </c>
      <c r="B7610" s="2">
        <v>33.828371696973043</v>
      </c>
    </row>
    <row r="7611" spans="1:2" x14ac:dyDescent="0.25">
      <c r="A7611" s="1">
        <v>42557.28402777778</v>
      </c>
      <c r="B7611" s="2">
        <v>28.085737402486362</v>
      </c>
    </row>
    <row r="7612" spans="1:2" x14ac:dyDescent="0.25">
      <c r="A7612" s="1">
        <v>42557.284722222219</v>
      </c>
      <c r="B7612" s="2">
        <v>45.619774300458083</v>
      </c>
    </row>
    <row r="7613" spans="1:2" x14ac:dyDescent="0.25">
      <c r="A7613" s="1">
        <v>42557.285416666666</v>
      </c>
      <c r="B7613" s="2">
        <v>37.620409008280454</v>
      </c>
    </row>
    <row r="7614" spans="1:2" x14ac:dyDescent="0.25">
      <c r="A7614" s="1">
        <v>42557.286111111112</v>
      </c>
      <c r="B7614" s="2">
        <v>46.187968678967444</v>
      </c>
    </row>
    <row r="7615" spans="1:2" x14ac:dyDescent="0.25">
      <c r="A7615" s="1">
        <v>42557.286805555559</v>
      </c>
      <c r="B7615" s="2">
        <v>-5.2986804642210092</v>
      </c>
    </row>
    <row r="7616" spans="1:2" x14ac:dyDescent="0.25">
      <c r="A7616" s="1">
        <v>42557.287499999999</v>
      </c>
      <c r="B7616" s="2">
        <v>-45.713808597744595</v>
      </c>
    </row>
    <row r="7617" spans="1:2" x14ac:dyDescent="0.25">
      <c r="A7617" s="1">
        <v>42557.288194444445</v>
      </c>
      <c r="B7617" s="2">
        <v>-25.797266300059466</v>
      </c>
    </row>
    <row r="7618" spans="1:2" x14ac:dyDescent="0.25">
      <c r="A7618" s="1">
        <v>42557.288888888892</v>
      </c>
      <c r="B7618" s="2">
        <v>-10.569775235134875</v>
      </c>
    </row>
    <row r="7619" spans="1:2" x14ac:dyDescent="0.25">
      <c r="A7619" s="1">
        <v>42557.289583333331</v>
      </c>
      <c r="B7619" s="2">
        <v>-7.393524443276692</v>
      </c>
    </row>
    <row r="7620" spans="1:2" x14ac:dyDescent="0.25">
      <c r="A7620" s="1">
        <v>42557.290277777778</v>
      </c>
      <c r="B7620" s="2">
        <v>-2.8527011508815727</v>
      </c>
    </row>
    <row r="7621" spans="1:2" x14ac:dyDescent="0.25">
      <c r="A7621" s="1">
        <v>42557.290972222225</v>
      </c>
      <c r="B7621" s="2">
        <v>4.7390395145058086</v>
      </c>
    </row>
    <row r="7622" spans="1:2" x14ac:dyDescent="0.25">
      <c r="A7622" s="1">
        <v>42557.291666666664</v>
      </c>
      <c r="B7622" s="2">
        <v>-15.784687124523527</v>
      </c>
    </row>
    <row r="7623" spans="1:2" x14ac:dyDescent="0.25">
      <c r="A7623" s="1">
        <v>42557.292361111111</v>
      </c>
      <c r="B7623" s="2">
        <v>-12.258105014453758</v>
      </c>
    </row>
    <row r="7624" spans="1:2" x14ac:dyDescent="0.25">
      <c r="A7624" s="1">
        <v>42557.293055555558</v>
      </c>
      <c r="B7624" s="2">
        <v>-15.843426850004471</v>
      </c>
    </row>
    <row r="7625" spans="1:2" x14ac:dyDescent="0.25">
      <c r="A7625" s="1">
        <v>42557.293749999997</v>
      </c>
      <c r="B7625" s="2">
        <v>-30.593917897925714</v>
      </c>
    </row>
    <row r="7626" spans="1:2" x14ac:dyDescent="0.25">
      <c r="A7626" s="1">
        <v>42557.294444444444</v>
      </c>
      <c r="B7626" s="2">
        <v>-23.136970827755672</v>
      </c>
    </row>
    <row r="7627" spans="1:2" x14ac:dyDescent="0.25">
      <c r="A7627" s="1">
        <v>42557.295138888891</v>
      </c>
      <c r="B7627" s="2">
        <v>-16.261882745779197</v>
      </c>
    </row>
    <row r="7628" spans="1:2" x14ac:dyDescent="0.25">
      <c r="A7628" s="1">
        <v>42557.29583333333</v>
      </c>
      <c r="B7628" s="2">
        <v>-12.56769848113181</v>
      </c>
    </row>
    <row r="7629" spans="1:2" x14ac:dyDescent="0.25">
      <c r="A7629" s="1">
        <v>42557.296527777777</v>
      </c>
      <c r="B7629" s="2">
        <v>-14.728841315930428</v>
      </c>
    </row>
    <row r="7630" spans="1:2" x14ac:dyDescent="0.25">
      <c r="A7630" s="1">
        <v>42557.297222222223</v>
      </c>
      <c r="B7630" s="2">
        <v>9.4375715276488332</v>
      </c>
    </row>
    <row r="7631" spans="1:2" x14ac:dyDescent="0.25">
      <c r="A7631" s="1">
        <v>42557.29791666667</v>
      </c>
      <c r="B7631" s="2">
        <v>16.049991640183968</v>
      </c>
    </row>
    <row r="7632" spans="1:2" x14ac:dyDescent="0.25">
      <c r="A7632" s="1">
        <v>42557.298611111109</v>
      </c>
      <c r="B7632" s="2">
        <v>21.972285857986815</v>
      </c>
    </row>
    <row r="7633" spans="1:2" x14ac:dyDescent="0.25">
      <c r="A7633" s="1">
        <v>42557.299305555556</v>
      </c>
      <c r="B7633" s="2">
        <v>31.160985411910708</v>
      </c>
    </row>
    <row r="7634" spans="1:2" x14ac:dyDescent="0.25">
      <c r="A7634" s="1">
        <v>42557.3</v>
      </c>
      <c r="B7634" s="2">
        <v>35.299558194205744</v>
      </c>
    </row>
    <row r="7635" spans="1:2" x14ac:dyDescent="0.25">
      <c r="A7635" s="1">
        <v>42557.300694444442</v>
      </c>
      <c r="B7635" s="2">
        <v>40.994853317610492</v>
      </c>
    </row>
    <row r="7636" spans="1:2" x14ac:dyDescent="0.25">
      <c r="A7636" s="1">
        <v>42557.301388888889</v>
      </c>
      <c r="B7636" s="2">
        <v>43.420911201133279</v>
      </c>
    </row>
    <row r="7637" spans="1:2" x14ac:dyDescent="0.25">
      <c r="A7637" s="1">
        <v>42557.302083333336</v>
      </c>
      <c r="B7637" s="2">
        <v>43.322764365808688</v>
      </c>
    </row>
    <row r="7638" spans="1:2" x14ac:dyDescent="0.25">
      <c r="A7638" s="1">
        <v>42557.302777777775</v>
      </c>
      <c r="B7638" s="2">
        <v>48.361844319448572</v>
      </c>
    </row>
    <row r="7639" spans="1:2" x14ac:dyDescent="0.25">
      <c r="A7639" s="1">
        <v>42557.303472222222</v>
      </c>
      <c r="B7639" s="2">
        <v>47.340851665850884</v>
      </c>
    </row>
    <row r="7640" spans="1:2" x14ac:dyDescent="0.25">
      <c r="A7640" s="1">
        <v>42557.304166666669</v>
      </c>
      <c r="B7640" s="2">
        <v>45.750015580691979</v>
      </c>
    </row>
    <row r="7641" spans="1:2" x14ac:dyDescent="0.25">
      <c r="A7641" s="1">
        <v>42557.304861111108</v>
      </c>
      <c r="B7641" s="2">
        <v>31.617779670503904</v>
      </c>
    </row>
    <row r="7642" spans="1:2" x14ac:dyDescent="0.25">
      <c r="A7642" s="1">
        <v>42557.305555555555</v>
      </c>
      <c r="B7642" s="2">
        <v>27.6333648933219</v>
      </c>
    </row>
    <row r="7643" spans="1:2" x14ac:dyDescent="0.25">
      <c r="A7643" s="1">
        <v>42557.306250000001</v>
      </c>
      <c r="B7643" s="2">
        <v>43.242184850606527</v>
      </c>
    </row>
    <row r="7644" spans="1:2" x14ac:dyDescent="0.25">
      <c r="A7644" s="1">
        <v>42557.306944444441</v>
      </c>
      <c r="B7644" s="2">
        <v>45.230502277662161</v>
      </c>
    </row>
    <row r="7645" spans="1:2" x14ac:dyDescent="0.25">
      <c r="A7645" s="1">
        <v>42557.307638888888</v>
      </c>
      <c r="B7645" s="2">
        <v>15.175925015445197</v>
      </c>
    </row>
    <row r="7646" spans="1:2" x14ac:dyDescent="0.25">
      <c r="A7646" s="1">
        <v>42557.308333333334</v>
      </c>
      <c r="B7646" s="2">
        <v>2.5913651059182787</v>
      </c>
    </row>
    <row r="7647" spans="1:2" x14ac:dyDescent="0.25">
      <c r="A7647" s="1">
        <v>42557.309027777781</v>
      </c>
      <c r="B7647" s="2">
        <v>9.2160718339165513</v>
      </c>
    </row>
    <row r="7648" spans="1:2" x14ac:dyDescent="0.25">
      <c r="A7648" s="1">
        <v>42557.30972222222</v>
      </c>
      <c r="B7648" s="2">
        <v>20.084162958727877</v>
      </c>
    </row>
    <row r="7649" spans="1:2" x14ac:dyDescent="0.25">
      <c r="A7649" s="1">
        <v>42557.310416666667</v>
      </c>
      <c r="B7649" s="2">
        <v>28.650706494673312</v>
      </c>
    </row>
    <row r="7650" spans="1:2" x14ac:dyDescent="0.25">
      <c r="A7650" s="1">
        <v>42557.311111111114</v>
      </c>
      <c r="B7650" s="2">
        <v>32.353763391682875</v>
      </c>
    </row>
    <row r="7651" spans="1:2" x14ac:dyDescent="0.25">
      <c r="A7651" s="1">
        <v>42557.311805555553</v>
      </c>
      <c r="B7651" s="2">
        <v>30.829174847957134</v>
      </c>
    </row>
    <row r="7652" spans="1:2" x14ac:dyDescent="0.25">
      <c r="A7652" s="1">
        <v>42557.3125</v>
      </c>
      <c r="B7652" s="2">
        <v>-13.107634951523989</v>
      </c>
    </row>
    <row r="7653" spans="1:2" x14ac:dyDescent="0.25">
      <c r="A7653" s="1">
        <v>42557.313194444447</v>
      </c>
      <c r="B7653" s="2">
        <v>-25.233256384712877</v>
      </c>
    </row>
    <row r="7654" spans="1:2" x14ac:dyDescent="0.25">
      <c r="A7654" s="1">
        <v>42557.313888888886</v>
      </c>
      <c r="B7654" s="2">
        <v>-18.489667955184512</v>
      </c>
    </row>
    <row r="7655" spans="1:2" x14ac:dyDescent="0.25">
      <c r="A7655" s="1">
        <v>42557.314583333333</v>
      </c>
      <c r="B7655" s="2">
        <v>-0.68241034992679483</v>
      </c>
    </row>
    <row r="7656" spans="1:2" x14ac:dyDescent="0.25">
      <c r="A7656" s="1">
        <v>42557.31527777778</v>
      </c>
      <c r="B7656" s="2">
        <v>-10.806856998403237</v>
      </c>
    </row>
    <row r="7657" spans="1:2" x14ac:dyDescent="0.25">
      <c r="A7657" s="1">
        <v>42557.315972222219</v>
      </c>
      <c r="B7657" s="2">
        <v>-21.930261182559963</v>
      </c>
    </row>
    <row r="7658" spans="1:2" x14ac:dyDescent="0.25">
      <c r="A7658" s="1">
        <v>42557.316666666666</v>
      </c>
      <c r="B7658" s="2">
        <v>-8.9818296415362671</v>
      </c>
    </row>
    <row r="7659" spans="1:2" x14ac:dyDescent="0.25">
      <c r="A7659" s="1">
        <v>42557.317361111112</v>
      </c>
      <c r="B7659" s="2">
        <v>17.1634751187555</v>
      </c>
    </row>
    <row r="7660" spans="1:2" x14ac:dyDescent="0.25">
      <c r="A7660" s="1">
        <v>42557.318055555559</v>
      </c>
      <c r="B7660" s="2">
        <v>22.028058519962361</v>
      </c>
    </row>
    <row r="7661" spans="1:2" x14ac:dyDescent="0.25">
      <c r="A7661" s="1">
        <v>42557.318749999999</v>
      </c>
      <c r="B7661" s="2">
        <v>24.961442774821382</v>
      </c>
    </row>
    <row r="7662" spans="1:2" x14ac:dyDescent="0.25">
      <c r="A7662" s="1">
        <v>42557.319444444445</v>
      </c>
      <c r="B7662" s="2">
        <v>36.922335786920058</v>
      </c>
    </row>
    <row r="7663" spans="1:2" x14ac:dyDescent="0.25">
      <c r="A7663" s="1">
        <v>42557.320138888892</v>
      </c>
      <c r="B7663" s="2">
        <v>25.423151163900911</v>
      </c>
    </row>
    <row r="7664" spans="1:2" x14ac:dyDescent="0.25">
      <c r="A7664" s="1">
        <v>42557.320833333331</v>
      </c>
      <c r="B7664" s="2">
        <v>26.582490062919291</v>
      </c>
    </row>
    <row r="7665" spans="1:2" x14ac:dyDescent="0.25">
      <c r="A7665" s="1">
        <v>42557.321527777778</v>
      </c>
      <c r="B7665" s="2">
        <v>34.666354996312293</v>
      </c>
    </row>
    <row r="7666" spans="1:2" x14ac:dyDescent="0.25">
      <c r="A7666" s="1">
        <v>42557.322222222225</v>
      </c>
      <c r="B7666" s="2">
        <v>17.853878331322147</v>
      </c>
    </row>
    <row r="7667" spans="1:2" x14ac:dyDescent="0.25">
      <c r="A7667" s="1">
        <v>42557.322916666664</v>
      </c>
      <c r="B7667" s="2">
        <v>21.213755138194148</v>
      </c>
    </row>
    <row r="7668" spans="1:2" x14ac:dyDescent="0.25">
      <c r="A7668" s="1">
        <v>42557.323611111111</v>
      </c>
      <c r="B7668" s="2">
        <v>23.341271313860975</v>
      </c>
    </row>
    <row r="7669" spans="1:2" x14ac:dyDescent="0.25">
      <c r="A7669" s="1">
        <v>42557.324305555558</v>
      </c>
      <c r="B7669" s="2">
        <v>33.177571876781684</v>
      </c>
    </row>
    <row r="7670" spans="1:2" x14ac:dyDescent="0.25">
      <c r="A7670" s="1">
        <v>42557.324999999997</v>
      </c>
      <c r="B7670" s="2">
        <v>27.509030894890262</v>
      </c>
    </row>
    <row r="7671" spans="1:2" x14ac:dyDescent="0.25">
      <c r="A7671" s="1">
        <v>42557.325694444444</v>
      </c>
      <c r="B7671" s="2">
        <v>33.702274478078472</v>
      </c>
    </row>
    <row r="7672" spans="1:2" x14ac:dyDescent="0.25">
      <c r="A7672" s="1">
        <v>42557.326388888891</v>
      </c>
      <c r="B7672" s="2">
        <v>43.829528514855582</v>
      </c>
    </row>
    <row r="7673" spans="1:2" x14ac:dyDescent="0.25">
      <c r="A7673" s="1">
        <v>42557.32708333333</v>
      </c>
      <c r="B7673" s="2">
        <v>33.133579368373226</v>
      </c>
    </row>
    <row r="7674" spans="1:2" x14ac:dyDescent="0.25">
      <c r="A7674" s="1">
        <v>42557.327777777777</v>
      </c>
      <c r="B7674" s="2">
        <v>35.055152610322693</v>
      </c>
    </row>
    <row r="7675" spans="1:2" x14ac:dyDescent="0.25">
      <c r="A7675" s="1">
        <v>42557.328472222223</v>
      </c>
      <c r="B7675" s="2">
        <v>28.736015320641553</v>
      </c>
    </row>
    <row r="7676" spans="1:2" x14ac:dyDescent="0.25">
      <c r="A7676" s="1">
        <v>42557.32916666667</v>
      </c>
      <c r="B7676" s="2">
        <v>35.754825808315942</v>
      </c>
    </row>
    <row r="7677" spans="1:2" x14ac:dyDescent="0.25">
      <c r="A7677" s="1">
        <v>42557.329861111109</v>
      </c>
      <c r="B7677" s="2">
        <v>33.57140080014554</v>
      </c>
    </row>
    <row r="7678" spans="1:2" x14ac:dyDescent="0.25">
      <c r="A7678" s="1">
        <v>42557.330555555556</v>
      </c>
      <c r="B7678" s="2">
        <v>37.780875483956578</v>
      </c>
    </row>
    <row r="7679" spans="1:2" x14ac:dyDescent="0.25">
      <c r="A7679" s="1">
        <v>42557.331250000003</v>
      </c>
      <c r="B7679" s="2">
        <v>35.936446586452561</v>
      </c>
    </row>
    <row r="7680" spans="1:2" x14ac:dyDescent="0.25">
      <c r="A7680" s="1">
        <v>42557.331944444442</v>
      </c>
      <c r="B7680" s="2">
        <v>35.692473188669346</v>
      </c>
    </row>
    <row r="7681" spans="1:2" x14ac:dyDescent="0.25">
      <c r="A7681" s="1">
        <v>42557.332638888889</v>
      </c>
      <c r="B7681" s="2">
        <v>49.629758058316654</v>
      </c>
    </row>
    <row r="7682" spans="1:2" x14ac:dyDescent="0.25">
      <c r="A7682" s="1">
        <v>42557.333333333336</v>
      </c>
      <c r="B7682" s="2">
        <v>68.840828676048361</v>
      </c>
    </row>
    <row r="7683" spans="1:2" x14ac:dyDescent="0.25">
      <c r="A7683" s="1">
        <v>42557.334027777775</v>
      </c>
      <c r="B7683" s="2">
        <v>61.653251446763171</v>
      </c>
    </row>
    <row r="7684" spans="1:2" x14ac:dyDescent="0.25">
      <c r="A7684" s="1">
        <v>42557.334722222222</v>
      </c>
      <c r="B7684" s="2">
        <v>52.490729342453413</v>
      </c>
    </row>
    <row r="7685" spans="1:2" x14ac:dyDescent="0.25">
      <c r="A7685" s="1">
        <v>42557.335416666669</v>
      </c>
      <c r="B7685" s="2">
        <v>45.966823967380336</v>
      </c>
    </row>
    <row r="7686" spans="1:2" x14ac:dyDescent="0.25">
      <c r="A7686" s="1">
        <v>42557.336111111108</v>
      </c>
      <c r="B7686" s="2">
        <v>38.013257585736575</v>
      </c>
    </row>
    <row r="7687" spans="1:2" x14ac:dyDescent="0.25">
      <c r="A7687" s="1">
        <v>42557.336805555555</v>
      </c>
      <c r="B7687" s="2">
        <v>42.000528808316695</v>
      </c>
    </row>
    <row r="7688" spans="1:2" x14ac:dyDescent="0.25">
      <c r="A7688" s="1">
        <v>42557.337500000001</v>
      </c>
      <c r="B7688" s="2">
        <v>41.346608239747972</v>
      </c>
    </row>
    <row r="7689" spans="1:2" x14ac:dyDescent="0.25">
      <c r="A7689" s="1">
        <v>42557.338194444441</v>
      </c>
      <c r="B7689" s="2">
        <v>43.400618317596191</v>
      </c>
    </row>
    <row r="7690" spans="1:2" x14ac:dyDescent="0.25">
      <c r="A7690" s="1">
        <v>42557.338888888888</v>
      </c>
      <c r="B7690" s="2">
        <v>20.258742579909935</v>
      </c>
    </row>
    <row r="7691" spans="1:2" x14ac:dyDescent="0.25">
      <c r="A7691" s="1">
        <v>42557.339583333334</v>
      </c>
      <c r="B7691" s="2">
        <v>13.339037095242384</v>
      </c>
    </row>
    <row r="7692" spans="1:2" x14ac:dyDescent="0.25">
      <c r="A7692" s="1">
        <v>42557.340277777781</v>
      </c>
      <c r="B7692" s="2">
        <v>21.281254071649649</v>
      </c>
    </row>
    <row r="7693" spans="1:2" x14ac:dyDescent="0.25">
      <c r="A7693" s="1">
        <v>42557.34097222222</v>
      </c>
      <c r="B7693" s="2">
        <v>25.66256697046386</v>
      </c>
    </row>
    <row r="7694" spans="1:2" x14ac:dyDescent="0.25">
      <c r="A7694" s="1">
        <v>42557.341666666667</v>
      </c>
      <c r="B7694" s="2">
        <v>23.574858981934572</v>
      </c>
    </row>
    <row r="7695" spans="1:2" x14ac:dyDescent="0.25">
      <c r="A7695" s="1">
        <v>42557.342361111114</v>
      </c>
      <c r="B7695" s="2">
        <v>25.490139853499809</v>
      </c>
    </row>
    <row r="7696" spans="1:2" x14ac:dyDescent="0.25">
      <c r="A7696" s="1">
        <v>42557.343055555553</v>
      </c>
      <c r="B7696" s="2">
        <v>33.501817873841112</v>
      </c>
    </row>
    <row r="7697" spans="1:2" x14ac:dyDescent="0.25">
      <c r="A7697" s="1">
        <v>42557.34375</v>
      </c>
      <c r="B7697" s="2">
        <v>23.381896674326466</v>
      </c>
    </row>
    <row r="7698" spans="1:2" x14ac:dyDescent="0.25">
      <c r="A7698" s="1">
        <v>42557.344444444447</v>
      </c>
      <c r="B7698" s="2">
        <v>23.224585100330781</v>
      </c>
    </row>
    <row r="7699" spans="1:2" x14ac:dyDescent="0.25">
      <c r="A7699" s="1">
        <v>42557.345138888886</v>
      </c>
      <c r="B7699" s="2">
        <v>20.202135879679311</v>
      </c>
    </row>
    <row r="7700" spans="1:2" x14ac:dyDescent="0.25">
      <c r="A7700" s="1">
        <v>42557.345833333333</v>
      </c>
      <c r="B7700" s="2">
        <v>5.9964624973295333</v>
      </c>
    </row>
    <row r="7701" spans="1:2" x14ac:dyDescent="0.25">
      <c r="A7701" s="1">
        <v>42557.34652777778</v>
      </c>
      <c r="B7701" s="2">
        <v>1.68659651956065</v>
      </c>
    </row>
    <row r="7702" spans="1:2" x14ac:dyDescent="0.25">
      <c r="A7702" s="1">
        <v>42557.347222222219</v>
      </c>
      <c r="B7702" s="2">
        <v>-0.59907731515122575</v>
      </c>
    </row>
    <row r="7703" spans="1:2" x14ac:dyDescent="0.25">
      <c r="A7703" s="1">
        <v>42557.347916666666</v>
      </c>
      <c r="B7703" s="2">
        <v>-6.7984434451122073</v>
      </c>
    </row>
    <row r="7704" spans="1:2" x14ac:dyDescent="0.25">
      <c r="A7704" s="1">
        <v>42557.348611111112</v>
      </c>
      <c r="B7704" s="2">
        <v>-25.793252188502812</v>
      </c>
    </row>
    <row r="7705" spans="1:2" x14ac:dyDescent="0.25">
      <c r="A7705" s="1">
        <v>42557.349305555559</v>
      </c>
      <c r="B7705" s="2">
        <v>-30.32132872438233</v>
      </c>
    </row>
    <row r="7706" spans="1:2" x14ac:dyDescent="0.25">
      <c r="A7706" s="1">
        <v>42557.35</v>
      </c>
      <c r="B7706" s="2">
        <v>-36.007128587302091</v>
      </c>
    </row>
    <row r="7707" spans="1:2" x14ac:dyDescent="0.25">
      <c r="A7707" s="1">
        <v>42557.350694444445</v>
      </c>
      <c r="B7707" s="2">
        <v>-40.702849869049778</v>
      </c>
    </row>
    <row r="7708" spans="1:2" x14ac:dyDescent="0.25">
      <c r="A7708" s="1">
        <v>42557.351388888892</v>
      </c>
      <c r="B7708" s="2">
        <v>-42.124666485186509</v>
      </c>
    </row>
    <row r="7709" spans="1:2" x14ac:dyDescent="0.25">
      <c r="A7709" s="1">
        <v>42557.352083333331</v>
      </c>
      <c r="B7709" s="2">
        <v>-53.952423476750845</v>
      </c>
    </row>
    <row r="7710" spans="1:2" x14ac:dyDescent="0.25">
      <c r="A7710" s="1">
        <v>42557.352777777778</v>
      </c>
      <c r="B7710" s="2">
        <v>-57.011828693539911</v>
      </c>
    </row>
    <row r="7711" spans="1:2" x14ac:dyDescent="0.25">
      <c r="A7711" s="1">
        <v>42557.353472222225</v>
      </c>
      <c r="B7711" s="2">
        <v>-69.087112271546118</v>
      </c>
    </row>
    <row r="7712" spans="1:2" x14ac:dyDescent="0.25">
      <c r="A7712" s="1">
        <v>42557.354166666664</v>
      </c>
      <c r="B7712" s="2">
        <v>-83.916842301430492</v>
      </c>
    </row>
    <row r="7713" spans="1:2" x14ac:dyDescent="0.25">
      <c r="A7713" s="1">
        <v>42557.354861111111</v>
      </c>
      <c r="B7713" s="2">
        <v>-72.832736645536116</v>
      </c>
    </row>
    <row r="7714" spans="1:2" x14ac:dyDescent="0.25">
      <c r="A7714" s="1">
        <v>42557.355555555558</v>
      </c>
      <c r="B7714" s="2">
        <v>-44.654253254681436</v>
      </c>
    </row>
    <row r="7715" spans="1:2" x14ac:dyDescent="0.25">
      <c r="A7715" s="1">
        <v>42557.356249999997</v>
      </c>
      <c r="B7715" s="2">
        <v>-27.762549702701897</v>
      </c>
    </row>
    <row r="7716" spans="1:2" x14ac:dyDescent="0.25">
      <c r="A7716" s="1">
        <v>42557.356944444444</v>
      </c>
      <c r="B7716" s="2">
        <v>-25.59944576440709</v>
      </c>
    </row>
    <row r="7717" spans="1:2" x14ac:dyDescent="0.25">
      <c r="A7717" s="1">
        <v>42557.357638888891</v>
      </c>
      <c r="B7717" s="2">
        <v>-10.839952913548526</v>
      </c>
    </row>
    <row r="7718" spans="1:2" x14ac:dyDescent="0.25">
      <c r="A7718" s="1">
        <v>42557.35833333333</v>
      </c>
      <c r="B7718" s="2">
        <v>10.282059806926798</v>
      </c>
    </row>
    <row r="7719" spans="1:2" x14ac:dyDescent="0.25">
      <c r="A7719" s="1">
        <v>42557.359027777777</v>
      </c>
      <c r="B7719" s="2">
        <v>21.444125958739701</v>
      </c>
    </row>
    <row r="7720" spans="1:2" x14ac:dyDescent="0.25">
      <c r="A7720" s="1">
        <v>42557.359722222223</v>
      </c>
      <c r="B7720" s="2">
        <v>8.2429686983445816</v>
      </c>
    </row>
    <row r="7721" spans="1:2" x14ac:dyDescent="0.25">
      <c r="A7721" s="1">
        <v>42557.36041666667</v>
      </c>
      <c r="B7721" s="2">
        <v>1.3340920833560328</v>
      </c>
    </row>
    <row r="7722" spans="1:2" x14ac:dyDescent="0.25">
      <c r="A7722" s="1">
        <v>42557.361111111109</v>
      </c>
      <c r="B7722" s="2">
        <v>0.46795459904775877</v>
      </c>
    </row>
    <row r="7723" spans="1:2" x14ac:dyDescent="0.25">
      <c r="A7723" s="1">
        <v>42557.361805555556</v>
      </c>
      <c r="B7723" s="2">
        <v>-6.5377312928661313</v>
      </c>
    </row>
    <row r="7724" spans="1:2" x14ac:dyDescent="0.25">
      <c r="A7724" s="1">
        <v>42557.362500000003</v>
      </c>
      <c r="B7724" s="2">
        <v>-15.567737374074447</v>
      </c>
    </row>
    <row r="7725" spans="1:2" x14ac:dyDescent="0.25">
      <c r="A7725" s="1">
        <v>42557.363194444442</v>
      </c>
      <c r="B7725" s="2">
        <v>-22.680724960233782</v>
      </c>
    </row>
    <row r="7726" spans="1:2" x14ac:dyDescent="0.25">
      <c r="A7726" s="1">
        <v>42557.363888888889</v>
      </c>
      <c r="B7726" s="2">
        <v>-19.522282929144179</v>
      </c>
    </row>
    <row r="7727" spans="1:2" x14ac:dyDescent="0.25">
      <c r="A7727" s="1">
        <v>42557.364583333336</v>
      </c>
      <c r="B7727" s="2">
        <v>-34.097514414492373</v>
      </c>
    </row>
    <row r="7728" spans="1:2" x14ac:dyDescent="0.25">
      <c r="A7728" s="1">
        <v>42557.365277777775</v>
      </c>
      <c r="B7728" s="2">
        <v>-57.055925329825065</v>
      </c>
    </row>
    <row r="7729" spans="1:2" x14ac:dyDescent="0.25">
      <c r="A7729" s="1">
        <v>42557.365972222222</v>
      </c>
      <c r="B7729" s="2">
        <v>-63.628505400133626</v>
      </c>
    </row>
    <row r="7730" spans="1:2" x14ac:dyDescent="0.25">
      <c r="A7730" s="1">
        <v>42557.366666666669</v>
      </c>
      <c r="B7730" s="2">
        <v>-73.952266502175675</v>
      </c>
    </row>
    <row r="7731" spans="1:2" x14ac:dyDescent="0.25">
      <c r="A7731" s="1">
        <v>42557.367361111108</v>
      </c>
      <c r="B7731" s="2">
        <v>-66.550263909603629</v>
      </c>
    </row>
    <row r="7732" spans="1:2" x14ac:dyDescent="0.25">
      <c r="A7732" s="1">
        <v>42557.368055555555</v>
      </c>
      <c r="B7732" s="2">
        <v>-67.094680873508338</v>
      </c>
    </row>
    <row r="7733" spans="1:2" x14ac:dyDescent="0.25">
      <c r="A7733" s="1">
        <v>42557.368750000001</v>
      </c>
      <c r="B7733" s="2">
        <v>-53.622241580431002</v>
      </c>
    </row>
    <row r="7734" spans="1:2" x14ac:dyDescent="0.25">
      <c r="A7734" s="1">
        <v>42557.369444444441</v>
      </c>
      <c r="B7734" s="2">
        <v>-68.109086749555232</v>
      </c>
    </row>
    <row r="7735" spans="1:2" x14ac:dyDescent="0.25">
      <c r="A7735" s="1">
        <v>42557.370138888888</v>
      </c>
      <c r="B7735" s="2">
        <v>-63.894353550282538</v>
      </c>
    </row>
    <row r="7736" spans="1:2" x14ac:dyDescent="0.25">
      <c r="A7736" s="1">
        <v>42557.370833333334</v>
      </c>
      <c r="B7736" s="2">
        <v>-71.592886253648132</v>
      </c>
    </row>
    <row r="7737" spans="1:2" x14ac:dyDescent="0.25">
      <c r="A7737" s="1">
        <v>42557.371527777781</v>
      </c>
      <c r="B7737" s="2">
        <v>-71.420474389306037</v>
      </c>
    </row>
    <row r="7738" spans="1:2" x14ac:dyDescent="0.25">
      <c r="A7738" s="1">
        <v>42557.37222222222</v>
      </c>
      <c r="B7738" s="2">
        <v>-64.427711223399584</v>
      </c>
    </row>
    <row r="7739" spans="1:2" x14ac:dyDescent="0.25">
      <c r="A7739" s="1">
        <v>42557.372916666667</v>
      </c>
      <c r="B7739" s="2">
        <v>-59.735322662156733</v>
      </c>
    </row>
    <row r="7740" spans="1:2" x14ac:dyDescent="0.25">
      <c r="A7740" s="1">
        <v>42557.373611111114</v>
      </c>
      <c r="B7740" s="2">
        <v>-73.294126079377989</v>
      </c>
    </row>
    <row r="7741" spans="1:2" x14ac:dyDescent="0.25">
      <c r="A7741" s="1">
        <v>42557.374305555553</v>
      </c>
      <c r="B7741" s="2">
        <v>-64.124506419140374</v>
      </c>
    </row>
    <row r="7742" spans="1:2" x14ac:dyDescent="0.25">
      <c r="A7742" s="1">
        <v>42557.375</v>
      </c>
      <c r="B7742" s="2">
        <v>-78.057863544096477</v>
      </c>
    </row>
    <row r="7743" spans="1:2" x14ac:dyDescent="0.25">
      <c r="A7743" s="1">
        <v>42557.375694444447</v>
      </c>
      <c r="B7743" s="2">
        <v>-70.515513628147886</v>
      </c>
    </row>
    <row r="7744" spans="1:2" x14ac:dyDescent="0.25">
      <c r="A7744" s="1">
        <v>42557.376388888886</v>
      </c>
      <c r="B7744" s="2">
        <v>-72.195093994152074</v>
      </c>
    </row>
    <row r="7745" spans="1:2" x14ac:dyDescent="0.25">
      <c r="A7745" s="1">
        <v>42557.377083333333</v>
      </c>
      <c r="B7745" s="2">
        <v>-46.532450352254088</v>
      </c>
    </row>
    <row r="7746" spans="1:2" x14ac:dyDescent="0.25">
      <c r="A7746" s="1">
        <v>42557.37777777778</v>
      </c>
      <c r="B7746" s="2">
        <v>-44.356311657877328</v>
      </c>
    </row>
    <row r="7747" spans="1:2" x14ac:dyDescent="0.25">
      <c r="A7747" s="1">
        <v>42557.378472222219</v>
      </c>
      <c r="B7747" s="2">
        <v>-34.312739759385778</v>
      </c>
    </row>
    <row r="7748" spans="1:2" x14ac:dyDescent="0.25">
      <c r="A7748" s="1">
        <v>42557.379166666666</v>
      </c>
      <c r="B7748" s="2">
        <v>-25.232784291283071</v>
      </c>
    </row>
    <row r="7749" spans="1:2" x14ac:dyDescent="0.25">
      <c r="A7749" s="1">
        <v>42557.379861111112</v>
      </c>
      <c r="B7749" s="2">
        <v>-4.9054013436669868</v>
      </c>
    </row>
    <row r="7750" spans="1:2" x14ac:dyDescent="0.25">
      <c r="A7750" s="1">
        <v>42557.380555555559</v>
      </c>
      <c r="B7750" s="2">
        <v>0.13156223313126247</v>
      </c>
    </row>
    <row r="7751" spans="1:2" x14ac:dyDescent="0.25">
      <c r="A7751" s="1">
        <v>42557.381249999999</v>
      </c>
      <c r="B7751" s="2">
        <v>31.453854475455593</v>
      </c>
    </row>
    <row r="7752" spans="1:2" x14ac:dyDescent="0.25">
      <c r="A7752" s="1">
        <v>42557.381944444445</v>
      </c>
      <c r="B7752" s="2">
        <v>21.600854166299783</v>
      </c>
    </row>
    <row r="7753" spans="1:2" x14ac:dyDescent="0.25">
      <c r="A7753" s="1">
        <v>42557.382638888892</v>
      </c>
      <c r="B7753" s="2">
        <v>9.3886761062172202</v>
      </c>
    </row>
    <row r="7754" spans="1:2" x14ac:dyDescent="0.25">
      <c r="A7754" s="1">
        <v>42557.383333333331</v>
      </c>
      <c r="B7754" s="2">
        <v>-3.5659536241854464</v>
      </c>
    </row>
    <row r="7755" spans="1:2" x14ac:dyDescent="0.25">
      <c r="A7755" s="1">
        <v>42557.384027777778</v>
      </c>
      <c r="B7755" s="2">
        <v>-10.134361223211453</v>
      </c>
    </row>
    <row r="7756" spans="1:2" x14ac:dyDescent="0.25">
      <c r="A7756" s="1">
        <v>42557.384722222225</v>
      </c>
      <c r="B7756" s="2">
        <v>-8.5860795882404393</v>
      </c>
    </row>
    <row r="7757" spans="1:2" x14ac:dyDescent="0.25">
      <c r="A7757" s="1">
        <v>42557.385416666664</v>
      </c>
      <c r="B7757" s="2">
        <v>-26.68964201437581</v>
      </c>
    </row>
    <row r="7758" spans="1:2" x14ac:dyDescent="0.25">
      <c r="A7758" s="1">
        <v>42557.386111111111</v>
      </c>
      <c r="B7758" s="2">
        <v>-30.083416551818178</v>
      </c>
    </row>
    <row r="7759" spans="1:2" x14ac:dyDescent="0.25">
      <c r="A7759" s="1">
        <v>42557.386805555558</v>
      </c>
      <c r="B7759" s="2">
        <v>-33.648103684278126</v>
      </c>
    </row>
    <row r="7760" spans="1:2" x14ac:dyDescent="0.25">
      <c r="A7760" s="1">
        <v>42557.387499999997</v>
      </c>
      <c r="B7760" s="2">
        <v>-49.450428542126126</v>
      </c>
    </row>
    <row r="7761" spans="1:2" x14ac:dyDescent="0.25">
      <c r="A7761" s="1">
        <v>42557.388194444444</v>
      </c>
      <c r="B7761" s="2">
        <v>-62.481653783276364</v>
      </c>
    </row>
    <row r="7762" spans="1:2" x14ac:dyDescent="0.25">
      <c r="A7762" s="1">
        <v>42557.388888888891</v>
      </c>
      <c r="B7762" s="2">
        <v>-74.618761962179761</v>
      </c>
    </row>
    <row r="7763" spans="1:2" x14ac:dyDescent="0.25">
      <c r="A7763" s="1">
        <v>42557.38958333333</v>
      </c>
      <c r="B7763" s="2">
        <v>-90.693939155204376</v>
      </c>
    </row>
    <row r="7764" spans="1:2" x14ac:dyDescent="0.25">
      <c r="A7764" s="1">
        <v>42557.390277777777</v>
      </c>
      <c r="B7764" s="2">
        <v>-83.492164585172816</v>
      </c>
    </row>
    <row r="7765" spans="1:2" x14ac:dyDescent="0.25">
      <c r="A7765" s="1">
        <v>42557.390972222223</v>
      </c>
      <c r="B7765" s="2">
        <v>-74.83598573623361</v>
      </c>
    </row>
    <row r="7766" spans="1:2" x14ac:dyDescent="0.25">
      <c r="A7766" s="1">
        <v>42557.39166666667</v>
      </c>
      <c r="B7766" s="2">
        <v>-51.340271482377041</v>
      </c>
    </row>
    <row r="7767" spans="1:2" x14ac:dyDescent="0.25">
      <c r="A7767" s="1">
        <v>42557.392361111109</v>
      </c>
      <c r="B7767" s="2">
        <v>-52.47446790958444</v>
      </c>
    </row>
    <row r="7768" spans="1:2" x14ac:dyDescent="0.25">
      <c r="A7768" s="1">
        <v>42557.393055555556</v>
      </c>
      <c r="B7768" s="2">
        <v>-32.530258923493484</v>
      </c>
    </row>
    <row r="7769" spans="1:2" x14ac:dyDescent="0.25">
      <c r="A7769" s="1">
        <v>42557.393750000003</v>
      </c>
      <c r="B7769" s="2">
        <v>-14.720999784532372</v>
      </c>
    </row>
    <row r="7770" spans="1:2" x14ac:dyDescent="0.25">
      <c r="A7770" s="1">
        <v>42557.394444444442</v>
      </c>
      <c r="B7770" s="2">
        <v>0.95644389552908249</v>
      </c>
    </row>
    <row r="7771" spans="1:2" x14ac:dyDescent="0.25">
      <c r="A7771" s="1">
        <v>42557.395138888889</v>
      </c>
      <c r="B7771" s="2">
        <v>2.2159301607175923</v>
      </c>
    </row>
    <row r="7772" spans="1:2" x14ac:dyDescent="0.25">
      <c r="A7772" s="1">
        <v>42557.395833333336</v>
      </c>
      <c r="B7772" s="2">
        <v>-4.5095760653988695</v>
      </c>
    </row>
    <row r="7773" spans="1:2" x14ac:dyDescent="0.25">
      <c r="A7773" s="1">
        <v>42557.396527777775</v>
      </c>
      <c r="B7773" s="2">
        <v>-4.7548514806946818</v>
      </c>
    </row>
    <row r="7774" spans="1:2" x14ac:dyDescent="0.25">
      <c r="A7774" s="1">
        <v>42557.397222222222</v>
      </c>
      <c r="B7774" s="2">
        <v>-19.525750827429388</v>
      </c>
    </row>
    <row r="7775" spans="1:2" x14ac:dyDescent="0.25">
      <c r="A7775" s="1">
        <v>42557.397916666669</v>
      </c>
      <c r="B7775" s="2">
        <v>-30.829045320139265</v>
      </c>
    </row>
    <row r="7776" spans="1:2" x14ac:dyDescent="0.25">
      <c r="A7776" s="1">
        <v>42557.398611111108</v>
      </c>
      <c r="B7776" s="2">
        <v>-37.492336190531688</v>
      </c>
    </row>
    <row r="7777" spans="1:2" x14ac:dyDescent="0.25">
      <c r="A7777" s="1">
        <v>42557.399305555555</v>
      </c>
      <c r="B7777" s="2">
        <v>-44.357364507989651</v>
      </c>
    </row>
    <row r="7778" spans="1:2" x14ac:dyDescent="0.25">
      <c r="A7778" s="1">
        <v>42557.4</v>
      </c>
      <c r="B7778" s="2">
        <v>-37.897074102520129</v>
      </c>
    </row>
    <row r="7779" spans="1:2" x14ac:dyDescent="0.25">
      <c r="A7779" s="1">
        <v>42557.400694444441</v>
      </c>
      <c r="B7779" s="2">
        <v>-27.068644968997493</v>
      </c>
    </row>
    <row r="7780" spans="1:2" x14ac:dyDescent="0.25">
      <c r="A7780" s="1">
        <v>42557.401388888888</v>
      </c>
      <c r="B7780" s="2">
        <v>-44.132690446156388</v>
      </c>
    </row>
    <row r="7781" spans="1:2" x14ac:dyDescent="0.25">
      <c r="A7781" s="1">
        <v>42557.402083333334</v>
      </c>
      <c r="B7781" s="2">
        <v>-47.724682307350058</v>
      </c>
    </row>
    <row r="7782" spans="1:2" x14ac:dyDescent="0.25">
      <c r="A7782" s="1">
        <v>42557.402777777781</v>
      </c>
      <c r="B7782" s="2">
        <v>-45.042482022148519</v>
      </c>
    </row>
    <row r="7783" spans="1:2" x14ac:dyDescent="0.25">
      <c r="A7783" s="1">
        <v>42557.40347222222</v>
      </c>
      <c r="B7783" s="2">
        <v>-55.866005897623836</v>
      </c>
    </row>
    <row r="7784" spans="1:2" x14ac:dyDescent="0.25">
      <c r="A7784" s="1">
        <v>42557.404166666667</v>
      </c>
      <c r="B7784" s="2">
        <v>-56.524315425413079</v>
      </c>
    </row>
    <row r="7785" spans="1:2" x14ac:dyDescent="0.25">
      <c r="A7785" s="1">
        <v>42557.404861111114</v>
      </c>
      <c r="B7785" s="2">
        <v>-67.211419115694781</v>
      </c>
    </row>
    <row r="7786" spans="1:2" x14ac:dyDescent="0.25">
      <c r="A7786" s="1">
        <v>42557.405555555553</v>
      </c>
      <c r="B7786" s="2">
        <v>-60.20666679162823</v>
      </c>
    </row>
    <row r="7787" spans="1:2" x14ac:dyDescent="0.25">
      <c r="A7787" s="1">
        <v>42557.40625</v>
      </c>
      <c r="B7787" s="2">
        <v>-60.842154279934284</v>
      </c>
    </row>
    <row r="7788" spans="1:2" x14ac:dyDescent="0.25">
      <c r="A7788" s="1">
        <v>42557.406944444447</v>
      </c>
      <c r="B7788" s="2">
        <v>-55.387926329871213</v>
      </c>
    </row>
    <row r="7789" spans="1:2" x14ac:dyDescent="0.25">
      <c r="A7789" s="1">
        <v>42557.407638888886</v>
      </c>
      <c r="B7789" s="2">
        <v>-44.275680490830567</v>
      </c>
    </row>
    <row r="7790" spans="1:2" x14ac:dyDescent="0.25">
      <c r="A7790" s="1">
        <v>42557.408333333333</v>
      </c>
      <c r="B7790" s="2">
        <v>-36.641959552841335</v>
      </c>
    </row>
    <row r="7791" spans="1:2" x14ac:dyDescent="0.25">
      <c r="A7791" s="1">
        <v>42557.40902777778</v>
      </c>
      <c r="B7791" s="2">
        <v>-33.349562481116543</v>
      </c>
    </row>
    <row r="7792" spans="1:2" x14ac:dyDescent="0.25">
      <c r="A7792" s="1">
        <v>42557.409722222219</v>
      </c>
      <c r="B7792" s="2">
        <v>-20.72545762640851</v>
      </c>
    </row>
    <row r="7793" spans="1:2" x14ac:dyDescent="0.25">
      <c r="A7793" s="1">
        <v>42557.410416666666</v>
      </c>
      <c r="B7793" s="2">
        <v>-35.519540156177634</v>
      </c>
    </row>
    <row r="7794" spans="1:2" x14ac:dyDescent="0.25">
      <c r="A7794" s="1">
        <v>42557.411111111112</v>
      </c>
      <c r="B7794" s="2">
        <v>-32.888960231260477</v>
      </c>
    </row>
    <row r="7795" spans="1:2" x14ac:dyDescent="0.25">
      <c r="A7795" s="1">
        <v>42557.411805555559</v>
      </c>
      <c r="B7795" s="2">
        <v>-26.562241940025707</v>
      </c>
    </row>
    <row r="7796" spans="1:2" x14ac:dyDescent="0.25">
      <c r="A7796" s="1">
        <v>42557.412499999999</v>
      </c>
      <c r="B7796" s="2">
        <v>-14.235190607771317</v>
      </c>
    </row>
    <row r="7797" spans="1:2" x14ac:dyDescent="0.25">
      <c r="A7797" s="1">
        <v>42557.413194444445</v>
      </c>
      <c r="B7797" s="2">
        <v>-20.708802596583457</v>
      </c>
    </row>
    <row r="7798" spans="1:2" x14ac:dyDescent="0.25">
      <c r="A7798" s="1">
        <v>42557.413888888892</v>
      </c>
      <c r="B7798" s="2">
        <v>-24.431043071372066</v>
      </c>
    </row>
    <row r="7799" spans="1:2" x14ac:dyDescent="0.25">
      <c r="A7799" s="1">
        <v>42557.414583333331</v>
      </c>
      <c r="B7799" s="2">
        <v>-20.617340965529245</v>
      </c>
    </row>
    <row r="7800" spans="1:2" x14ac:dyDescent="0.25">
      <c r="A7800" s="1">
        <v>42557.415277777778</v>
      </c>
      <c r="B7800" s="2">
        <v>-28.784866166738599</v>
      </c>
    </row>
    <row r="7801" spans="1:2" x14ac:dyDescent="0.25">
      <c r="A7801" s="1">
        <v>42557.415972222225</v>
      </c>
      <c r="B7801" s="2">
        <v>-34.7960202580444</v>
      </c>
    </row>
    <row r="7802" spans="1:2" x14ac:dyDescent="0.25">
      <c r="A7802" s="1">
        <v>42557.416666666664</v>
      </c>
      <c r="B7802" s="2">
        <v>-31.343811865340104</v>
      </c>
    </row>
    <row r="7803" spans="1:2" x14ac:dyDescent="0.25">
      <c r="A7803" s="1">
        <v>42557.417361111111</v>
      </c>
      <c r="B7803" s="2">
        <v>-33.919455641145277</v>
      </c>
    </row>
    <row r="7804" spans="1:2" x14ac:dyDescent="0.25">
      <c r="A7804" s="1">
        <v>42557.418055555558</v>
      </c>
      <c r="B7804" s="2">
        <v>-49.713769236234171</v>
      </c>
    </row>
    <row r="7805" spans="1:2" x14ac:dyDescent="0.25">
      <c r="A7805" s="1">
        <v>42557.418749999997</v>
      </c>
      <c r="B7805" s="2">
        <v>-49.733753386603588</v>
      </c>
    </row>
    <row r="7806" spans="1:2" x14ac:dyDescent="0.25">
      <c r="A7806" s="1">
        <v>42557.419444444444</v>
      </c>
      <c r="B7806" s="2">
        <v>-69.987847556818934</v>
      </c>
    </row>
    <row r="7807" spans="1:2" x14ac:dyDescent="0.25">
      <c r="A7807" s="1">
        <v>42557.420138888891</v>
      </c>
      <c r="B7807" s="2">
        <v>-76.612029125758752</v>
      </c>
    </row>
    <row r="7808" spans="1:2" x14ac:dyDescent="0.25">
      <c r="A7808" s="1">
        <v>42557.42083333333</v>
      </c>
      <c r="B7808" s="2">
        <v>-69.348393614306886</v>
      </c>
    </row>
    <row r="7809" spans="1:2" x14ac:dyDescent="0.25">
      <c r="A7809" s="1">
        <v>42557.421527777777</v>
      </c>
      <c r="B7809" s="2">
        <v>-42.163756270476732</v>
      </c>
    </row>
    <row r="7810" spans="1:2" x14ac:dyDescent="0.25">
      <c r="A7810" s="1">
        <v>42557.422222222223</v>
      </c>
      <c r="B7810" s="2">
        <v>-37.222399206145198</v>
      </c>
    </row>
    <row r="7811" spans="1:2" x14ac:dyDescent="0.25">
      <c r="A7811" s="1">
        <v>42557.42291666667</v>
      </c>
      <c r="B7811" s="2">
        <v>-7.2184645393223033</v>
      </c>
    </row>
    <row r="7812" spans="1:2" x14ac:dyDescent="0.25">
      <c r="A7812" s="1">
        <v>42557.423611111109</v>
      </c>
      <c r="B7812" s="2">
        <v>9.4229042845787863</v>
      </c>
    </row>
    <row r="7813" spans="1:2" x14ac:dyDescent="0.25">
      <c r="A7813" s="1">
        <v>42557.424305555556</v>
      </c>
      <c r="B7813" s="2">
        <v>41.577308652763413</v>
      </c>
    </row>
    <row r="7814" spans="1:2" x14ac:dyDescent="0.25">
      <c r="A7814" s="1">
        <v>42557.425000000003</v>
      </c>
      <c r="B7814" s="2">
        <v>53.784680596364588</v>
      </c>
    </row>
    <row r="7815" spans="1:2" x14ac:dyDescent="0.25">
      <c r="A7815" s="1">
        <v>42557.425694444442</v>
      </c>
      <c r="B7815" s="2">
        <v>-2.5788552343268143</v>
      </c>
    </row>
    <row r="7816" spans="1:2" x14ac:dyDescent="0.25">
      <c r="A7816" s="1">
        <v>42557.426388888889</v>
      </c>
      <c r="B7816" s="2">
        <v>-44.015682650441889</v>
      </c>
    </row>
    <row r="7817" spans="1:2" x14ac:dyDescent="0.25">
      <c r="A7817" s="1">
        <v>42557.427083333336</v>
      </c>
      <c r="B7817" s="2">
        <v>-118.27289819151629</v>
      </c>
    </row>
    <row r="7818" spans="1:2" x14ac:dyDescent="0.25">
      <c r="A7818" s="1">
        <v>42557.427777777775</v>
      </c>
      <c r="B7818" s="2">
        <v>-191.66006243720574</v>
      </c>
    </row>
    <row r="7819" spans="1:2" x14ac:dyDescent="0.25">
      <c r="A7819" s="1">
        <v>42557.428472222222</v>
      </c>
      <c r="B7819" s="2">
        <v>-266.88338484978306</v>
      </c>
    </row>
    <row r="7820" spans="1:2" x14ac:dyDescent="0.25">
      <c r="A7820" s="1">
        <v>42557.429166666669</v>
      </c>
      <c r="B7820" s="2">
        <v>-240.06706897162366</v>
      </c>
    </row>
    <row r="7821" spans="1:2" x14ac:dyDescent="0.25">
      <c r="A7821" s="1">
        <v>42557.429861111108</v>
      </c>
      <c r="B7821" s="2">
        <v>-188.72919939794033</v>
      </c>
    </row>
    <row r="7822" spans="1:2" x14ac:dyDescent="0.25">
      <c r="A7822" s="1">
        <v>42557.430555555555</v>
      </c>
      <c r="B7822" s="2">
        <v>-118.30602607602874</v>
      </c>
    </row>
    <row r="7823" spans="1:2" x14ac:dyDescent="0.25">
      <c r="A7823" s="1">
        <v>42557.431250000001</v>
      </c>
      <c r="B7823" s="2">
        <v>-37.146603040891932</v>
      </c>
    </row>
    <row r="7824" spans="1:2" x14ac:dyDescent="0.25">
      <c r="A7824" s="1">
        <v>42557.431944444441</v>
      </c>
      <c r="B7824" s="2">
        <v>65.218190881097684</v>
      </c>
    </row>
    <row r="7825" spans="1:2" x14ac:dyDescent="0.25">
      <c r="A7825" s="1">
        <v>42557.432638888888</v>
      </c>
      <c r="B7825" s="2">
        <v>77.632586305418712</v>
      </c>
    </row>
    <row r="7826" spans="1:2" x14ac:dyDescent="0.25">
      <c r="A7826" s="1">
        <v>42557.433333333334</v>
      </c>
      <c r="B7826" s="2">
        <v>45.37500958121624</v>
      </c>
    </row>
    <row r="7827" spans="1:2" x14ac:dyDescent="0.25">
      <c r="A7827" s="1">
        <v>42557.434027777781</v>
      </c>
      <c r="B7827" s="2">
        <v>-3.4657996879832353</v>
      </c>
    </row>
    <row r="7828" spans="1:2" x14ac:dyDescent="0.25">
      <c r="A7828" s="1">
        <v>42557.43472222222</v>
      </c>
      <c r="B7828" s="2">
        <v>-27.251609919115435</v>
      </c>
    </row>
    <row r="7829" spans="1:2" x14ac:dyDescent="0.25">
      <c r="A7829" s="1">
        <v>42557.435416666667</v>
      </c>
      <c r="B7829" s="2">
        <v>-37.456490454864493</v>
      </c>
    </row>
    <row r="7830" spans="1:2" x14ac:dyDescent="0.25">
      <c r="A7830" s="1">
        <v>42557.436111111114</v>
      </c>
      <c r="B7830" s="2">
        <v>-41.76615770276694</v>
      </c>
    </row>
    <row r="7831" spans="1:2" x14ac:dyDescent="0.25">
      <c r="A7831" s="1">
        <v>42557.436805555553</v>
      </c>
      <c r="B7831" s="2">
        <v>-38.726723862214321</v>
      </c>
    </row>
    <row r="7832" spans="1:2" x14ac:dyDescent="0.25">
      <c r="A7832" s="1">
        <v>42557.4375</v>
      </c>
      <c r="B7832" s="2">
        <v>-42.321385560935596</v>
      </c>
    </row>
    <row r="7833" spans="1:2" x14ac:dyDescent="0.25">
      <c r="A7833" s="1">
        <v>42557.438194444447</v>
      </c>
      <c r="B7833" s="2">
        <v>-55.756238959524005</v>
      </c>
    </row>
    <row r="7834" spans="1:2" x14ac:dyDescent="0.25">
      <c r="A7834" s="1">
        <v>42557.438888888886</v>
      </c>
      <c r="B7834" s="2">
        <v>-51.814204563668078</v>
      </c>
    </row>
    <row r="7835" spans="1:2" x14ac:dyDescent="0.25">
      <c r="A7835" s="1">
        <v>42557.439583333333</v>
      </c>
      <c r="B7835" s="2">
        <v>-41.356595668131682</v>
      </c>
    </row>
    <row r="7836" spans="1:2" x14ac:dyDescent="0.25">
      <c r="A7836" s="1">
        <v>42557.44027777778</v>
      </c>
      <c r="B7836" s="2">
        <v>-21.306867176108064</v>
      </c>
    </row>
    <row r="7837" spans="1:2" x14ac:dyDescent="0.25">
      <c r="A7837" s="1">
        <v>42557.440972222219</v>
      </c>
      <c r="B7837" s="2">
        <v>-54.3489517807621</v>
      </c>
    </row>
    <row r="7838" spans="1:2" x14ac:dyDescent="0.25">
      <c r="A7838" s="1">
        <v>42557.441666666666</v>
      </c>
      <c r="B7838" s="2">
        <v>-83.367152101231241</v>
      </c>
    </row>
    <row r="7839" spans="1:2" x14ac:dyDescent="0.25">
      <c r="A7839" s="1">
        <v>42557.442361111112</v>
      </c>
      <c r="B7839" s="2">
        <v>-74.918866615963637</v>
      </c>
    </row>
    <row r="7840" spans="1:2" x14ac:dyDescent="0.25">
      <c r="A7840" s="1">
        <v>42557.443055555559</v>
      </c>
      <c r="B7840" s="2">
        <v>-83.387527366228952</v>
      </c>
    </row>
    <row r="7841" spans="1:2" x14ac:dyDescent="0.25">
      <c r="A7841" s="1">
        <v>42557.443749999999</v>
      </c>
      <c r="B7841" s="2">
        <v>-68.523513060243573</v>
      </c>
    </row>
    <row r="7842" spans="1:2" x14ac:dyDescent="0.25">
      <c r="A7842" s="1">
        <v>42557.444444444445</v>
      </c>
      <c r="B7842" s="2">
        <v>-60.621004197624281</v>
      </c>
    </row>
    <row r="7843" spans="1:2" x14ac:dyDescent="0.25">
      <c r="A7843" s="1">
        <v>42557.445138888892</v>
      </c>
      <c r="B7843" s="2">
        <v>-63.971397046711836</v>
      </c>
    </row>
    <row r="7844" spans="1:2" x14ac:dyDescent="0.25">
      <c r="A7844" s="1">
        <v>42557.445833333331</v>
      </c>
      <c r="B7844" s="2">
        <v>-70.968503980183357</v>
      </c>
    </row>
    <row r="7845" spans="1:2" x14ac:dyDescent="0.25">
      <c r="A7845" s="1">
        <v>42557.446527777778</v>
      </c>
      <c r="B7845" s="2">
        <v>-65.856150446207423</v>
      </c>
    </row>
    <row r="7846" spans="1:2" x14ac:dyDescent="0.25">
      <c r="A7846" s="1">
        <v>42557.447222222225</v>
      </c>
      <c r="B7846" s="2">
        <v>-81.71110779573597</v>
      </c>
    </row>
    <row r="7847" spans="1:2" x14ac:dyDescent="0.25">
      <c r="A7847" s="1">
        <v>42557.447916666664</v>
      </c>
      <c r="B7847" s="2">
        <v>-74.093386985609925</v>
      </c>
    </row>
    <row r="7848" spans="1:2" x14ac:dyDescent="0.25">
      <c r="A7848" s="1">
        <v>42557.448611111111</v>
      </c>
      <c r="B7848" s="2">
        <v>-42.269172760398945</v>
      </c>
    </row>
    <row r="7849" spans="1:2" x14ac:dyDescent="0.25">
      <c r="A7849" s="1">
        <v>42557.449305555558</v>
      </c>
      <c r="B7849" s="2">
        <v>-25.260194945140391</v>
      </c>
    </row>
    <row r="7850" spans="1:2" x14ac:dyDescent="0.25">
      <c r="A7850" s="1">
        <v>42557.45</v>
      </c>
      <c r="B7850" s="2">
        <v>-13.425706411992239</v>
      </c>
    </row>
    <row r="7851" spans="1:2" x14ac:dyDescent="0.25">
      <c r="A7851" s="1">
        <v>42557.450694444444</v>
      </c>
      <c r="B7851" s="2">
        <v>1.9362320100456902</v>
      </c>
    </row>
    <row r="7852" spans="1:2" x14ac:dyDescent="0.25">
      <c r="A7852" s="1">
        <v>42557.451388888891</v>
      </c>
      <c r="B7852" s="2">
        <v>7.7380181834708006</v>
      </c>
    </row>
    <row r="7853" spans="1:2" x14ac:dyDescent="0.25">
      <c r="A7853" s="1">
        <v>42557.45208333333</v>
      </c>
      <c r="B7853" s="2">
        <v>21.133454619947589</v>
      </c>
    </row>
    <row r="7854" spans="1:2" x14ac:dyDescent="0.25">
      <c r="A7854" s="1">
        <v>42557.452777777777</v>
      </c>
      <c r="B7854" s="2">
        <v>52.962574539621713</v>
      </c>
    </row>
    <row r="7855" spans="1:2" x14ac:dyDescent="0.25">
      <c r="A7855" s="1">
        <v>42557.453472222223</v>
      </c>
      <c r="B7855" s="2">
        <v>57.735486253361643</v>
      </c>
    </row>
    <row r="7856" spans="1:2" x14ac:dyDescent="0.25">
      <c r="A7856" s="1">
        <v>42557.45416666667</v>
      </c>
      <c r="B7856" s="2">
        <v>66.450259255409279</v>
      </c>
    </row>
    <row r="7857" spans="1:2" x14ac:dyDescent="0.25">
      <c r="A7857" s="1">
        <v>42557.454861111109</v>
      </c>
      <c r="B7857" s="2">
        <v>71.567230706251578</v>
      </c>
    </row>
    <row r="7858" spans="1:2" x14ac:dyDescent="0.25">
      <c r="A7858" s="1">
        <v>42557.455555555556</v>
      </c>
      <c r="B7858" s="2">
        <v>89.523315247856473</v>
      </c>
    </row>
    <row r="7859" spans="1:2" x14ac:dyDescent="0.25">
      <c r="A7859" s="1">
        <v>42557.456250000003</v>
      </c>
      <c r="B7859" s="2">
        <v>83.775075147970341</v>
      </c>
    </row>
    <row r="7860" spans="1:2" x14ac:dyDescent="0.25">
      <c r="A7860" s="1">
        <v>42557.456944444442</v>
      </c>
      <c r="B7860" s="2">
        <v>87.05532301610414</v>
      </c>
    </row>
    <row r="7861" spans="1:2" x14ac:dyDescent="0.25">
      <c r="A7861" s="1">
        <v>42557.457638888889</v>
      </c>
      <c r="B7861" s="2">
        <v>76.873834098115907</v>
      </c>
    </row>
    <row r="7862" spans="1:2" x14ac:dyDescent="0.25">
      <c r="A7862" s="1">
        <v>42557.458333333336</v>
      </c>
      <c r="B7862" s="2">
        <v>101.14100188234006</v>
      </c>
    </row>
    <row r="7863" spans="1:2" x14ac:dyDescent="0.25">
      <c r="A7863" s="1">
        <v>42557.459027777775</v>
      </c>
      <c r="B7863" s="2">
        <v>113.407286222671</v>
      </c>
    </row>
    <row r="7864" spans="1:2" x14ac:dyDescent="0.25">
      <c r="A7864" s="1">
        <v>42557.459722222222</v>
      </c>
      <c r="B7864" s="2">
        <v>126.37967577230496</v>
      </c>
    </row>
    <row r="7865" spans="1:2" x14ac:dyDescent="0.25">
      <c r="A7865" s="1">
        <v>42557.460416666669</v>
      </c>
      <c r="B7865" s="2">
        <v>121.18184558429057</v>
      </c>
    </row>
    <row r="7866" spans="1:2" x14ac:dyDescent="0.25">
      <c r="A7866" s="1">
        <v>42557.461111111108</v>
      </c>
      <c r="B7866" s="2">
        <v>100.4893592706765</v>
      </c>
    </row>
    <row r="7867" spans="1:2" x14ac:dyDescent="0.25">
      <c r="A7867" s="1">
        <v>42557.461805555555</v>
      </c>
      <c r="B7867" s="2">
        <v>105.07339210189529</v>
      </c>
    </row>
    <row r="7868" spans="1:2" x14ac:dyDescent="0.25">
      <c r="A7868" s="1">
        <v>42557.462500000001</v>
      </c>
      <c r="B7868" s="2">
        <v>91.774919406657375</v>
      </c>
    </row>
    <row r="7869" spans="1:2" x14ac:dyDescent="0.25">
      <c r="A7869" s="1">
        <v>42557.463194444441</v>
      </c>
      <c r="B7869" s="2">
        <v>68.882295832178599</v>
      </c>
    </row>
    <row r="7870" spans="1:2" x14ac:dyDescent="0.25">
      <c r="A7870" s="1">
        <v>42557.463888888888</v>
      </c>
      <c r="B7870" s="2">
        <v>77.794659842659414</v>
      </c>
    </row>
    <row r="7871" spans="1:2" x14ac:dyDescent="0.25">
      <c r="A7871" s="1">
        <v>42557.464583333334</v>
      </c>
      <c r="B7871" s="2">
        <v>97.703669257820977</v>
      </c>
    </row>
    <row r="7872" spans="1:2" x14ac:dyDescent="0.25">
      <c r="A7872" s="1">
        <v>42557.465277777781</v>
      </c>
      <c r="B7872" s="2">
        <v>99.234872038522738</v>
      </c>
    </row>
    <row r="7873" spans="1:2" x14ac:dyDescent="0.25">
      <c r="A7873" s="1">
        <v>42557.46597222222</v>
      </c>
      <c r="B7873" s="2">
        <v>82.396134244995963</v>
      </c>
    </row>
    <row r="7874" spans="1:2" x14ac:dyDescent="0.25">
      <c r="A7874" s="1">
        <v>42557.466666666667</v>
      </c>
      <c r="B7874" s="2">
        <v>64.69078501633291</v>
      </c>
    </row>
    <row r="7875" spans="1:2" x14ac:dyDescent="0.25">
      <c r="A7875" s="1">
        <v>42557.467361111114</v>
      </c>
      <c r="B7875" s="2">
        <v>48.79961187761122</v>
      </c>
    </row>
    <row r="7876" spans="1:2" x14ac:dyDescent="0.25">
      <c r="A7876" s="1">
        <v>42557.468055555553</v>
      </c>
      <c r="B7876" s="2">
        <v>48.776421548945173</v>
      </c>
    </row>
    <row r="7877" spans="1:2" x14ac:dyDescent="0.25">
      <c r="A7877" s="1">
        <v>42557.46875</v>
      </c>
      <c r="B7877" s="2">
        <v>37.793729062838729</v>
      </c>
    </row>
    <row r="7878" spans="1:2" x14ac:dyDescent="0.25">
      <c r="A7878" s="1">
        <v>42557.469444444447</v>
      </c>
      <c r="B7878" s="2">
        <v>27.740091940168348</v>
      </c>
    </row>
    <row r="7879" spans="1:2" x14ac:dyDescent="0.25">
      <c r="A7879" s="1">
        <v>42557.470138888886</v>
      </c>
      <c r="B7879" s="2">
        <v>11.17257430497266</v>
      </c>
    </row>
    <row r="7880" spans="1:2" x14ac:dyDescent="0.25">
      <c r="A7880" s="1">
        <v>42557.470833333333</v>
      </c>
      <c r="B7880" s="2">
        <v>-18.971884850952968</v>
      </c>
    </row>
    <row r="7881" spans="1:2" x14ac:dyDescent="0.25">
      <c r="A7881" s="1">
        <v>42557.47152777778</v>
      </c>
      <c r="B7881" s="2">
        <v>-46.995398260996446</v>
      </c>
    </row>
    <row r="7882" spans="1:2" x14ac:dyDescent="0.25">
      <c r="A7882" s="1">
        <v>42557.472222222219</v>
      </c>
      <c r="B7882" s="2">
        <v>-66.165475215465989</v>
      </c>
    </row>
    <row r="7883" spans="1:2" x14ac:dyDescent="0.25">
      <c r="A7883" s="1">
        <v>42557.472916666666</v>
      </c>
      <c r="B7883" s="2">
        <v>-85.952000572183167</v>
      </c>
    </row>
    <row r="7884" spans="1:2" x14ac:dyDescent="0.25">
      <c r="A7884" s="1">
        <v>42557.473611111112</v>
      </c>
      <c r="B7884" s="2">
        <v>-85.330056400042182</v>
      </c>
    </row>
    <row r="7885" spans="1:2" x14ac:dyDescent="0.25">
      <c r="A7885" s="1">
        <v>42557.474305555559</v>
      </c>
      <c r="B7885" s="2">
        <v>-79.497647338069513</v>
      </c>
    </row>
    <row r="7886" spans="1:2" x14ac:dyDescent="0.25">
      <c r="A7886" s="1">
        <v>42557.474999999999</v>
      </c>
      <c r="B7886" s="2">
        <v>-66.475178623455577</v>
      </c>
    </row>
    <row r="7887" spans="1:2" x14ac:dyDescent="0.25">
      <c r="A7887" s="1">
        <v>42557.475694444445</v>
      </c>
      <c r="B7887" s="2">
        <v>-67.054142874165947</v>
      </c>
    </row>
    <row r="7888" spans="1:2" x14ac:dyDescent="0.25">
      <c r="A7888" s="1">
        <v>42557.476388888892</v>
      </c>
      <c r="B7888" s="2">
        <v>-60.269471634437409</v>
      </c>
    </row>
    <row r="7889" spans="1:2" x14ac:dyDescent="0.25">
      <c r="A7889" s="1">
        <v>42557.477083333331</v>
      </c>
      <c r="B7889" s="2">
        <v>-61.265850673335564</v>
      </c>
    </row>
    <row r="7890" spans="1:2" x14ac:dyDescent="0.25">
      <c r="A7890" s="1">
        <v>42557.477777777778</v>
      </c>
      <c r="B7890" s="2">
        <v>-59.839830439708507</v>
      </c>
    </row>
    <row r="7891" spans="1:2" x14ac:dyDescent="0.25">
      <c r="A7891" s="1">
        <v>42557.478472222225</v>
      </c>
      <c r="B7891" s="2">
        <v>-25.856660758064631</v>
      </c>
    </row>
    <row r="7892" spans="1:2" x14ac:dyDescent="0.25">
      <c r="A7892" s="1">
        <v>42557.479166666664</v>
      </c>
      <c r="B7892" s="2">
        <v>2.9424977141849618</v>
      </c>
    </row>
    <row r="7893" spans="1:2" x14ac:dyDescent="0.25">
      <c r="A7893" s="1">
        <v>42557.479861111111</v>
      </c>
      <c r="B7893" s="2">
        <v>12.835611569925096</v>
      </c>
    </row>
    <row r="7894" spans="1:2" x14ac:dyDescent="0.25">
      <c r="A7894" s="1">
        <v>42557.480555555558</v>
      </c>
      <c r="B7894" s="2">
        <v>19.984536148543704</v>
      </c>
    </row>
    <row r="7895" spans="1:2" x14ac:dyDescent="0.25">
      <c r="A7895" s="1">
        <v>42557.481249999997</v>
      </c>
      <c r="B7895" s="2">
        <v>13.929806204661144</v>
      </c>
    </row>
    <row r="7896" spans="1:2" x14ac:dyDescent="0.25">
      <c r="A7896" s="1">
        <v>42557.481944444444</v>
      </c>
      <c r="B7896" s="2">
        <v>6.1875393996747636</v>
      </c>
    </row>
    <row r="7897" spans="1:2" x14ac:dyDescent="0.25">
      <c r="A7897" s="1">
        <v>42557.482638888891</v>
      </c>
      <c r="B7897" s="2">
        <v>-2.219370959091854</v>
      </c>
    </row>
    <row r="7898" spans="1:2" x14ac:dyDescent="0.25">
      <c r="A7898" s="1">
        <v>42557.48333333333</v>
      </c>
      <c r="B7898" s="2">
        <v>-8.4698505050687043</v>
      </c>
    </row>
    <row r="7899" spans="1:2" x14ac:dyDescent="0.25">
      <c r="A7899" s="1">
        <v>42557.484027777777</v>
      </c>
      <c r="B7899" s="2">
        <v>-6.6456723013509569</v>
      </c>
    </row>
    <row r="7900" spans="1:2" x14ac:dyDescent="0.25">
      <c r="A7900" s="1">
        <v>42557.484722222223</v>
      </c>
      <c r="B7900" s="2">
        <v>-39.190051495058775</v>
      </c>
    </row>
    <row r="7901" spans="1:2" x14ac:dyDescent="0.25">
      <c r="A7901" s="1">
        <v>42557.48541666667</v>
      </c>
      <c r="B7901" s="2">
        <v>-49.103900404350135</v>
      </c>
    </row>
    <row r="7902" spans="1:2" x14ac:dyDescent="0.25">
      <c r="A7902" s="1">
        <v>42557.486111111109</v>
      </c>
      <c r="B7902" s="2">
        <v>-52.719125079812756</v>
      </c>
    </row>
    <row r="7903" spans="1:2" x14ac:dyDescent="0.25">
      <c r="A7903" s="1">
        <v>42557.486805555556</v>
      </c>
      <c r="B7903" s="2">
        <v>-41.424780314051894</v>
      </c>
    </row>
    <row r="7904" spans="1:2" x14ac:dyDescent="0.25">
      <c r="A7904" s="1">
        <v>42557.487500000003</v>
      </c>
      <c r="B7904" s="2">
        <v>-33.956956041653754</v>
      </c>
    </row>
    <row r="7905" spans="1:2" x14ac:dyDescent="0.25">
      <c r="A7905" s="1">
        <v>42557.488194444442</v>
      </c>
      <c r="B7905" s="2">
        <v>-28.046457734607007</v>
      </c>
    </row>
    <row r="7906" spans="1:2" x14ac:dyDescent="0.25">
      <c r="A7906" s="1">
        <v>42557.488888888889</v>
      </c>
      <c r="B7906" s="2">
        <v>2.8948756428719209</v>
      </c>
    </row>
    <row r="7907" spans="1:2" x14ac:dyDescent="0.25">
      <c r="A7907" s="1">
        <v>42557.489583333336</v>
      </c>
      <c r="B7907" s="2">
        <v>19.9911627785504</v>
      </c>
    </row>
    <row r="7908" spans="1:2" x14ac:dyDescent="0.25">
      <c r="A7908" s="1">
        <v>42557.490277777775</v>
      </c>
      <c r="B7908" s="2">
        <v>30.181495087362418</v>
      </c>
    </row>
    <row r="7909" spans="1:2" x14ac:dyDescent="0.25">
      <c r="A7909" s="1">
        <v>42557.490972222222</v>
      </c>
      <c r="B7909" s="2">
        <v>29.858084979960402</v>
      </c>
    </row>
    <row r="7910" spans="1:2" x14ac:dyDescent="0.25">
      <c r="A7910" s="1">
        <v>42557.491666666669</v>
      </c>
      <c r="B7910" s="2">
        <v>30.041537820856806</v>
      </c>
    </row>
    <row r="7911" spans="1:2" x14ac:dyDescent="0.25">
      <c r="A7911" s="1">
        <v>42557.492361111108</v>
      </c>
      <c r="B7911" s="2">
        <v>45.3058503246124</v>
      </c>
    </row>
    <row r="7912" spans="1:2" x14ac:dyDescent="0.25">
      <c r="A7912" s="1">
        <v>42557.493055555555</v>
      </c>
      <c r="B7912" s="2">
        <v>59.747444436673931</v>
      </c>
    </row>
    <row r="7913" spans="1:2" x14ac:dyDescent="0.25">
      <c r="A7913" s="1">
        <v>42557.493750000001</v>
      </c>
      <c r="B7913" s="2">
        <v>61.672867638344179</v>
      </c>
    </row>
    <row r="7914" spans="1:2" x14ac:dyDescent="0.25">
      <c r="A7914" s="1">
        <v>42557.494444444441</v>
      </c>
      <c r="B7914" s="2">
        <v>70.951429873331406</v>
      </c>
    </row>
    <row r="7915" spans="1:2" x14ac:dyDescent="0.25">
      <c r="A7915" s="1">
        <v>42557.495138888888</v>
      </c>
      <c r="B7915" s="2">
        <v>96.430517525338416</v>
      </c>
    </row>
    <row r="7916" spans="1:2" x14ac:dyDescent="0.25">
      <c r="A7916" s="1">
        <v>42557.495833333334</v>
      </c>
      <c r="B7916" s="2">
        <v>122.55229240123494</v>
      </c>
    </row>
    <row r="7917" spans="1:2" x14ac:dyDescent="0.25">
      <c r="A7917" s="1">
        <v>42557.496527777781</v>
      </c>
      <c r="B7917" s="2">
        <v>148.53677009708869</v>
      </c>
    </row>
    <row r="7918" spans="1:2" x14ac:dyDescent="0.25">
      <c r="A7918" s="1">
        <v>42557.49722222222</v>
      </c>
      <c r="B7918" s="2">
        <v>158.00061093692977</v>
      </c>
    </row>
    <row r="7919" spans="1:2" x14ac:dyDescent="0.25">
      <c r="A7919" s="1">
        <v>42557.497916666667</v>
      </c>
      <c r="B7919" s="2">
        <v>164.03406851174077</v>
      </c>
    </row>
    <row r="7920" spans="1:2" x14ac:dyDescent="0.25">
      <c r="A7920" s="1">
        <v>42557.498611111114</v>
      </c>
      <c r="B7920" s="2">
        <v>183.13746484169582</v>
      </c>
    </row>
    <row r="7921" spans="1:2" x14ac:dyDescent="0.25">
      <c r="A7921" s="1">
        <v>42557.499305555553</v>
      </c>
      <c r="B7921" s="2">
        <v>232.84107685488803</v>
      </c>
    </row>
    <row r="7922" spans="1:2" x14ac:dyDescent="0.25">
      <c r="A7922" s="1">
        <v>42557.5</v>
      </c>
      <c r="B7922" s="2">
        <v>228.0957585919532</v>
      </c>
    </row>
    <row r="7923" spans="1:2" x14ac:dyDescent="0.25">
      <c r="A7923" s="1">
        <v>42557.500694444447</v>
      </c>
      <c r="B7923" s="2">
        <v>219.21181234574954</v>
      </c>
    </row>
    <row r="7924" spans="1:2" x14ac:dyDescent="0.25">
      <c r="A7924" s="1">
        <v>42557.501388888886</v>
      </c>
      <c r="B7924" s="2">
        <v>199.60525252918015</v>
      </c>
    </row>
    <row r="7925" spans="1:2" x14ac:dyDescent="0.25">
      <c r="A7925" s="1">
        <v>42557.502083333333</v>
      </c>
      <c r="B7925" s="2">
        <v>172.77172081452639</v>
      </c>
    </row>
    <row r="7926" spans="1:2" x14ac:dyDescent="0.25">
      <c r="A7926" s="1">
        <v>42557.50277777778</v>
      </c>
      <c r="B7926" s="2">
        <v>170.43525199979777</v>
      </c>
    </row>
    <row r="7927" spans="1:2" x14ac:dyDescent="0.25">
      <c r="A7927" s="1">
        <v>42557.503472222219</v>
      </c>
      <c r="B7927" s="2">
        <v>154.50255221669019</v>
      </c>
    </row>
    <row r="7928" spans="1:2" x14ac:dyDescent="0.25">
      <c r="A7928" s="1">
        <v>42557.504166666666</v>
      </c>
      <c r="B7928" s="2">
        <v>138.97054936460529</v>
      </c>
    </row>
    <row r="7929" spans="1:2" x14ac:dyDescent="0.25">
      <c r="A7929" s="1">
        <v>42557.504861111112</v>
      </c>
      <c r="B7929" s="2">
        <v>119.09269443911811</v>
      </c>
    </row>
    <row r="7930" spans="1:2" x14ac:dyDescent="0.25">
      <c r="A7930" s="1">
        <v>42557.505555555559</v>
      </c>
      <c r="B7930" s="2">
        <v>105.47891409235308</v>
      </c>
    </row>
    <row r="7931" spans="1:2" x14ac:dyDescent="0.25">
      <c r="A7931" s="1">
        <v>42557.506249999999</v>
      </c>
      <c r="B7931" s="2">
        <v>106.86058529429914</v>
      </c>
    </row>
    <row r="7932" spans="1:2" x14ac:dyDescent="0.25">
      <c r="A7932" s="1">
        <v>42557.506944444445</v>
      </c>
      <c r="B7932" s="2">
        <v>113.97446323390274</v>
      </c>
    </row>
    <row r="7933" spans="1:2" x14ac:dyDescent="0.25">
      <c r="A7933" s="1">
        <v>42557.507638888892</v>
      </c>
      <c r="B7933" s="2">
        <v>100.60811723683339</v>
      </c>
    </row>
    <row r="7934" spans="1:2" x14ac:dyDescent="0.25">
      <c r="A7934" s="1">
        <v>42557.508333333331</v>
      </c>
      <c r="B7934" s="2">
        <v>93.502681952311349</v>
      </c>
    </row>
    <row r="7935" spans="1:2" x14ac:dyDescent="0.25">
      <c r="A7935" s="1">
        <v>42557.509027777778</v>
      </c>
      <c r="B7935" s="2">
        <v>113.22761794272422</v>
      </c>
    </row>
    <row r="7936" spans="1:2" x14ac:dyDescent="0.25">
      <c r="A7936" s="1">
        <v>42557.509722222225</v>
      </c>
      <c r="B7936" s="2">
        <v>127.37283475687339</v>
      </c>
    </row>
    <row r="7937" spans="1:2" x14ac:dyDescent="0.25">
      <c r="A7937" s="1">
        <v>42557.510416666664</v>
      </c>
      <c r="B7937" s="2">
        <v>139.06553162490405</v>
      </c>
    </row>
    <row r="7938" spans="1:2" x14ac:dyDescent="0.25">
      <c r="A7938" s="1">
        <v>42557.511111111111</v>
      </c>
      <c r="B7938" s="2">
        <v>149.16622737974393</v>
      </c>
    </row>
    <row r="7939" spans="1:2" x14ac:dyDescent="0.25">
      <c r="A7939" s="1">
        <v>42557.511805555558</v>
      </c>
      <c r="B7939" s="2">
        <v>158.88447688576221</v>
      </c>
    </row>
    <row r="7940" spans="1:2" x14ac:dyDescent="0.25">
      <c r="A7940" s="1">
        <v>42557.512499999997</v>
      </c>
      <c r="B7940" s="2">
        <v>168.84640896640485</v>
      </c>
    </row>
    <row r="7941" spans="1:2" x14ac:dyDescent="0.25">
      <c r="A7941" s="1">
        <v>42557.513194444444</v>
      </c>
      <c r="B7941" s="2">
        <v>157.216761752998</v>
      </c>
    </row>
    <row r="7942" spans="1:2" x14ac:dyDescent="0.25">
      <c r="A7942" s="1">
        <v>42557.513888888891</v>
      </c>
      <c r="B7942" s="2">
        <v>146.77446167628901</v>
      </c>
    </row>
    <row r="7943" spans="1:2" x14ac:dyDescent="0.25">
      <c r="A7943" s="1">
        <v>42557.51458333333</v>
      </c>
      <c r="B7943" s="2">
        <v>135.73598995718251</v>
      </c>
    </row>
    <row r="7944" spans="1:2" x14ac:dyDescent="0.25">
      <c r="A7944" s="1">
        <v>42557.515277777777</v>
      </c>
      <c r="B7944" s="2">
        <v>109.14481038934318</v>
      </c>
    </row>
    <row r="7945" spans="1:2" x14ac:dyDescent="0.25">
      <c r="A7945" s="1">
        <v>42557.515972222223</v>
      </c>
      <c r="B7945" s="2">
        <v>112.04437688509158</v>
      </c>
    </row>
    <row r="7946" spans="1:2" x14ac:dyDescent="0.25">
      <c r="A7946" s="1">
        <v>42557.51666666667</v>
      </c>
      <c r="B7946" s="2">
        <v>120.27678444519019</v>
      </c>
    </row>
    <row r="7947" spans="1:2" x14ac:dyDescent="0.25">
      <c r="A7947" s="1">
        <v>42557.517361111109</v>
      </c>
      <c r="B7947" s="2">
        <v>118.36212925889996</v>
      </c>
    </row>
    <row r="7948" spans="1:2" x14ac:dyDescent="0.25">
      <c r="A7948" s="1">
        <v>42557.518055555556</v>
      </c>
      <c r="B7948" s="2">
        <v>98.143371700493546</v>
      </c>
    </row>
    <row r="7949" spans="1:2" x14ac:dyDescent="0.25">
      <c r="A7949" s="1">
        <v>42557.518750000003</v>
      </c>
      <c r="B7949" s="2">
        <v>74.354510807855206</v>
      </c>
    </row>
    <row r="7950" spans="1:2" x14ac:dyDescent="0.25">
      <c r="A7950" s="1">
        <v>42557.519444444442</v>
      </c>
      <c r="B7950" s="2">
        <v>53.717496108254998</v>
      </c>
    </row>
    <row r="7951" spans="1:2" x14ac:dyDescent="0.25">
      <c r="A7951" s="1">
        <v>42557.520138888889</v>
      </c>
      <c r="B7951" s="2">
        <v>31.066662286649322</v>
      </c>
    </row>
    <row r="7952" spans="1:2" x14ac:dyDescent="0.25">
      <c r="A7952" s="1">
        <v>42557.520833333336</v>
      </c>
      <c r="B7952" s="2">
        <v>8.47767459651077</v>
      </c>
    </row>
    <row r="7953" spans="1:2" x14ac:dyDescent="0.25">
      <c r="A7953" s="1">
        <v>42557.521527777775</v>
      </c>
      <c r="B7953" s="2">
        <v>-17.44737166694831</v>
      </c>
    </row>
    <row r="7954" spans="1:2" x14ac:dyDescent="0.25">
      <c r="A7954" s="1">
        <v>42557.522222222222</v>
      </c>
      <c r="B7954" s="2">
        <v>-21.613807747343284</v>
      </c>
    </row>
    <row r="7955" spans="1:2" x14ac:dyDescent="0.25">
      <c r="A7955" s="1">
        <v>42557.522916666669</v>
      </c>
      <c r="B7955" s="2">
        <v>-33.171957881949496</v>
      </c>
    </row>
    <row r="7956" spans="1:2" x14ac:dyDescent="0.25">
      <c r="A7956" s="1">
        <v>42557.523611111108</v>
      </c>
      <c r="B7956" s="2">
        <v>-37.421230081410613</v>
      </c>
    </row>
    <row r="7957" spans="1:2" x14ac:dyDescent="0.25">
      <c r="A7957" s="1">
        <v>42557.524305555555</v>
      </c>
      <c r="B7957" s="2">
        <v>-16.260503630153835</v>
      </c>
    </row>
    <row r="7958" spans="1:2" x14ac:dyDescent="0.25">
      <c r="A7958" s="1">
        <v>42557.525000000001</v>
      </c>
      <c r="B7958" s="2">
        <v>5.7787328748769751</v>
      </c>
    </row>
    <row r="7959" spans="1:2" x14ac:dyDescent="0.25">
      <c r="A7959" s="1">
        <v>42557.525694444441</v>
      </c>
      <c r="B7959" s="2">
        <v>33.568400519135075</v>
      </c>
    </row>
    <row r="7960" spans="1:2" x14ac:dyDescent="0.25">
      <c r="A7960" s="1">
        <v>42557.526388888888</v>
      </c>
      <c r="B7960" s="2">
        <v>17.933466875273734</v>
      </c>
    </row>
    <row r="7961" spans="1:2" x14ac:dyDescent="0.25">
      <c r="A7961" s="1">
        <v>42557.527083333334</v>
      </c>
      <c r="B7961" s="2">
        <v>5.9303762424443756</v>
      </c>
    </row>
    <row r="7962" spans="1:2" x14ac:dyDescent="0.25">
      <c r="A7962" s="1">
        <v>42557.527777777781</v>
      </c>
      <c r="B7962" s="2">
        <v>-13.250466787957702</v>
      </c>
    </row>
    <row r="7963" spans="1:2" x14ac:dyDescent="0.25">
      <c r="A7963" s="1">
        <v>42557.52847222222</v>
      </c>
      <c r="B7963" s="2">
        <v>-39.345849111445325</v>
      </c>
    </row>
    <row r="7964" spans="1:2" x14ac:dyDescent="0.25">
      <c r="A7964" s="1">
        <v>42557.529166666667</v>
      </c>
      <c r="B7964" s="2">
        <v>-48.44993094170156</v>
      </c>
    </row>
    <row r="7965" spans="1:2" x14ac:dyDescent="0.25">
      <c r="A7965" s="1">
        <v>42557.529861111114</v>
      </c>
      <c r="B7965" s="2">
        <v>-58.811772035834537</v>
      </c>
    </row>
    <row r="7966" spans="1:2" x14ac:dyDescent="0.25">
      <c r="A7966" s="1">
        <v>42557.530555555553</v>
      </c>
      <c r="B7966" s="2">
        <v>-44.688293636513599</v>
      </c>
    </row>
    <row r="7967" spans="1:2" x14ac:dyDescent="0.25">
      <c r="A7967" s="1">
        <v>42557.53125</v>
      </c>
      <c r="B7967" s="2">
        <v>-14.386920402917895</v>
      </c>
    </row>
    <row r="7968" spans="1:2" x14ac:dyDescent="0.25">
      <c r="A7968" s="1">
        <v>42557.531944444447</v>
      </c>
      <c r="B7968" s="2">
        <v>7.6965432903816691</v>
      </c>
    </row>
    <row r="7969" spans="1:2" x14ac:dyDescent="0.25">
      <c r="A7969" s="1">
        <v>42557.532638888886</v>
      </c>
      <c r="B7969" s="2">
        <v>23.861150095285364</v>
      </c>
    </row>
    <row r="7970" spans="1:2" x14ac:dyDescent="0.25">
      <c r="A7970" s="1">
        <v>42557.533333333333</v>
      </c>
      <c r="B7970" s="2">
        <v>35.917839010393557</v>
      </c>
    </row>
    <row r="7971" spans="1:2" x14ac:dyDescent="0.25">
      <c r="A7971" s="1">
        <v>42557.53402777778</v>
      </c>
      <c r="B7971" s="2">
        <v>47.916723114941853</v>
      </c>
    </row>
    <row r="7972" spans="1:2" x14ac:dyDescent="0.25">
      <c r="A7972" s="1">
        <v>42557.534722222219</v>
      </c>
      <c r="B7972" s="2">
        <v>59.386282873601886</v>
      </c>
    </row>
    <row r="7973" spans="1:2" x14ac:dyDescent="0.25">
      <c r="A7973" s="1">
        <v>42557.535416666666</v>
      </c>
      <c r="B7973" s="2">
        <v>71.524933882876454</v>
      </c>
    </row>
    <row r="7974" spans="1:2" x14ac:dyDescent="0.25">
      <c r="A7974" s="1">
        <v>42557.536111111112</v>
      </c>
      <c r="B7974" s="2">
        <v>71.860533138383957</v>
      </c>
    </row>
    <row r="7975" spans="1:2" x14ac:dyDescent="0.25">
      <c r="A7975" s="1">
        <v>42557.536805555559</v>
      </c>
      <c r="B7975" s="2">
        <v>69.897200661905416</v>
      </c>
    </row>
    <row r="7976" spans="1:2" x14ac:dyDescent="0.25">
      <c r="A7976" s="1">
        <v>42557.537499999999</v>
      </c>
      <c r="B7976" s="2">
        <v>70.542616234717812</v>
      </c>
    </row>
    <row r="7977" spans="1:2" x14ac:dyDescent="0.25">
      <c r="A7977" s="1">
        <v>42557.538194444445</v>
      </c>
      <c r="B7977" s="2">
        <v>75.691961640847154</v>
      </c>
    </row>
    <row r="7978" spans="1:2" x14ac:dyDescent="0.25">
      <c r="A7978" s="1">
        <v>42557.538888888892</v>
      </c>
      <c r="B7978" s="2">
        <v>73.649714151310036</v>
      </c>
    </row>
    <row r="7979" spans="1:2" x14ac:dyDescent="0.25">
      <c r="A7979" s="1">
        <v>42557.539583333331</v>
      </c>
      <c r="B7979" s="2">
        <v>55.296514680352026</v>
      </c>
    </row>
    <row r="7980" spans="1:2" x14ac:dyDescent="0.25">
      <c r="A7980" s="1">
        <v>42557.540277777778</v>
      </c>
      <c r="B7980" s="2">
        <v>45.503785945133615</v>
      </c>
    </row>
    <row r="7981" spans="1:2" x14ac:dyDescent="0.25">
      <c r="A7981" s="1">
        <v>42557.540972222225</v>
      </c>
      <c r="B7981" s="2">
        <v>35.606357011079673</v>
      </c>
    </row>
    <row r="7982" spans="1:2" x14ac:dyDescent="0.25">
      <c r="A7982" s="1">
        <v>42557.541666666664</v>
      </c>
      <c r="B7982" s="2">
        <v>27.511487202120769</v>
      </c>
    </row>
    <row r="7983" spans="1:2" x14ac:dyDescent="0.25">
      <c r="A7983" s="1">
        <v>42557.542361111111</v>
      </c>
      <c r="B7983" s="2">
        <v>13.317083223121639</v>
      </c>
    </row>
    <row r="7984" spans="1:2" x14ac:dyDescent="0.25">
      <c r="A7984" s="1">
        <v>42557.543055555558</v>
      </c>
      <c r="B7984" s="2">
        <v>39.084054207126123</v>
      </c>
    </row>
    <row r="7985" spans="1:2" x14ac:dyDescent="0.25">
      <c r="A7985" s="1">
        <v>42557.543749999997</v>
      </c>
      <c r="B7985" s="2">
        <v>-51.286915964026896</v>
      </c>
    </row>
    <row r="7986" spans="1:2" x14ac:dyDescent="0.25">
      <c r="A7986" s="1">
        <v>42557.544444444444</v>
      </c>
      <c r="B7986" s="2">
        <v>-101.29038625387862</v>
      </c>
    </row>
    <row r="7987" spans="1:2" x14ac:dyDescent="0.25">
      <c r="A7987" s="1">
        <v>42557.545138888891</v>
      </c>
      <c r="B7987" s="2">
        <v>-134.55472057379859</v>
      </c>
    </row>
    <row r="7988" spans="1:2" x14ac:dyDescent="0.25">
      <c r="A7988" s="1">
        <v>42557.54583333333</v>
      </c>
      <c r="B7988" s="2">
        <v>-150.64787459135212</v>
      </c>
    </row>
    <row r="7989" spans="1:2" x14ac:dyDescent="0.25">
      <c r="A7989" s="1">
        <v>42557.546527777777</v>
      </c>
      <c r="B7989" s="2">
        <v>-174.00822079989206</v>
      </c>
    </row>
    <row r="7990" spans="1:2" x14ac:dyDescent="0.25">
      <c r="A7990" s="1">
        <v>42557.547222222223</v>
      </c>
      <c r="B7990" s="2">
        <v>-160.11786843866577</v>
      </c>
    </row>
    <row r="7991" spans="1:2" x14ac:dyDescent="0.25">
      <c r="A7991" s="1">
        <v>42557.54791666667</v>
      </c>
      <c r="B7991" s="2">
        <v>-119.46664850089388</v>
      </c>
    </row>
    <row r="7992" spans="1:2" x14ac:dyDescent="0.25">
      <c r="A7992" s="1">
        <v>42557.548611111109</v>
      </c>
      <c r="B7992" s="2">
        <v>-79.106390500531418</v>
      </c>
    </row>
    <row r="7993" spans="1:2" x14ac:dyDescent="0.25">
      <c r="A7993" s="1">
        <v>42557.549305555556</v>
      </c>
      <c r="B7993" s="2">
        <v>-54.529705810723435</v>
      </c>
    </row>
    <row r="7994" spans="1:2" x14ac:dyDescent="0.25">
      <c r="A7994" s="1">
        <v>42557.55</v>
      </c>
      <c r="B7994" s="2">
        <v>-45.134855847260525</v>
      </c>
    </row>
    <row r="7995" spans="1:2" x14ac:dyDescent="0.25">
      <c r="A7995" s="1">
        <v>42557.550694444442</v>
      </c>
      <c r="B7995" s="2">
        <v>-48.834411517685901</v>
      </c>
    </row>
    <row r="7996" spans="1:2" x14ac:dyDescent="0.25">
      <c r="A7996" s="1">
        <v>42557.551388888889</v>
      </c>
      <c r="B7996" s="2">
        <v>-44.343643010780212</v>
      </c>
    </row>
    <row r="7997" spans="1:2" x14ac:dyDescent="0.25">
      <c r="A7997" s="1">
        <v>42557.552083333336</v>
      </c>
      <c r="B7997" s="2">
        <v>-39.992334003770765</v>
      </c>
    </row>
    <row r="7998" spans="1:2" x14ac:dyDescent="0.25">
      <c r="A7998" s="1">
        <v>42557.552777777775</v>
      </c>
      <c r="B7998" s="2">
        <v>-23.651594084491567</v>
      </c>
    </row>
    <row r="7999" spans="1:2" x14ac:dyDescent="0.25">
      <c r="A7999" s="1">
        <v>42557.553472222222</v>
      </c>
      <c r="B7999" s="2">
        <v>-22.018832090283588</v>
      </c>
    </row>
    <row r="8000" spans="1:2" x14ac:dyDescent="0.25">
      <c r="A8000" s="1">
        <v>42557.554166666669</v>
      </c>
      <c r="B8000" s="2">
        <v>-12.467206567655861</v>
      </c>
    </row>
    <row r="8001" spans="1:2" x14ac:dyDescent="0.25">
      <c r="A8001" s="1">
        <v>42557.554861111108</v>
      </c>
      <c r="B8001" s="2">
        <v>-14.278046340819856</v>
      </c>
    </row>
    <row r="8002" spans="1:2" x14ac:dyDescent="0.25">
      <c r="A8002" s="1">
        <v>42557.555555555555</v>
      </c>
      <c r="B8002" s="2">
        <v>-7.6652471466610832</v>
      </c>
    </row>
    <row r="8003" spans="1:2" x14ac:dyDescent="0.25">
      <c r="A8003" s="1">
        <v>42557.556250000001</v>
      </c>
      <c r="B8003" s="2">
        <v>-27.049492793847456</v>
      </c>
    </row>
    <row r="8004" spans="1:2" x14ac:dyDescent="0.25">
      <c r="A8004" s="1">
        <v>42557.556944444441</v>
      </c>
      <c r="B8004" s="2">
        <v>-38.483456902040054</v>
      </c>
    </row>
    <row r="8005" spans="1:2" x14ac:dyDescent="0.25">
      <c r="A8005" s="1">
        <v>42557.557638888888</v>
      </c>
      <c r="B8005" s="2">
        <v>-24.140755959690431</v>
      </c>
    </row>
    <row r="8006" spans="1:2" x14ac:dyDescent="0.25">
      <c r="A8006" s="1">
        <v>42557.558333333334</v>
      </c>
      <c r="B8006" s="2">
        <v>4.4013129413598415</v>
      </c>
    </row>
    <row r="8007" spans="1:2" x14ac:dyDescent="0.25">
      <c r="A8007" s="1">
        <v>42557.559027777781</v>
      </c>
      <c r="B8007" s="2">
        <v>11.431840032401912</v>
      </c>
    </row>
    <row r="8008" spans="1:2" x14ac:dyDescent="0.25">
      <c r="A8008" s="1">
        <v>42557.55972222222</v>
      </c>
      <c r="B8008" s="2">
        <v>11.491960660897409</v>
      </c>
    </row>
    <row r="8009" spans="1:2" x14ac:dyDescent="0.25">
      <c r="A8009" s="1">
        <v>42557.560416666667</v>
      </c>
      <c r="B8009" s="2">
        <v>15.824853414226284</v>
      </c>
    </row>
    <row r="8010" spans="1:2" x14ac:dyDescent="0.25">
      <c r="A8010" s="1">
        <v>42557.561111111114</v>
      </c>
      <c r="B8010" s="2">
        <v>16.116522500548552</v>
      </c>
    </row>
    <row r="8011" spans="1:2" x14ac:dyDescent="0.25">
      <c r="A8011" s="1">
        <v>42557.561805555553</v>
      </c>
      <c r="B8011" s="2">
        <v>15.718719551461497</v>
      </c>
    </row>
    <row r="8012" spans="1:2" x14ac:dyDescent="0.25">
      <c r="A8012" s="1">
        <v>42557.5625</v>
      </c>
      <c r="B8012" s="2">
        <v>8.6110731800746478</v>
      </c>
    </row>
    <row r="8013" spans="1:2" x14ac:dyDescent="0.25">
      <c r="A8013" s="1">
        <v>42557.563194444447</v>
      </c>
      <c r="B8013" s="2">
        <v>8.6734447515487165</v>
      </c>
    </row>
    <row r="8014" spans="1:2" x14ac:dyDescent="0.25">
      <c r="A8014" s="1">
        <v>42557.563888888886</v>
      </c>
      <c r="B8014" s="2">
        <v>0.43550512867368524</v>
      </c>
    </row>
    <row r="8015" spans="1:2" x14ac:dyDescent="0.25">
      <c r="A8015" s="1">
        <v>42557.564583333333</v>
      </c>
      <c r="B8015" s="2">
        <v>9.3320235289230666</v>
      </c>
    </row>
    <row r="8016" spans="1:2" x14ac:dyDescent="0.25">
      <c r="A8016" s="1">
        <v>42557.56527777778</v>
      </c>
      <c r="B8016" s="2">
        <v>13.190201654345582</v>
      </c>
    </row>
    <row r="8017" spans="1:2" x14ac:dyDescent="0.25">
      <c r="A8017" s="1">
        <v>42557.565972222219</v>
      </c>
      <c r="B8017" s="2">
        <v>17.673587175000286</v>
      </c>
    </row>
    <row r="8018" spans="1:2" x14ac:dyDescent="0.25">
      <c r="A8018" s="1">
        <v>42557.566666666666</v>
      </c>
      <c r="B8018" s="2">
        <v>22.208433441128243</v>
      </c>
    </row>
    <row r="8019" spans="1:2" x14ac:dyDescent="0.25">
      <c r="A8019" s="1">
        <v>42557.567361111112</v>
      </c>
      <c r="B8019" s="2">
        <v>29.674080651110369</v>
      </c>
    </row>
    <row r="8020" spans="1:2" x14ac:dyDescent="0.25">
      <c r="A8020" s="1">
        <v>42557.568055555559</v>
      </c>
      <c r="B8020" s="2">
        <v>20.075075499650605</v>
      </c>
    </row>
    <row r="8021" spans="1:2" x14ac:dyDescent="0.25">
      <c r="A8021" s="1">
        <v>42557.568749999999</v>
      </c>
      <c r="B8021" s="2">
        <v>11.067818062274211</v>
      </c>
    </row>
    <row r="8022" spans="1:2" x14ac:dyDescent="0.25">
      <c r="A8022" s="1">
        <v>42557.569444444445</v>
      </c>
      <c r="B8022" s="2">
        <v>-13.719538405675364</v>
      </c>
    </row>
    <row r="8023" spans="1:2" x14ac:dyDescent="0.25">
      <c r="A8023" s="1">
        <v>42557.570138888892</v>
      </c>
      <c r="B8023" s="2">
        <v>-12.543217622275309</v>
      </c>
    </row>
    <row r="8024" spans="1:2" x14ac:dyDescent="0.25">
      <c r="A8024" s="1">
        <v>42557.570833333331</v>
      </c>
      <c r="B8024" s="2">
        <v>-47.418609226909275</v>
      </c>
    </row>
    <row r="8025" spans="1:2" x14ac:dyDescent="0.25">
      <c r="A8025" s="1">
        <v>42557.571527777778</v>
      </c>
      <c r="B8025" s="2">
        <v>-43.250454529004251</v>
      </c>
    </row>
    <row r="8026" spans="1:2" x14ac:dyDescent="0.25">
      <c r="A8026" s="1">
        <v>42557.572222222225</v>
      </c>
      <c r="B8026" s="2">
        <v>-38.016125378584064</v>
      </c>
    </row>
    <row r="8027" spans="1:2" x14ac:dyDescent="0.25">
      <c r="A8027" s="1">
        <v>42557.572916666664</v>
      </c>
      <c r="B8027" s="2">
        <v>-45.942353019882766</v>
      </c>
    </row>
    <row r="8028" spans="1:2" x14ac:dyDescent="0.25">
      <c r="A8028" s="1">
        <v>42557.573611111111</v>
      </c>
      <c r="B8028" s="2">
        <v>-38.106811413029206</v>
      </c>
    </row>
    <row r="8029" spans="1:2" x14ac:dyDescent="0.25">
      <c r="A8029" s="1">
        <v>42557.574305555558</v>
      </c>
      <c r="B8029" s="2">
        <v>-34.66549066856193</v>
      </c>
    </row>
    <row r="8030" spans="1:2" x14ac:dyDescent="0.25">
      <c r="A8030" s="1">
        <v>42557.574999999997</v>
      </c>
      <c r="B8030" s="2">
        <v>-26.270036650006659</v>
      </c>
    </row>
    <row r="8031" spans="1:2" x14ac:dyDescent="0.25">
      <c r="A8031" s="1">
        <v>42557.575694444444</v>
      </c>
      <c r="B8031" s="2">
        <v>-31.715606419946806</v>
      </c>
    </row>
    <row r="8032" spans="1:2" x14ac:dyDescent="0.25">
      <c r="A8032" s="1">
        <v>42557.576388888891</v>
      </c>
      <c r="B8032" s="2">
        <v>-23.040918828652746</v>
      </c>
    </row>
    <row r="8033" spans="1:2" x14ac:dyDescent="0.25">
      <c r="A8033" s="1">
        <v>42557.57708333333</v>
      </c>
      <c r="B8033" s="2">
        <v>-9.703039619461439</v>
      </c>
    </row>
    <row r="8034" spans="1:2" x14ac:dyDescent="0.25">
      <c r="A8034" s="1">
        <v>42557.577777777777</v>
      </c>
      <c r="B8034" s="2">
        <v>-6.7843704482089375</v>
      </c>
    </row>
    <row r="8035" spans="1:2" x14ac:dyDescent="0.25">
      <c r="A8035" s="1">
        <v>42557.578472222223</v>
      </c>
      <c r="B8035" s="2">
        <v>-4.3493227637013963</v>
      </c>
    </row>
    <row r="8036" spans="1:2" x14ac:dyDescent="0.25">
      <c r="A8036" s="1">
        <v>42557.57916666667</v>
      </c>
      <c r="B8036" s="2">
        <v>-8.2522752240460253</v>
      </c>
    </row>
    <row r="8037" spans="1:2" x14ac:dyDescent="0.25">
      <c r="A8037" s="1">
        <v>42557.579861111109</v>
      </c>
      <c r="B8037" s="2">
        <v>-17.588162334563094</v>
      </c>
    </row>
    <row r="8038" spans="1:2" x14ac:dyDescent="0.25">
      <c r="A8038" s="1">
        <v>42557.580555555556</v>
      </c>
      <c r="B8038" s="2">
        <v>-26.570502131744675</v>
      </c>
    </row>
    <row r="8039" spans="1:2" x14ac:dyDescent="0.25">
      <c r="A8039" s="1">
        <v>42557.581250000003</v>
      </c>
      <c r="B8039" s="2">
        <v>-37.688971635059957</v>
      </c>
    </row>
    <row r="8040" spans="1:2" x14ac:dyDescent="0.25">
      <c r="A8040" s="1">
        <v>42557.581944444442</v>
      </c>
      <c r="B8040" s="2">
        <v>-9.1843498593448505</v>
      </c>
    </row>
    <row r="8041" spans="1:2" x14ac:dyDescent="0.25">
      <c r="A8041" s="1">
        <v>42557.582638888889</v>
      </c>
      <c r="B8041" s="2">
        <v>-14.43261989725579</v>
      </c>
    </row>
    <row r="8042" spans="1:2" x14ac:dyDescent="0.25">
      <c r="A8042" s="1">
        <v>42557.583333333336</v>
      </c>
      <c r="B8042" s="2">
        <v>-17.469318480948761</v>
      </c>
    </row>
    <row r="8043" spans="1:2" x14ac:dyDescent="0.25">
      <c r="A8043" s="1">
        <v>42557.584027777775</v>
      </c>
      <c r="B8043" s="2">
        <v>0.23650062836095459</v>
      </c>
    </row>
    <row r="8044" spans="1:2" x14ac:dyDescent="0.25">
      <c r="A8044" s="1">
        <v>42557.584722222222</v>
      </c>
      <c r="B8044" s="2">
        <v>-5.9815918817034497</v>
      </c>
    </row>
    <row r="8045" spans="1:2" x14ac:dyDescent="0.25">
      <c r="A8045" s="1">
        <v>42557.585416666669</v>
      </c>
      <c r="B8045" s="2">
        <v>2.8137974869391957</v>
      </c>
    </row>
    <row r="8046" spans="1:2" x14ac:dyDescent="0.25">
      <c r="A8046" s="1">
        <v>42557.586111111108</v>
      </c>
      <c r="B8046" s="2">
        <v>5.6415906294549734</v>
      </c>
    </row>
    <row r="8047" spans="1:2" x14ac:dyDescent="0.25">
      <c r="A8047" s="1">
        <v>42557.586805555555</v>
      </c>
      <c r="B8047" s="2">
        <v>4.4028012871068007</v>
      </c>
    </row>
    <row r="8048" spans="1:2" x14ac:dyDescent="0.25">
      <c r="A8048" s="1">
        <v>42557.587500000001</v>
      </c>
      <c r="B8048" s="2">
        <v>-4.0140274047560522</v>
      </c>
    </row>
    <row r="8049" spans="1:2" x14ac:dyDescent="0.25">
      <c r="A8049" s="1">
        <v>42557.588194444441</v>
      </c>
      <c r="B8049" s="2">
        <v>-4.2067886115837609</v>
      </c>
    </row>
    <row r="8050" spans="1:2" x14ac:dyDescent="0.25">
      <c r="A8050" s="1">
        <v>42557.588888888888</v>
      </c>
      <c r="B8050" s="2">
        <v>11.200760344207811</v>
      </c>
    </row>
    <row r="8051" spans="1:2" x14ac:dyDescent="0.25">
      <c r="A8051" s="1">
        <v>42557.589583333334</v>
      </c>
      <c r="B8051" s="2">
        <v>23.896454321300066</v>
      </c>
    </row>
    <row r="8052" spans="1:2" x14ac:dyDescent="0.25">
      <c r="A8052" s="1">
        <v>42557.590277777781</v>
      </c>
      <c r="B8052" s="2">
        <v>22.888874260487015</v>
      </c>
    </row>
    <row r="8053" spans="1:2" x14ac:dyDescent="0.25">
      <c r="A8053" s="1">
        <v>42557.59097222222</v>
      </c>
      <c r="B8053" s="2">
        <v>8.1297946910584873</v>
      </c>
    </row>
    <row r="8054" spans="1:2" x14ac:dyDescent="0.25">
      <c r="A8054" s="1">
        <v>42557.591666666667</v>
      </c>
      <c r="B8054" s="2">
        <v>-0.9412186825298704</v>
      </c>
    </row>
    <row r="8055" spans="1:2" x14ac:dyDescent="0.25">
      <c r="A8055" s="1">
        <v>42557.592361111114</v>
      </c>
      <c r="B8055" s="2">
        <v>-3.0565380431420635</v>
      </c>
    </row>
    <row r="8056" spans="1:2" x14ac:dyDescent="0.25">
      <c r="A8056" s="1">
        <v>42557.593055555553</v>
      </c>
      <c r="B8056" s="2">
        <v>4.6237699310790052</v>
      </c>
    </row>
    <row r="8057" spans="1:2" x14ac:dyDescent="0.25">
      <c r="A8057" s="1">
        <v>42557.59375</v>
      </c>
      <c r="B8057" s="2">
        <v>-10.750703630771023</v>
      </c>
    </row>
    <row r="8058" spans="1:2" x14ac:dyDescent="0.25">
      <c r="A8058" s="1">
        <v>42557.594444444447</v>
      </c>
      <c r="B8058" s="2">
        <v>-9.2402562126750123</v>
      </c>
    </row>
    <row r="8059" spans="1:2" x14ac:dyDescent="0.25">
      <c r="A8059" s="1">
        <v>42557.595138888886</v>
      </c>
      <c r="B8059" s="2">
        <v>-25.772385535959621</v>
      </c>
    </row>
    <row r="8060" spans="1:2" x14ac:dyDescent="0.25">
      <c r="A8060" s="1">
        <v>42557.595833333333</v>
      </c>
      <c r="B8060" s="2">
        <v>-31.20241330130666</v>
      </c>
    </row>
    <row r="8061" spans="1:2" x14ac:dyDescent="0.25">
      <c r="A8061" s="1">
        <v>42557.59652777778</v>
      </c>
      <c r="B8061" s="2">
        <v>-24.96320290294922</v>
      </c>
    </row>
    <row r="8062" spans="1:2" x14ac:dyDescent="0.25">
      <c r="A8062" s="1">
        <v>42557.597222222219</v>
      </c>
      <c r="B8062" s="2">
        <v>-38.984151165683095</v>
      </c>
    </row>
    <row r="8063" spans="1:2" x14ac:dyDescent="0.25">
      <c r="A8063" s="1">
        <v>42557.597916666666</v>
      </c>
      <c r="B8063" s="2">
        <v>-20.717050572145187</v>
      </c>
    </row>
    <row r="8064" spans="1:2" x14ac:dyDescent="0.25">
      <c r="A8064" s="1">
        <v>42557.598611111112</v>
      </c>
      <c r="B8064" s="2">
        <v>-28.678162909933597</v>
      </c>
    </row>
    <row r="8065" spans="1:2" x14ac:dyDescent="0.25">
      <c r="A8065" s="1">
        <v>42557.599305555559</v>
      </c>
      <c r="B8065" s="2">
        <v>-10.736624632950406</v>
      </c>
    </row>
    <row r="8066" spans="1:2" x14ac:dyDescent="0.25">
      <c r="A8066" s="1">
        <v>42557.599999999999</v>
      </c>
      <c r="B8066" s="2">
        <v>-3.0335628159625534</v>
      </c>
    </row>
    <row r="8067" spans="1:2" x14ac:dyDescent="0.25">
      <c r="A8067" s="1">
        <v>42557.600694444445</v>
      </c>
      <c r="B8067" s="2">
        <v>-8.1139268261884965</v>
      </c>
    </row>
    <row r="8068" spans="1:2" x14ac:dyDescent="0.25">
      <c r="A8068" s="1">
        <v>42557.601388888892</v>
      </c>
      <c r="B8068" s="2">
        <v>-12.727651170317161</v>
      </c>
    </row>
    <row r="8069" spans="1:2" x14ac:dyDescent="0.25">
      <c r="A8069" s="1">
        <v>42557.602083333331</v>
      </c>
      <c r="B8069" s="2">
        <v>-16.957202420064519</v>
      </c>
    </row>
    <row r="8070" spans="1:2" x14ac:dyDescent="0.25">
      <c r="A8070" s="1">
        <v>42557.602777777778</v>
      </c>
      <c r="B8070" s="2">
        <v>-38.302898370398907</v>
      </c>
    </row>
    <row r="8071" spans="1:2" x14ac:dyDescent="0.25">
      <c r="A8071" s="1">
        <v>42557.603472222225</v>
      </c>
      <c r="B8071" s="2">
        <v>-55.010005809838184</v>
      </c>
    </row>
    <row r="8072" spans="1:2" x14ac:dyDescent="0.25">
      <c r="A8072" s="1">
        <v>42557.604166666664</v>
      </c>
      <c r="B8072" s="2">
        <v>-61.547613293118772</v>
      </c>
    </row>
    <row r="8073" spans="1:2" x14ac:dyDescent="0.25">
      <c r="A8073" s="1">
        <v>42557.604861111111</v>
      </c>
      <c r="B8073" s="2">
        <v>-68.896079843095507</v>
      </c>
    </row>
    <row r="8074" spans="1:2" x14ac:dyDescent="0.25">
      <c r="A8074" s="1">
        <v>42557.605555555558</v>
      </c>
      <c r="B8074" s="2">
        <v>-82.338243088873185</v>
      </c>
    </row>
    <row r="8075" spans="1:2" x14ac:dyDescent="0.25">
      <c r="A8075" s="1">
        <v>42557.606249999997</v>
      </c>
      <c r="B8075" s="2">
        <v>-79.273776167997852</v>
      </c>
    </row>
    <row r="8076" spans="1:2" x14ac:dyDescent="0.25">
      <c r="A8076" s="1">
        <v>42557.606944444444</v>
      </c>
      <c r="B8076" s="2">
        <v>-79.491628922342599</v>
      </c>
    </row>
    <row r="8077" spans="1:2" x14ac:dyDescent="0.25">
      <c r="A8077" s="1">
        <v>42557.607638888891</v>
      </c>
      <c r="B8077" s="2">
        <v>-77.76358624194593</v>
      </c>
    </row>
    <row r="8078" spans="1:2" x14ac:dyDescent="0.25">
      <c r="A8078" s="1">
        <v>42557.60833333333</v>
      </c>
      <c r="B8078" s="2">
        <v>-73.046753308394301</v>
      </c>
    </row>
    <row r="8079" spans="1:2" x14ac:dyDescent="0.25">
      <c r="A8079" s="1">
        <v>42557.609027777777</v>
      </c>
      <c r="B8079" s="2">
        <v>-68.661263757005017</v>
      </c>
    </row>
    <row r="8080" spans="1:2" x14ac:dyDescent="0.25">
      <c r="A8080" s="1">
        <v>42557.609722222223</v>
      </c>
      <c r="B8080" s="2">
        <v>-79.096434409544841</v>
      </c>
    </row>
    <row r="8081" spans="1:2" x14ac:dyDescent="0.25">
      <c r="A8081" s="1">
        <v>42557.61041666667</v>
      </c>
      <c r="B8081" s="2">
        <v>-70.765758940288407</v>
      </c>
    </row>
    <row r="8082" spans="1:2" x14ac:dyDescent="0.25">
      <c r="A8082" s="1">
        <v>42557.611111111109</v>
      </c>
      <c r="B8082" s="2">
        <v>-64.112890182508266</v>
      </c>
    </row>
    <row r="8083" spans="1:2" x14ac:dyDescent="0.25">
      <c r="A8083" s="1">
        <v>42557.611805555556</v>
      </c>
      <c r="B8083" s="2">
        <v>-74.697582437269745</v>
      </c>
    </row>
    <row r="8084" spans="1:2" x14ac:dyDescent="0.25">
      <c r="A8084" s="1">
        <v>42557.612500000003</v>
      </c>
      <c r="B8084" s="2">
        <v>-78.942584587266907</v>
      </c>
    </row>
    <row r="8085" spans="1:2" x14ac:dyDescent="0.25">
      <c r="A8085" s="1">
        <v>42557.613194444442</v>
      </c>
      <c r="B8085" s="2">
        <v>-74.851542271306002</v>
      </c>
    </row>
    <row r="8086" spans="1:2" x14ac:dyDescent="0.25">
      <c r="A8086" s="1">
        <v>42557.613888888889</v>
      </c>
      <c r="B8086" s="2">
        <v>-82.703459866567087</v>
      </c>
    </row>
    <row r="8087" spans="1:2" x14ac:dyDescent="0.25">
      <c r="A8087" s="1">
        <v>42557.614583333336</v>
      </c>
      <c r="B8087" s="2">
        <v>-79.775716536722996</v>
      </c>
    </row>
    <row r="8088" spans="1:2" x14ac:dyDescent="0.25">
      <c r="A8088" s="1">
        <v>42557.615277777775</v>
      </c>
      <c r="B8088" s="2">
        <v>-88.446322500465129</v>
      </c>
    </row>
    <row r="8089" spans="1:2" x14ac:dyDescent="0.25">
      <c r="A8089" s="1">
        <v>42557.615972222222</v>
      </c>
      <c r="B8089" s="2">
        <v>-82.56704604217957</v>
      </c>
    </row>
    <row r="8090" spans="1:2" x14ac:dyDescent="0.25">
      <c r="A8090" s="1">
        <v>42557.616666666669</v>
      </c>
      <c r="B8090" s="2">
        <v>-79.596305859350835</v>
      </c>
    </row>
    <row r="8091" spans="1:2" x14ac:dyDescent="0.25">
      <c r="A8091" s="1">
        <v>42557.617361111108</v>
      </c>
      <c r="B8091" s="2">
        <v>-77.359273661186066</v>
      </c>
    </row>
    <row r="8092" spans="1:2" x14ac:dyDescent="0.25">
      <c r="A8092" s="1">
        <v>42557.618055555555</v>
      </c>
      <c r="B8092" s="2">
        <v>-75.411154801047331</v>
      </c>
    </row>
    <row r="8093" spans="1:2" x14ac:dyDescent="0.25">
      <c r="A8093" s="1">
        <v>42557.618750000001</v>
      </c>
      <c r="B8093" s="2">
        <v>-66.845848039346549</v>
      </c>
    </row>
    <row r="8094" spans="1:2" x14ac:dyDescent="0.25">
      <c r="A8094" s="1">
        <v>42557.619444444441</v>
      </c>
      <c r="B8094" s="2">
        <v>-75.188158791888654</v>
      </c>
    </row>
    <row r="8095" spans="1:2" x14ac:dyDescent="0.25">
      <c r="A8095" s="1">
        <v>42557.620138888888</v>
      </c>
      <c r="B8095" s="2">
        <v>-75.97652767913921</v>
      </c>
    </row>
    <row r="8096" spans="1:2" x14ac:dyDescent="0.25">
      <c r="A8096" s="1">
        <v>42557.620833333334</v>
      </c>
      <c r="B8096" s="2">
        <v>-67.240049887781296</v>
      </c>
    </row>
    <row r="8097" spans="1:2" x14ac:dyDescent="0.25">
      <c r="A8097" s="1">
        <v>42557.621527777781</v>
      </c>
      <c r="B8097" s="2">
        <v>-72.634530103853706</v>
      </c>
    </row>
    <row r="8098" spans="1:2" x14ac:dyDescent="0.25">
      <c r="A8098" s="1">
        <v>42557.62222222222</v>
      </c>
      <c r="B8098" s="2">
        <v>-63.021962216046326</v>
      </c>
    </row>
    <row r="8099" spans="1:2" x14ac:dyDescent="0.25">
      <c r="A8099" s="1">
        <v>42557.622916666667</v>
      </c>
      <c r="B8099" s="2">
        <v>-61.590242810777269</v>
      </c>
    </row>
    <row r="8100" spans="1:2" x14ac:dyDescent="0.25">
      <c r="A8100" s="1">
        <v>42557.623611111114</v>
      </c>
      <c r="B8100" s="2">
        <v>-26.606123123698247</v>
      </c>
    </row>
    <row r="8101" spans="1:2" x14ac:dyDescent="0.25">
      <c r="A8101" s="1">
        <v>42557.624305555553</v>
      </c>
      <c r="B8101" s="2">
        <v>-10.514894709957298</v>
      </c>
    </row>
    <row r="8102" spans="1:2" x14ac:dyDescent="0.25">
      <c r="A8102" s="1">
        <v>42557.625</v>
      </c>
      <c r="B8102" s="2">
        <v>-0.71849068821417561</v>
      </c>
    </row>
    <row r="8103" spans="1:2" x14ac:dyDescent="0.25">
      <c r="A8103" s="1">
        <v>42557.625694444447</v>
      </c>
      <c r="B8103" s="2">
        <v>21.552827635968182</v>
      </c>
    </row>
    <row r="8104" spans="1:2" x14ac:dyDescent="0.25">
      <c r="A8104" s="1">
        <v>42557.626388888886</v>
      </c>
      <c r="B8104" s="2">
        <v>27.987408477039327</v>
      </c>
    </row>
    <row r="8105" spans="1:2" x14ac:dyDescent="0.25">
      <c r="A8105" s="1">
        <v>42557.627083333333</v>
      </c>
      <c r="B8105" s="2">
        <v>17.769283438848895</v>
      </c>
    </row>
    <row r="8106" spans="1:2" x14ac:dyDescent="0.25">
      <c r="A8106" s="1">
        <v>42557.62777777778</v>
      </c>
      <c r="B8106" s="2">
        <v>-0.73640946921198824</v>
      </c>
    </row>
    <row r="8107" spans="1:2" x14ac:dyDescent="0.25">
      <c r="A8107" s="1">
        <v>42557.628472222219</v>
      </c>
      <c r="B8107" s="2">
        <v>-11.82495628772352</v>
      </c>
    </row>
    <row r="8108" spans="1:2" x14ac:dyDescent="0.25">
      <c r="A8108" s="1">
        <v>42557.629166666666</v>
      </c>
      <c r="B8108" s="2">
        <v>-40.766594355956961</v>
      </c>
    </row>
    <row r="8109" spans="1:2" x14ac:dyDescent="0.25">
      <c r="A8109" s="1">
        <v>42557.629861111112</v>
      </c>
      <c r="B8109" s="2">
        <v>-21.611656284194517</v>
      </c>
    </row>
    <row r="8110" spans="1:2" x14ac:dyDescent="0.25">
      <c r="A8110" s="1">
        <v>42557.630555555559</v>
      </c>
      <c r="B8110" s="2">
        <v>-39.79311445659259</v>
      </c>
    </row>
    <row r="8111" spans="1:2" x14ac:dyDescent="0.25">
      <c r="A8111" s="1">
        <v>42557.631249999999</v>
      </c>
      <c r="B8111" s="2">
        <v>-42.678143657169613</v>
      </c>
    </row>
    <row r="8112" spans="1:2" x14ac:dyDescent="0.25">
      <c r="A8112" s="1">
        <v>42557.631944444445</v>
      </c>
      <c r="B8112" s="2">
        <v>-40.215137032950103</v>
      </c>
    </row>
    <row r="8113" spans="1:2" x14ac:dyDescent="0.25">
      <c r="A8113" s="1">
        <v>42557.632638888892</v>
      </c>
      <c r="B8113" s="2">
        <v>-50.702963656093928</v>
      </c>
    </row>
    <row r="8114" spans="1:2" x14ac:dyDescent="0.25">
      <c r="A8114" s="1">
        <v>42557.633333333331</v>
      </c>
      <c r="B8114" s="2">
        <v>-51.362514122960661</v>
      </c>
    </row>
    <row r="8115" spans="1:2" x14ac:dyDescent="0.25">
      <c r="A8115" s="1">
        <v>42557.634027777778</v>
      </c>
      <c r="B8115" s="2">
        <v>-52.252733435884387</v>
      </c>
    </row>
    <row r="8116" spans="1:2" x14ac:dyDescent="0.25">
      <c r="A8116" s="1">
        <v>42557.634722222225</v>
      </c>
      <c r="B8116" s="2">
        <v>-50.741740020799142</v>
      </c>
    </row>
    <row r="8117" spans="1:2" x14ac:dyDescent="0.25">
      <c r="A8117" s="1">
        <v>42557.635416666664</v>
      </c>
      <c r="B8117" s="2">
        <v>-47.107935518612308</v>
      </c>
    </row>
    <row r="8118" spans="1:2" x14ac:dyDescent="0.25">
      <c r="A8118" s="1">
        <v>42557.636111111111</v>
      </c>
      <c r="B8118" s="2">
        <v>-45.608239035392764</v>
      </c>
    </row>
    <row r="8119" spans="1:2" x14ac:dyDescent="0.25">
      <c r="A8119" s="1">
        <v>42557.636805555558</v>
      </c>
      <c r="B8119" s="2">
        <v>-45.244945579942822</v>
      </c>
    </row>
    <row r="8120" spans="1:2" x14ac:dyDescent="0.25">
      <c r="A8120" s="1">
        <v>42557.637499999997</v>
      </c>
      <c r="B8120" s="2">
        <v>-52.147053147401309</v>
      </c>
    </row>
    <row r="8121" spans="1:2" x14ac:dyDescent="0.25">
      <c r="A8121" s="1">
        <v>42557.638194444444</v>
      </c>
      <c r="B8121" s="2">
        <v>-42.681085845877533</v>
      </c>
    </row>
    <row r="8122" spans="1:2" x14ac:dyDescent="0.25">
      <c r="A8122" s="1">
        <v>42557.638888888891</v>
      </c>
      <c r="B8122" s="2">
        <v>-47.867973093900943</v>
      </c>
    </row>
    <row r="8123" spans="1:2" x14ac:dyDescent="0.25">
      <c r="A8123" s="1">
        <v>42557.63958333333</v>
      </c>
      <c r="B8123" s="2">
        <v>-52.497524116702458</v>
      </c>
    </row>
    <row r="8124" spans="1:2" x14ac:dyDescent="0.25">
      <c r="A8124" s="1">
        <v>42557.640277777777</v>
      </c>
      <c r="B8124" s="2">
        <v>-48.05487085659891</v>
      </c>
    </row>
    <row r="8125" spans="1:2" x14ac:dyDescent="0.25">
      <c r="A8125" s="1">
        <v>42557.640972222223</v>
      </c>
      <c r="B8125" s="2">
        <v>-54.929197656260413</v>
      </c>
    </row>
    <row r="8126" spans="1:2" x14ac:dyDescent="0.25">
      <c r="A8126" s="1">
        <v>42557.64166666667</v>
      </c>
      <c r="B8126" s="2">
        <v>-40.685733776859706</v>
      </c>
    </row>
    <row r="8127" spans="1:2" x14ac:dyDescent="0.25">
      <c r="A8127" s="1">
        <v>42557.642361111109</v>
      </c>
      <c r="B8127" s="2">
        <v>-47.151057797587903</v>
      </c>
    </row>
    <row r="8128" spans="1:2" x14ac:dyDescent="0.25">
      <c r="A8128" s="1">
        <v>42557.643055555556</v>
      </c>
      <c r="B8128" s="2">
        <v>-44.928121946626923</v>
      </c>
    </row>
    <row r="8129" spans="1:2" x14ac:dyDescent="0.25">
      <c r="A8129" s="1">
        <v>42557.643750000003</v>
      </c>
      <c r="B8129" s="2">
        <v>-56.607632953543607</v>
      </c>
    </row>
    <row r="8130" spans="1:2" x14ac:dyDescent="0.25">
      <c r="A8130" s="1">
        <v>42557.644444444442</v>
      </c>
      <c r="B8130" s="2">
        <v>-50.161357177815326</v>
      </c>
    </row>
    <row r="8131" spans="1:2" x14ac:dyDescent="0.25">
      <c r="A8131" s="1">
        <v>42557.645138888889</v>
      </c>
      <c r="B8131" s="2">
        <v>-46.522966920784285</v>
      </c>
    </row>
    <row r="8132" spans="1:2" x14ac:dyDescent="0.25">
      <c r="A8132" s="1">
        <v>42557.645833333336</v>
      </c>
      <c r="B8132" s="2">
        <v>-50.828195209896272</v>
      </c>
    </row>
    <row r="8133" spans="1:2" x14ac:dyDescent="0.25">
      <c r="A8133" s="1">
        <v>42557.646527777775</v>
      </c>
      <c r="B8133" s="2">
        <v>-52.762867679271345</v>
      </c>
    </row>
    <row r="8134" spans="1:2" x14ac:dyDescent="0.25">
      <c r="A8134" s="1">
        <v>42557.647222222222</v>
      </c>
      <c r="B8134" s="2">
        <v>-49.902440405920302</v>
      </c>
    </row>
    <row r="8135" spans="1:2" x14ac:dyDescent="0.25">
      <c r="A8135" s="1">
        <v>42557.647916666669</v>
      </c>
      <c r="B8135" s="2">
        <v>-53.267574633165104</v>
      </c>
    </row>
    <row r="8136" spans="1:2" x14ac:dyDescent="0.25">
      <c r="A8136" s="1">
        <v>42557.648611111108</v>
      </c>
      <c r="B8136" s="2">
        <v>-49.749399429605305</v>
      </c>
    </row>
    <row r="8137" spans="1:2" x14ac:dyDescent="0.25">
      <c r="A8137" s="1">
        <v>42557.649305555555</v>
      </c>
      <c r="B8137" s="2">
        <v>-47.085170917251766</v>
      </c>
    </row>
    <row r="8138" spans="1:2" x14ac:dyDescent="0.25">
      <c r="A8138" s="1">
        <v>42557.65</v>
      </c>
      <c r="B8138" s="2">
        <v>-46.964734432933618</v>
      </c>
    </row>
    <row r="8139" spans="1:2" x14ac:dyDescent="0.25">
      <c r="A8139" s="1">
        <v>42557.650694444441</v>
      </c>
      <c r="B8139" s="2">
        <v>-48.681410266350333</v>
      </c>
    </row>
    <row r="8140" spans="1:2" x14ac:dyDescent="0.25">
      <c r="A8140" s="1">
        <v>42557.651388888888</v>
      </c>
      <c r="B8140" s="2">
        <v>-58.288674405639178</v>
      </c>
    </row>
    <row r="8141" spans="1:2" x14ac:dyDescent="0.25">
      <c r="A8141" s="1">
        <v>42557.652083333334</v>
      </c>
      <c r="B8141" s="2">
        <v>-47.157839903998926</v>
      </c>
    </row>
    <row r="8142" spans="1:2" x14ac:dyDescent="0.25">
      <c r="A8142" s="1">
        <v>42557.652777777781</v>
      </c>
      <c r="B8142" s="2">
        <v>-53.075644055546341</v>
      </c>
    </row>
    <row r="8143" spans="1:2" x14ac:dyDescent="0.25">
      <c r="A8143" s="1">
        <v>42557.65347222222</v>
      </c>
      <c r="B8143" s="2">
        <v>-45.184517313072384</v>
      </c>
    </row>
    <row r="8144" spans="1:2" x14ac:dyDescent="0.25">
      <c r="A8144" s="1">
        <v>42557.654166666667</v>
      </c>
      <c r="B8144" s="2">
        <v>-53.338423304295674</v>
      </c>
    </row>
    <row r="8145" spans="1:2" x14ac:dyDescent="0.25">
      <c r="A8145" s="1">
        <v>42557.654861111114</v>
      </c>
      <c r="B8145" s="2">
        <v>-46.77871326770692</v>
      </c>
    </row>
    <row r="8146" spans="1:2" x14ac:dyDescent="0.25">
      <c r="A8146" s="1">
        <v>42557.655555555553</v>
      </c>
      <c r="B8146" s="2">
        <v>-45.558334420949301</v>
      </c>
    </row>
    <row r="8147" spans="1:2" x14ac:dyDescent="0.25">
      <c r="A8147" s="1">
        <v>42557.65625</v>
      </c>
      <c r="B8147" s="2">
        <v>-27.474377340158874</v>
      </c>
    </row>
    <row r="8148" spans="1:2" x14ac:dyDescent="0.25">
      <c r="A8148" s="1">
        <v>42557.656944444447</v>
      </c>
      <c r="B8148" s="2">
        <v>-30.169405681475958</v>
      </c>
    </row>
    <row r="8149" spans="1:2" x14ac:dyDescent="0.25">
      <c r="A8149" s="1">
        <v>42557.657638888886</v>
      </c>
      <c r="B8149" s="2">
        <v>-25.384674356090059</v>
      </c>
    </row>
    <row r="8150" spans="1:2" x14ac:dyDescent="0.25">
      <c r="A8150" s="1">
        <v>42557.658333333333</v>
      </c>
      <c r="B8150" s="2">
        <v>-26.448213533828675</v>
      </c>
    </row>
    <row r="8151" spans="1:2" x14ac:dyDescent="0.25">
      <c r="A8151" s="1">
        <v>42557.65902777778</v>
      </c>
      <c r="B8151" s="2">
        <v>-2.3726935916783987</v>
      </c>
    </row>
    <row r="8152" spans="1:2" x14ac:dyDescent="0.25">
      <c r="A8152" s="1">
        <v>42557.659722222219</v>
      </c>
      <c r="B8152" s="2">
        <v>-13.212965332479992</v>
      </c>
    </row>
    <row r="8153" spans="1:2" x14ac:dyDescent="0.25">
      <c r="A8153" s="1">
        <v>42557.660416666666</v>
      </c>
      <c r="B8153" s="2">
        <v>-31.393188507827777</v>
      </c>
    </row>
    <row r="8154" spans="1:2" x14ac:dyDescent="0.25">
      <c r="A8154" s="1">
        <v>42557.661111111112</v>
      </c>
      <c r="B8154" s="2">
        <v>-50.216721934944509</v>
      </c>
    </row>
    <row r="8155" spans="1:2" x14ac:dyDescent="0.25">
      <c r="A8155" s="1">
        <v>42557.661805555559</v>
      </c>
      <c r="B8155" s="2">
        <v>-53.753021813874753</v>
      </c>
    </row>
    <row r="8156" spans="1:2" x14ac:dyDescent="0.25">
      <c r="A8156" s="1">
        <v>42557.662499999999</v>
      </c>
      <c r="B8156" s="2">
        <v>-54.60895745912179</v>
      </c>
    </row>
    <row r="8157" spans="1:2" x14ac:dyDescent="0.25">
      <c r="A8157" s="1">
        <v>42557.663194444445</v>
      </c>
      <c r="B8157" s="2">
        <v>-56.941375457233519</v>
      </c>
    </row>
    <row r="8158" spans="1:2" x14ac:dyDescent="0.25">
      <c r="A8158" s="1">
        <v>42557.663888888892</v>
      </c>
      <c r="B8158" s="2">
        <v>-58.941229709069013</v>
      </c>
    </row>
    <row r="8159" spans="1:2" x14ac:dyDescent="0.25">
      <c r="A8159" s="1">
        <v>42557.664583333331</v>
      </c>
      <c r="B8159" s="2">
        <v>-63.318100902655473</v>
      </c>
    </row>
    <row r="8160" spans="1:2" x14ac:dyDescent="0.25">
      <c r="A8160" s="1">
        <v>42557.665277777778</v>
      </c>
      <c r="B8160" s="2">
        <v>-64.682803304683574</v>
      </c>
    </row>
    <row r="8161" spans="1:2" x14ac:dyDescent="0.25">
      <c r="A8161" s="1">
        <v>42557.665972222225</v>
      </c>
      <c r="B8161" s="2">
        <v>-71.875285823551039</v>
      </c>
    </row>
    <row r="8162" spans="1:2" x14ac:dyDescent="0.25">
      <c r="A8162" s="1">
        <v>42557.666666666664</v>
      </c>
      <c r="B8162" s="2">
        <v>-79.415617283137792</v>
      </c>
    </row>
    <row r="8163" spans="1:2" x14ac:dyDescent="0.25">
      <c r="A8163" s="1">
        <v>42557.667361111111</v>
      </c>
      <c r="B8163" s="2">
        <v>-80.490938585065308</v>
      </c>
    </row>
    <row r="8164" spans="1:2" x14ac:dyDescent="0.25">
      <c r="A8164" s="1">
        <v>42557.668055555558</v>
      </c>
      <c r="B8164" s="2">
        <v>-94.196438096180401</v>
      </c>
    </row>
    <row r="8165" spans="1:2" x14ac:dyDescent="0.25">
      <c r="A8165" s="1">
        <v>42557.668749999997</v>
      </c>
      <c r="B8165" s="2">
        <v>-98.527082758590893</v>
      </c>
    </row>
    <row r="8166" spans="1:2" x14ac:dyDescent="0.25">
      <c r="A8166" s="1">
        <v>42557.669444444444</v>
      </c>
      <c r="B8166" s="2">
        <v>-110.01363248215833</v>
      </c>
    </row>
    <row r="8167" spans="1:2" x14ac:dyDescent="0.25">
      <c r="A8167" s="1">
        <v>42557.670138888891</v>
      </c>
      <c r="B8167" s="2">
        <v>-101.68996036179597</v>
      </c>
    </row>
    <row r="8168" spans="1:2" x14ac:dyDescent="0.25">
      <c r="A8168" s="1">
        <v>42557.67083333333</v>
      </c>
      <c r="B8168" s="2">
        <v>-111.4712677534786</v>
      </c>
    </row>
    <row r="8169" spans="1:2" x14ac:dyDescent="0.25">
      <c r="A8169" s="1">
        <v>42557.671527777777</v>
      </c>
      <c r="B8169" s="2">
        <v>-104.59194213983913</v>
      </c>
    </row>
    <row r="8170" spans="1:2" x14ac:dyDescent="0.25">
      <c r="A8170" s="1">
        <v>42557.672222222223</v>
      </c>
      <c r="B8170" s="2">
        <v>-106.10702549125999</v>
      </c>
    </row>
    <row r="8171" spans="1:2" x14ac:dyDescent="0.25">
      <c r="A8171" s="1">
        <v>42557.67291666667</v>
      </c>
      <c r="B8171" s="2">
        <v>-106.25963752748211</v>
      </c>
    </row>
    <row r="8172" spans="1:2" x14ac:dyDescent="0.25">
      <c r="A8172" s="1">
        <v>42557.673611111109</v>
      </c>
      <c r="B8172" s="2">
        <v>-110.65113121255223</v>
      </c>
    </row>
    <row r="8173" spans="1:2" x14ac:dyDescent="0.25">
      <c r="A8173" s="1">
        <v>42557.674305555556</v>
      </c>
      <c r="B8173" s="2">
        <v>-93.545297545908639</v>
      </c>
    </row>
    <row r="8174" spans="1:2" x14ac:dyDescent="0.25">
      <c r="A8174" s="1">
        <v>42557.675000000003</v>
      </c>
      <c r="B8174" s="2">
        <v>-94.821962849128369</v>
      </c>
    </row>
    <row r="8175" spans="1:2" x14ac:dyDescent="0.25">
      <c r="A8175" s="1">
        <v>42557.675694444442</v>
      </c>
      <c r="B8175" s="2">
        <v>-86.858082288422153</v>
      </c>
    </row>
    <row r="8176" spans="1:2" x14ac:dyDescent="0.25">
      <c r="A8176" s="1">
        <v>42557.676388888889</v>
      </c>
      <c r="B8176" s="2">
        <v>-93.801166281530939</v>
      </c>
    </row>
    <row r="8177" spans="1:2" x14ac:dyDescent="0.25">
      <c r="A8177" s="1">
        <v>42557.677083333336</v>
      </c>
      <c r="B8177" s="2">
        <v>-112.76024104314469</v>
      </c>
    </row>
    <row r="8178" spans="1:2" x14ac:dyDescent="0.25">
      <c r="A8178" s="1">
        <v>42557.677777777775</v>
      </c>
      <c r="B8178" s="2">
        <v>-123.31705870894947</v>
      </c>
    </row>
    <row r="8179" spans="1:2" x14ac:dyDescent="0.25">
      <c r="A8179" s="1">
        <v>42557.678472222222</v>
      </c>
      <c r="B8179" s="2">
        <v>-119.06495041317152</v>
      </c>
    </row>
    <row r="8180" spans="1:2" x14ac:dyDescent="0.25">
      <c r="A8180" s="1">
        <v>42557.679166666669</v>
      </c>
      <c r="B8180" s="2">
        <v>-98.801942972796198</v>
      </c>
    </row>
    <row r="8181" spans="1:2" x14ac:dyDescent="0.25">
      <c r="A8181" s="1">
        <v>42557.679861111108</v>
      </c>
      <c r="B8181" s="2">
        <v>-104.45274693527413</v>
      </c>
    </row>
    <row r="8182" spans="1:2" x14ac:dyDescent="0.25">
      <c r="A8182" s="1">
        <v>42557.680555555555</v>
      </c>
      <c r="B8182" s="2">
        <v>-92.150668768223838</v>
      </c>
    </row>
    <row r="8183" spans="1:2" x14ac:dyDescent="0.25">
      <c r="A8183" s="1">
        <v>42557.681250000001</v>
      </c>
      <c r="B8183" s="2">
        <v>-104.57048620558247</v>
      </c>
    </row>
    <row r="8184" spans="1:2" x14ac:dyDescent="0.25">
      <c r="A8184" s="1">
        <v>42557.681944444441</v>
      </c>
      <c r="B8184" s="2">
        <v>-67.284163562806981</v>
      </c>
    </row>
    <row r="8185" spans="1:2" x14ac:dyDescent="0.25">
      <c r="A8185" s="1">
        <v>42557.682638888888</v>
      </c>
      <c r="B8185" s="2">
        <v>-65.543671070600979</v>
      </c>
    </row>
    <row r="8186" spans="1:2" x14ac:dyDescent="0.25">
      <c r="A8186" s="1">
        <v>42557.683333333334</v>
      </c>
      <c r="B8186" s="2">
        <v>-30.772622147443084</v>
      </c>
    </row>
    <row r="8187" spans="1:2" x14ac:dyDescent="0.25">
      <c r="A8187" s="1">
        <v>42557.684027777781</v>
      </c>
      <c r="B8187" s="2">
        <v>-42.459911219483665</v>
      </c>
    </row>
    <row r="8188" spans="1:2" x14ac:dyDescent="0.25">
      <c r="A8188" s="1">
        <v>42557.68472222222</v>
      </c>
      <c r="B8188" s="2">
        <v>-11.578189213529306</v>
      </c>
    </row>
    <row r="8189" spans="1:2" x14ac:dyDescent="0.25">
      <c r="A8189" s="1">
        <v>42557.685416666667</v>
      </c>
      <c r="B8189" s="2">
        <v>-13.871674622537103</v>
      </c>
    </row>
    <row r="8190" spans="1:2" x14ac:dyDescent="0.25">
      <c r="A8190" s="1">
        <v>42557.686111111114</v>
      </c>
      <c r="B8190" s="2">
        <v>-4.7240548959181377</v>
      </c>
    </row>
    <row r="8191" spans="1:2" x14ac:dyDescent="0.25">
      <c r="A8191" s="1">
        <v>42557.686805555553</v>
      </c>
      <c r="B8191" s="2">
        <v>-2.1625234220923932</v>
      </c>
    </row>
    <row r="8192" spans="1:2" x14ac:dyDescent="0.25">
      <c r="A8192" s="1">
        <v>42557.6875</v>
      </c>
      <c r="B8192" s="2">
        <v>-3.5432101513142698</v>
      </c>
    </row>
    <row r="8193" spans="1:2" x14ac:dyDescent="0.25">
      <c r="A8193" s="1">
        <v>42557.688194444447</v>
      </c>
      <c r="B8193" s="2">
        <v>8.5114316442438095E-2</v>
      </c>
    </row>
    <row r="8194" spans="1:2" x14ac:dyDescent="0.25">
      <c r="A8194" s="1">
        <v>42557.688888888886</v>
      </c>
      <c r="B8194" s="2">
        <v>-7.1617727999449317</v>
      </c>
    </row>
    <row r="8195" spans="1:2" x14ac:dyDescent="0.25">
      <c r="A8195" s="1">
        <v>42557.689583333333</v>
      </c>
      <c r="B8195" s="2">
        <v>-6.572898250984144</v>
      </c>
    </row>
    <row r="8196" spans="1:2" x14ac:dyDescent="0.25">
      <c r="A8196" s="1">
        <v>42557.69027777778</v>
      </c>
      <c r="B8196" s="2">
        <v>-16.797180210376972</v>
      </c>
    </row>
    <row r="8197" spans="1:2" x14ac:dyDescent="0.25">
      <c r="A8197" s="1">
        <v>42557.690972222219</v>
      </c>
      <c r="B8197" s="2">
        <v>-11.732183550495149</v>
      </c>
    </row>
    <row r="8198" spans="1:2" x14ac:dyDescent="0.25">
      <c r="A8198" s="1">
        <v>42557.691666666666</v>
      </c>
      <c r="B8198" s="2">
        <v>-6.2037600206870893</v>
      </c>
    </row>
    <row r="8199" spans="1:2" x14ac:dyDescent="0.25">
      <c r="A8199" s="1">
        <v>42557.692361111112</v>
      </c>
      <c r="B8199" s="2">
        <v>14.063046272817882</v>
      </c>
    </row>
    <row r="8200" spans="1:2" x14ac:dyDescent="0.25">
      <c r="A8200" s="1">
        <v>42557.693055555559</v>
      </c>
      <c r="B8200" s="2">
        <v>-7.562944041925463</v>
      </c>
    </row>
    <row r="8201" spans="1:2" x14ac:dyDescent="0.25">
      <c r="A8201" s="1">
        <v>42557.693749999999</v>
      </c>
      <c r="B8201" s="2">
        <v>-20.057305313672018</v>
      </c>
    </row>
    <row r="8202" spans="1:2" x14ac:dyDescent="0.25">
      <c r="A8202" s="1">
        <v>42557.694444444445</v>
      </c>
      <c r="B8202" s="2">
        <v>-1.2040007436388502</v>
      </c>
    </row>
    <row r="8203" spans="1:2" x14ac:dyDescent="0.25">
      <c r="A8203" s="1">
        <v>42557.695138888892</v>
      </c>
      <c r="B8203" s="2">
        <v>5.0530367693466056</v>
      </c>
    </row>
    <row r="8204" spans="1:2" x14ac:dyDescent="0.25">
      <c r="A8204" s="1">
        <v>42557.695833333331</v>
      </c>
      <c r="B8204" s="2">
        <v>-4.2470100826389778</v>
      </c>
    </row>
    <row r="8205" spans="1:2" x14ac:dyDescent="0.25">
      <c r="A8205" s="1">
        <v>42557.696527777778</v>
      </c>
      <c r="B8205" s="2">
        <v>-16.240454600252754</v>
      </c>
    </row>
    <row r="8206" spans="1:2" x14ac:dyDescent="0.25">
      <c r="A8206" s="1">
        <v>42557.697222222225</v>
      </c>
      <c r="B8206" s="2">
        <v>18.87677389626333</v>
      </c>
    </row>
    <row r="8207" spans="1:2" x14ac:dyDescent="0.25">
      <c r="A8207" s="1">
        <v>42557.697916666664</v>
      </c>
      <c r="B8207" s="2">
        <v>3.4209548115456223</v>
      </c>
    </row>
    <row r="8208" spans="1:2" x14ac:dyDescent="0.25">
      <c r="A8208" s="1">
        <v>42557.698611111111</v>
      </c>
      <c r="B8208" s="2">
        <v>-1.0634310409647394</v>
      </c>
    </row>
    <row r="8209" spans="1:2" x14ac:dyDescent="0.25">
      <c r="A8209" s="1">
        <v>42557.699305555558</v>
      </c>
      <c r="B8209" s="2">
        <v>-8.8010261818174822</v>
      </c>
    </row>
    <row r="8210" spans="1:2" x14ac:dyDescent="0.25">
      <c r="A8210" s="1">
        <v>42557.7</v>
      </c>
      <c r="B8210" s="2">
        <v>-12.943826560621771</v>
      </c>
    </row>
    <row r="8211" spans="1:2" x14ac:dyDescent="0.25">
      <c r="A8211" s="1">
        <v>42557.700694444444</v>
      </c>
      <c r="B8211" s="2">
        <v>-7.2939469934356262</v>
      </c>
    </row>
    <row r="8212" spans="1:2" x14ac:dyDescent="0.25">
      <c r="A8212" s="1">
        <v>42557.701388888891</v>
      </c>
      <c r="B8212" s="2">
        <v>5.7042221595722369</v>
      </c>
    </row>
    <row r="8213" spans="1:2" x14ac:dyDescent="0.25">
      <c r="A8213" s="1">
        <v>42557.70208333333</v>
      </c>
      <c r="B8213" s="2">
        <v>4.3889824022863957</v>
      </c>
    </row>
    <row r="8214" spans="1:2" x14ac:dyDescent="0.25">
      <c r="A8214" s="1">
        <v>42557.702777777777</v>
      </c>
      <c r="B8214" s="2">
        <v>12.029387659934097</v>
      </c>
    </row>
    <row r="8215" spans="1:2" x14ac:dyDescent="0.25">
      <c r="A8215" s="1">
        <v>42557.703472222223</v>
      </c>
      <c r="B8215" s="2">
        <v>8.0746782826172421</v>
      </c>
    </row>
    <row r="8216" spans="1:2" x14ac:dyDescent="0.25">
      <c r="A8216" s="1">
        <v>42557.70416666667</v>
      </c>
      <c r="B8216" s="2">
        <v>-25.093703728730908</v>
      </c>
    </row>
    <row r="8217" spans="1:2" x14ac:dyDescent="0.25">
      <c r="A8217" s="1">
        <v>42557.704861111109</v>
      </c>
      <c r="B8217" s="2">
        <v>-11.156144972918749</v>
      </c>
    </row>
    <row r="8218" spans="1:2" x14ac:dyDescent="0.25">
      <c r="A8218" s="1">
        <v>42557.705555555556</v>
      </c>
      <c r="B8218" s="2">
        <v>-24.29907275705191</v>
      </c>
    </row>
    <row r="8219" spans="1:2" x14ac:dyDescent="0.25">
      <c r="A8219" s="1">
        <v>42557.706250000003</v>
      </c>
      <c r="B8219" s="2">
        <v>-17.868078632026059</v>
      </c>
    </row>
    <row r="8220" spans="1:2" x14ac:dyDescent="0.25">
      <c r="A8220" s="1">
        <v>42557.706944444442</v>
      </c>
      <c r="B8220" s="2">
        <v>0.15423341937615381</v>
      </c>
    </row>
    <row r="8221" spans="1:2" x14ac:dyDescent="0.25">
      <c r="A8221" s="1">
        <v>42557.707638888889</v>
      </c>
      <c r="B8221" s="2">
        <v>-24.56750406715631</v>
      </c>
    </row>
    <row r="8222" spans="1:2" x14ac:dyDescent="0.25">
      <c r="A8222" s="1">
        <v>42557.708333333336</v>
      </c>
      <c r="B8222" s="2">
        <v>-1.8457589770002718</v>
      </c>
    </row>
    <row r="8223" spans="1:2" x14ac:dyDescent="0.25">
      <c r="A8223" s="1">
        <v>42557.709027777775</v>
      </c>
      <c r="B8223" s="2">
        <v>26.065598515514285</v>
      </c>
    </row>
    <row r="8224" spans="1:2" x14ac:dyDescent="0.25">
      <c r="A8224" s="1">
        <v>42557.709722222222</v>
      </c>
      <c r="B8224" s="2">
        <v>4.4062243824237761</v>
      </c>
    </row>
    <row r="8225" spans="1:2" x14ac:dyDescent="0.25">
      <c r="A8225" s="1">
        <v>42557.710416666669</v>
      </c>
      <c r="B8225" s="2">
        <v>9.7314001934818712</v>
      </c>
    </row>
    <row r="8226" spans="1:2" x14ac:dyDescent="0.25">
      <c r="A8226" s="1">
        <v>42557.711111111108</v>
      </c>
      <c r="B8226" s="2">
        <v>3.8068783783043423</v>
      </c>
    </row>
    <row r="8227" spans="1:2" x14ac:dyDescent="0.25">
      <c r="A8227" s="1">
        <v>42557.711805555555</v>
      </c>
      <c r="B8227" s="2">
        <v>12.898885062104576</v>
      </c>
    </row>
    <row r="8228" spans="1:2" x14ac:dyDescent="0.25">
      <c r="A8228" s="1">
        <v>42557.712500000001</v>
      </c>
      <c r="B8228" s="2">
        <v>8.4658507708469788</v>
      </c>
    </row>
    <row r="8229" spans="1:2" x14ac:dyDescent="0.25">
      <c r="A8229" s="1">
        <v>42557.713194444441</v>
      </c>
      <c r="B8229" s="2">
        <v>6.9892160216569517</v>
      </c>
    </row>
    <row r="8230" spans="1:2" x14ac:dyDescent="0.25">
      <c r="A8230" s="1">
        <v>42557.713888888888</v>
      </c>
      <c r="B8230" s="2">
        <v>-8.0743754630209885</v>
      </c>
    </row>
    <row r="8231" spans="1:2" x14ac:dyDescent="0.25">
      <c r="A8231" s="1">
        <v>42557.714583333334</v>
      </c>
      <c r="B8231" s="2">
        <v>-22.880601468627962</v>
      </c>
    </row>
    <row r="8232" spans="1:2" x14ac:dyDescent="0.25">
      <c r="A8232" s="1">
        <v>42557.715277777781</v>
      </c>
      <c r="B8232" s="2">
        <v>-15.526137920418599</v>
      </c>
    </row>
    <row r="8233" spans="1:2" x14ac:dyDescent="0.25">
      <c r="A8233" s="1">
        <v>42557.71597222222</v>
      </c>
      <c r="B8233" s="2">
        <v>-5.1983681296260329</v>
      </c>
    </row>
    <row r="8234" spans="1:2" x14ac:dyDescent="0.25">
      <c r="A8234" s="1">
        <v>42557.716666666667</v>
      </c>
      <c r="B8234" s="2">
        <v>-6.4689711410042943</v>
      </c>
    </row>
    <row r="8235" spans="1:2" x14ac:dyDescent="0.25">
      <c r="A8235" s="1">
        <v>42557.717361111114</v>
      </c>
      <c r="B8235" s="2">
        <v>-12.198918721446535</v>
      </c>
    </row>
    <row r="8236" spans="1:2" x14ac:dyDescent="0.25">
      <c r="A8236" s="1">
        <v>42557.718055555553</v>
      </c>
      <c r="B8236" s="2">
        <v>-3.7429927583099927</v>
      </c>
    </row>
    <row r="8237" spans="1:2" x14ac:dyDescent="0.25">
      <c r="A8237" s="1">
        <v>42557.71875</v>
      </c>
      <c r="B8237" s="2">
        <v>-16.062439453920039</v>
      </c>
    </row>
    <row r="8238" spans="1:2" x14ac:dyDescent="0.25">
      <c r="A8238" s="1">
        <v>42557.719444444447</v>
      </c>
      <c r="B8238" s="2">
        <v>-18.63299331489058</v>
      </c>
    </row>
    <row r="8239" spans="1:2" x14ac:dyDescent="0.25">
      <c r="A8239" s="1">
        <v>42557.720138888886</v>
      </c>
      <c r="B8239" s="2">
        <v>-24.946972939329378</v>
      </c>
    </row>
    <row r="8240" spans="1:2" x14ac:dyDescent="0.25">
      <c r="A8240" s="1">
        <v>42557.720833333333</v>
      </c>
      <c r="B8240" s="2">
        <v>1.4430615263857665</v>
      </c>
    </row>
    <row r="8241" spans="1:2" x14ac:dyDescent="0.25">
      <c r="A8241" s="1">
        <v>42557.72152777778</v>
      </c>
      <c r="B8241" s="2">
        <v>-10.081970065107452</v>
      </c>
    </row>
    <row r="8242" spans="1:2" x14ac:dyDescent="0.25">
      <c r="A8242" s="1">
        <v>42557.722222222219</v>
      </c>
      <c r="B8242" s="2">
        <v>-3.7727746765371801</v>
      </c>
    </row>
    <row r="8243" spans="1:2" x14ac:dyDescent="0.25">
      <c r="A8243" s="1">
        <v>42557.722916666666</v>
      </c>
      <c r="B8243" s="2">
        <v>-1.3104309260694815</v>
      </c>
    </row>
    <row r="8244" spans="1:2" x14ac:dyDescent="0.25">
      <c r="A8244" s="1">
        <v>42557.723611111112</v>
      </c>
      <c r="B8244" s="2">
        <v>0.60707904379160027</v>
      </c>
    </row>
    <row r="8245" spans="1:2" x14ac:dyDescent="0.25">
      <c r="A8245" s="1">
        <v>42557.724305555559</v>
      </c>
      <c r="B8245" s="2">
        <v>-9.7910869828139155</v>
      </c>
    </row>
    <row r="8246" spans="1:2" x14ac:dyDescent="0.25">
      <c r="A8246" s="1">
        <v>42557.724999999999</v>
      </c>
      <c r="B8246" s="2">
        <v>-7.4795595360206786</v>
      </c>
    </row>
    <row r="8247" spans="1:2" x14ac:dyDescent="0.25">
      <c r="A8247" s="1">
        <v>42557.725694444445</v>
      </c>
      <c r="B8247" s="2">
        <v>-17.176432665345299</v>
      </c>
    </row>
    <row r="8248" spans="1:2" x14ac:dyDescent="0.25">
      <c r="A8248" s="1">
        <v>42557.726388888892</v>
      </c>
      <c r="B8248" s="2">
        <v>-7.8219299481580187</v>
      </c>
    </row>
    <row r="8249" spans="1:2" x14ac:dyDescent="0.25">
      <c r="A8249" s="1">
        <v>42557.727083333331</v>
      </c>
      <c r="B8249" s="2">
        <v>-9.602594977012874</v>
      </c>
    </row>
    <row r="8250" spans="1:2" x14ac:dyDescent="0.25">
      <c r="A8250" s="1">
        <v>42557.727777777778</v>
      </c>
      <c r="B8250" s="2">
        <v>8.6249907052959323</v>
      </c>
    </row>
    <row r="8251" spans="1:2" x14ac:dyDescent="0.25">
      <c r="A8251" s="1">
        <v>42557.728472222225</v>
      </c>
      <c r="B8251" s="2">
        <v>-6.6540559883932779</v>
      </c>
    </row>
    <row r="8252" spans="1:2" x14ac:dyDescent="0.25">
      <c r="A8252" s="1">
        <v>42557.729166666664</v>
      </c>
      <c r="B8252" s="2">
        <v>-19.917766823639006</v>
      </c>
    </row>
    <row r="8253" spans="1:2" x14ac:dyDescent="0.25">
      <c r="A8253" s="1">
        <v>42557.729861111111</v>
      </c>
      <c r="B8253" s="2">
        <v>-4.6496530036325563</v>
      </c>
    </row>
    <row r="8254" spans="1:2" x14ac:dyDescent="0.25">
      <c r="A8254" s="1">
        <v>42557.730555555558</v>
      </c>
      <c r="B8254" s="2">
        <v>-23.934699788536332</v>
      </c>
    </row>
    <row r="8255" spans="1:2" x14ac:dyDescent="0.25">
      <c r="A8255" s="1">
        <v>42557.731249999997</v>
      </c>
      <c r="B8255" s="2">
        <v>-10.030594449370984</v>
      </c>
    </row>
    <row r="8256" spans="1:2" x14ac:dyDescent="0.25">
      <c r="A8256" s="1">
        <v>42557.731944444444</v>
      </c>
      <c r="B8256" s="2">
        <v>-24.648866295024831</v>
      </c>
    </row>
    <row r="8257" spans="1:2" x14ac:dyDescent="0.25">
      <c r="A8257" s="1">
        <v>42557.732638888891</v>
      </c>
      <c r="B8257" s="2">
        <v>-24.28373122116415</v>
      </c>
    </row>
    <row r="8258" spans="1:2" x14ac:dyDescent="0.25">
      <c r="A8258" s="1">
        <v>42557.73333333333</v>
      </c>
      <c r="B8258" s="2">
        <v>-14.759269597463815</v>
      </c>
    </row>
    <row r="8259" spans="1:2" x14ac:dyDescent="0.25">
      <c r="A8259" s="1">
        <v>42557.734027777777</v>
      </c>
      <c r="B8259" s="2">
        <v>-4.8562817911413729</v>
      </c>
    </row>
    <row r="8260" spans="1:2" x14ac:dyDescent="0.25">
      <c r="A8260" s="1">
        <v>42557.734722222223</v>
      </c>
      <c r="B8260" s="2">
        <v>-10.155041929816555</v>
      </c>
    </row>
    <row r="8261" spans="1:2" x14ac:dyDescent="0.25">
      <c r="A8261" s="1">
        <v>42557.73541666667</v>
      </c>
      <c r="B8261" s="2">
        <v>2.5498545482652846</v>
      </c>
    </row>
    <row r="8262" spans="1:2" x14ac:dyDescent="0.25">
      <c r="A8262" s="1">
        <v>42557.736111111109</v>
      </c>
      <c r="B8262" s="2">
        <v>0.67615916982394997</v>
      </c>
    </row>
    <row r="8263" spans="1:2" x14ac:dyDescent="0.25">
      <c r="A8263" s="1">
        <v>42557.736805555556</v>
      </c>
      <c r="B8263" s="2">
        <v>-11.696851696760374</v>
      </c>
    </row>
    <row r="8264" spans="1:2" x14ac:dyDescent="0.25">
      <c r="A8264" s="1">
        <v>42557.737500000003</v>
      </c>
      <c r="B8264" s="2">
        <v>-22.579390315744483</v>
      </c>
    </row>
    <row r="8265" spans="1:2" x14ac:dyDescent="0.25">
      <c r="A8265" s="1">
        <v>42557.738194444442</v>
      </c>
      <c r="B8265" s="2">
        <v>-4.9063430209003851</v>
      </c>
    </row>
    <row r="8266" spans="1:2" x14ac:dyDescent="0.25">
      <c r="A8266" s="1">
        <v>42557.738888888889</v>
      </c>
      <c r="B8266" s="2">
        <v>-3.5922941374830164</v>
      </c>
    </row>
    <row r="8267" spans="1:2" x14ac:dyDescent="0.25">
      <c r="A8267" s="1">
        <v>42557.739583333336</v>
      </c>
      <c r="B8267" s="2">
        <v>-3.6255655833840139</v>
      </c>
    </row>
    <row r="8268" spans="1:2" x14ac:dyDescent="0.25">
      <c r="A8268" s="1">
        <v>42557.740277777775</v>
      </c>
      <c r="B8268" s="2">
        <v>-7.4289694147436727</v>
      </c>
    </row>
    <row r="8269" spans="1:2" x14ac:dyDescent="0.25">
      <c r="A8269" s="1">
        <v>42557.740972222222</v>
      </c>
      <c r="B8269" s="2">
        <v>-20.30001922842348</v>
      </c>
    </row>
    <row r="8270" spans="1:2" x14ac:dyDescent="0.25">
      <c r="A8270" s="1">
        <v>42557.741666666669</v>
      </c>
      <c r="B8270" s="2">
        <v>-21.271053853993848</v>
      </c>
    </row>
    <row r="8271" spans="1:2" x14ac:dyDescent="0.25">
      <c r="A8271" s="1">
        <v>42557.742361111108</v>
      </c>
      <c r="B8271" s="2">
        <v>6.0893568940155092</v>
      </c>
    </row>
    <row r="8272" spans="1:2" x14ac:dyDescent="0.25">
      <c r="A8272" s="1">
        <v>42557.743055555555</v>
      </c>
      <c r="B8272" s="2">
        <v>-8.8347102530077493</v>
      </c>
    </row>
    <row r="8273" spans="1:2" x14ac:dyDescent="0.25">
      <c r="A8273" s="1">
        <v>42557.743750000001</v>
      </c>
      <c r="B8273" s="2">
        <v>-1.0501465517688</v>
      </c>
    </row>
    <row r="8274" spans="1:2" x14ac:dyDescent="0.25">
      <c r="A8274" s="1">
        <v>42557.744444444441</v>
      </c>
      <c r="B8274" s="2">
        <v>-6.4576744900240248</v>
      </c>
    </row>
    <row r="8275" spans="1:2" x14ac:dyDescent="0.25">
      <c r="A8275" s="1">
        <v>42557.745138888888</v>
      </c>
      <c r="B8275" s="2">
        <v>1.9096080536449638</v>
      </c>
    </row>
    <row r="8276" spans="1:2" x14ac:dyDescent="0.25">
      <c r="A8276" s="1">
        <v>42557.745833333334</v>
      </c>
      <c r="B8276" s="2">
        <v>1.4504903502553741</v>
      </c>
    </row>
    <row r="8277" spans="1:2" x14ac:dyDescent="0.25">
      <c r="A8277" s="1">
        <v>42557.746527777781</v>
      </c>
      <c r="B8277" s="2">
        <v>-10.356340359437066</v>
      </c>
    </row>
    <row r="8278" spans="1:2" x14ac:dyDescent="0.25">
      <c r="A8278" s="1">
        <v>42557.74722222222</v>
      </c>
      <c r="B8278" s="2">
        <v>-4.3473420229003148</v>
      </c>
    </row>
    <row r="8279" spans="1:2" x14ac:dyDescent="0.25">
      <c r="A8279" s="1">
        <v>42557.747916666667</v>
      </c>
      <c r="B8279" s="2">
        <v>-10.894376744364854</v>
      </c>
    </row>
    <row r="8280" spans="1:2" x14ac:dyDescent="0.25">
      <c r="A8280" s="1">
        <v>42557.748611111114</v>
      </c>
      <c r="B8280" s="2">
        <v>-2.5347417452872225</v>
      </c>
    </row>
    <row r="8281" spans="1:2" x14ac:dyDescent="0.25">
      <c r="A8281" s="1">
        <v>42557.749305555553</v>
      </c>
      <c r="B8281" s="2">
        <v>-8.2168196891395677</v>
      </c>
    </row>
    <row r="8282" spans="1:2" x14ac:dyDescent="0.25">
      <c r="A8282" s="1">
        <v>42557.75</v>
      </c>
      <c r="B8282" s="2">
        <v>-16.364109171271171</v>
      </c>
    </row>
    <row r="8283" spans="1:2" x14ac:dyDescent="0.25">
      <c r="A8283" s="1">
        <v>42557.750694444447</v>
      </c>
      <c r="B8283" s="2">
        <v>-0.13595133860168668</v>
      </c>
    </row>
    <row r="8284" spans="1:2" x14ac:dyDescent="0.25">
      <c r="A8284" s="1">
        <v>42557.751388888886</v>
      </c>
      <c r="B8284" s="2">
        <v>33.234654264838902</v>
      </c>
    </row>
    <row r="8285" spans="1:2" x14ac:dyDescent="0.25">
      <c r="A8285" s="1">
        <v>42557.752083333333</v>
      </c>
      <c r="B8285" s="2">
        <v>10.908204330555357</v>
      </c>
    </row>
    <row r="8286" spans="1:2" x14ac:dyDescent="0.25">
      <c r="A8286" s="1">
        <v>42557.75277777778</v>
      </c>
      <c r="B8286" s="2">
        <v>26.110029241177592</v>
      </c>
    </row>
    <row r="8287" spans="1:2" x14ac:dyDescent="0.25">
      <c r="A8287" s="1">
        <v>42557.753472222219</v>
      </c>
      <c r="B8287" s="2">
        <v>1.7310438507401462</v>
      </c>
    </row>
    <row r="8288" spans="1:2" x14ac:dyDescent="0.25">
      <c r="A8288" s="1">
        <v>42557.754166666666</v>
      </c>
      <c r="B8288" s="2">
        <v>12.906509440859857</v>
      </c>
    </row>
    <row r="8289" spans="1:2" x14ac:dyDescent="0.25">
      <c r="A8289" s="1">
        <v>42557.754861111112</v>
      </c>
      <c r="B8289" s="2">
        <v>8.7957920210540284</v>
      </c>
    </row>
    <row r="8290" spans="1:2" x14ac:dyDescent="0.25">
      <c r="A8290" s="1">
        <v>42557.755555555559</v>
      </c>
      <c r="B8290" s="2">
        <v>0.77724421448219805</v>
      </c>
    </row>
    <row r="8291" spans="1:2" x14ac:dyDescent="0.25">
      <c r="A8291" s="1">
        <v>42557.756249999999</v>
      </c>
      <c r="B8291" s="2">
        <v>-4.2420220262870618</v>
      </c>
    </row>
    <row r="8292" spans="1:2" x14ac:dyDescent="0.25">
      <c r="A8292" s="1">
        <v>42557.756944444445</v>
      </c>
      <c r="B8292" s="2">
        <v>-3.4483946598183439</v>
      </c>
    </row>
    <row r="8293" spans="1:2" x14ac:dyDescent="0.25">
      <c r="A8293" s="1">
        <v>42557.757638888892</v>
      </c>
      <c r="B8293" s="2">
        <v>11.301452172800055</v>
      </c>
    </row>
    <row r="8294" spans="1:2" x14ac:dyDescent="0.25">
      <c r="A8294" s="1">
        <v>42557.758333333331</v>
      </c>
      <c r="B8294" s="2">
        <v>-1.1190504638791026</v>
      </c>
    </row>
    <row r="8295" spans="1:2" x14ac:dyDescent="0.25">
      <c r="A8295" s="1">
        <v>42557.759027777778</v>
      </c>
      <c r="B8295" s="2">
        <v>-7.5868328847233597</v>
      </c>
    </row>
    <row r="8296" spans="1:2" x14ac:dyDescent="0.25">
      <c r="A8296" s="1">
        <v>42557.759722222225</v>
      </c>
      <c r="B8296" s="2">
        <v>-2.0808981398144777</v>
      </c>
    </row>
    <row r="8297" spans="1:2" x14ac:dyDescent="0.25">
      <c r="A8297" s="1">
        <v>42557.760416666664</v>
      </c>
      <c r="B8297" s="2">
        <v>0.52197007405532836</v>
      </c>
    </row>
    <row r="8298" spans="1:2" x14ac:dyDescent="0.25">
      <c r="A8298" s="1">
        <v>42557.761111111111</v>
      </c>
      <c r="B8298" s="2">
        <v>-0.38844913907620743</v>
      </c>
    </row>
    <row r="8299" spans="1:2" x14ac:dyDescent="0.25">
      <c r="A8299" s="1">
        <v>42557.761805555558</v>
      </c>
      <c r="B8299" s="2">
        <v>-14.124813274752281</v>
      </c>
    </row>
    <row r="8300" spans="1:2" x14ac:dyDescent="0.25">
      <c r="A8300" s="1">
        <v>42557.762499999997</v>
      </c>
      <c r="B8300" s="2">
        <v>-2.9013091440089434</v>
      </c>
    </row>
    <row r="8301" spans="1:2" x14ac:dyDescent="0.25">
      <c r="A8301" s="1">
        <v>42557.763194444444</v>
      </c>
      <c r="B8301" s="2">
        <v>13.778571819994735</v>
      </c>
    </row>
    <row r="8302" spans="1:2" x14ac:dyDescent="0.25">
      <c r="A8302" s="1">
        <v>42557.763888888891</v>
      </c>
      <c r="B8302" s="2">
        <v>8.3544976684245444</v>
      </c>
    </row>
    <row r="8303" spans="1:2" x14ac:dyDescent="0.25">
      <c r="A8303" s="1">
        <v>42557.76458333333</v>
      </c>
      <c r="B8303" s="2">
        <v>-9.1080094899264328</v>
      </c>
    </row>
    <row r="8304" spans="1:2" x14ac:dyDescent="0.25">
      <c r="A8304" s="1">
        <v>42557.765277777777</v>
      </c>
      <c r="B8304" s="2">
        <v>-18.737212043942417</v>
      </c>
    </row>
    <row r="8305" spans="1:2" x14ac:dyDescent="0.25">
      <c r="A8305" s="1">
        <v>42557.765972222223</v>
      </c>
      <c r="B8305" s="2">
        <v>3.6191149777829801</v>
      </c>
    </row>
    <row r="8306" spans="1:2" x14ac:dyDescent="0.25">
      <c r="A8306" s="1">
        <v>42557.76666666667</v>
      </c>
      <c r="B8306" s="2">
        <v>1.8974504934371603</v>
      </c>
    </row>
    <row r="8307" spans="1:2" x14ac:dyDescent="0.25">
      <c r="A8307" s="1">
        <v>42557.767361111109</v>
      </c>
      <c r="B8307" s="2">
        <v>-19.845483552183335</v>
      </c>
    </row>
    <row r="8308" spans="1:2" x14ac:dyDescent="0.25">
      <c r="A8308" s="1">
        <v>42557.768055555556</v>
      </c>
      <c r="B8308" s="2">
        <v>-4.7722036709591826</v>
      </c>
    </row>
    <row r="8309" spans="1:2" x14ac:dyDescent="0.25">
      <c r="A8309" s="1">
        <v>42557.768750000003</v>
      </c>
      <c r="B8309" s="2">
        <v>0.69313633556448617</v>
      </c>
    </row>
    <row r="8310" spans="1:2" x14ac:dyDescent="0.25">
      <c r="A8310" s="1">
        <v>42557.769444444442</v>
      </c>
      <c r="B8310" s="2">
        <v>6.8680806380381307</v>
      </c>
    </row>
    <row r="8311" spans="1:2" x14ac:dyDescent="0.25">
      <c r="A8311" s="1">
        <v>42557.770138888889</v>
      </c>
      <c r="B8311" s="2">
        <v>-18.579764651360652</v>
      </c>
    </row>
    <row r="8312" spans="1:2" x14ac:dyDescent="0.25">
      <c r="A8312" s="1">
        <v>42557.770833333336</v>
      </c>
      <c r="B8312" s="2">
        <v>-0.65288992664839796</v>
      </c>
    </row>
    <row r="8313" spans="1:2" x14ac:dyDescent="0.25">
      <c r="A8313" s="1">
        <v>42557.771527777775</v>
      </c>
      <c r="B8313" s="2">
        <v>12.724905126081527</v>
      </c>
    </row>
    <row r="8314" spans="1:2" x14ac:dyDescent="0.25">
      <c r="A8314" s="1">
        <v>42557.772222222222</v>
      </c>
      <c r="B8314" s="2">
        <v>11.883953141499903</v>
      </c>
    </row>
    <row r="8315" spans="1:2" x14ac:dyDescent="0.25">
      <c r="A8315" s="1">
        <v>42557.772916666669</v>
      </c>
      <c r="B8315" s="2">
        <v>-19.176075785693442</v>
      </c>
    </row>
    <row r="8316" spans="1:2" x14ac:dyDescent="0.25">
      <c r="A8316" s="1">
        <v>42557.773611111108</v>
      </c>
      <c r="B8316" s="2">
        <v>-25.996013862198257</v>
      </c>
    </row>
    <row r="8317" spans="1:2" x14ac:dyDescent="0.25">
      <c r="A8317" s="1">
        <v>42557.774305555555</v>
      </c>
      <c r="B8317" s="2">
        <v>-16.074999394885769</v>
      </c>
    </row>
    <row r="8318" spans="1:2" x14ac:dyDescent="0.25">
      <c r="A8318" s="1">
        <v>42557.775000000001</v>
      </c>
      <c r="B8318" s="2">
        <v>-7.7987873129294405</v>
      </c>
    </row>
    <row r="8319" spans="1:2" x14ac:dyDescent="0.25">
      <c r="A8319" s="1">
        <v>42557.775694444441</v>
      </c>
      <c r="B8319" s="2">
        <v>-36.362912440333943</v>
      </c>
    </row>
    <row r="8320" spans="1:2" x14ac:dyDescent="0.25">
      <c r="A8320" s="1">
        <v>42557.776388888888</v>
      </c>
      <c r="B8320" s="2">
        <v>-12.92619252034007</v>
      </c>
    </row>
    <row r="8321" spans="1:2" x14ac:dyDescent="0.25">
      <c r="A8321" s="1">
        <v>42557.777083333334</v>
      </c>
      <c r="B8321" s="2">
        <v>-16.655528676619966</v>
      </c>
    </row>
    <row r="8322" spans="1:2" x14ac:dyDescent="0.25">
      <c r="A8322" s="1">
        <v>42557.777777777781</v>
      </c>
      <c r="B8322" s="2">
        <v>1.6065699683206427</v>
      </c>
    </row>
    <row r="8323" spans="1:2" x14ac:dyDescent="0.25">
      <c r="A8323" s="1">
        <v>42557.77847222222</v>
      </c>
      <c r="B8323" s="2">
        <v>-6.6295101970123751</v>
      </c>
    </row>
    <row r="8324" spans="1:2" x14ac:dyDescent="0.25">
      <c r="A8324" s="1">
        <v>42557.779166666667</v>
      </c>
      <c r="B8324" s="2">
        <v>-23.46701871076754</v>
      </c>
    </row>
    <row r="8325" spans="1:2" x14ac:dyDescent="0.25">
      <c r="A8325" s="1">
        <v>42557.779861111114</v>
      </c>
      <c r="B8325" s="2">
        <v>-0.80840169205621348</v>
      </c>
    </row>
    <row r="8326" spans="1:2" x14ac:dyDescent="0.25">
      <c r="A8326" s="1">
        <v>42557.780555555553</v>
      </c>
      <c r="B8326" s="2">
        <v>20.198315610458668</v>
      </c>
    </row>
    <row r="8327" spans="1:2" x14ac:dyDescent="0.25">
      <c r="A8327" s="1">
        <v>42557.78125</v>
      </c>
      <c r="B8327" s="2">
        <v>7.527394085506967</v>
      </c>
    </row>
    <row r="8328" spans="1:2" x14ac:dyDescent="0.25">
      <c r="A8328" s="1">
        <v>42557.781944444447</v>
      </c>
      <c r="B8328" s="2">
        <v>-16.151825765983084</v>
      </c>
    </row>
    <row r="8329" spans="1:2" x14ac:dyDescent="0.25">
      <c r="A8329" s="1">
        <v>42557.782638888886</v>
      </c>
      <c r="B8329" s="2">
        <v>-17.659770663652065</v>
      </c>
    </row>
    <row r="8330" spans="1:2" x14ac:dyDescent="0.25">
      <c r="A8330" s="1">
        <v>42557.783333333333</v>
      </c>
      <c r="B8330" s="2">
        <v>-9.9535494337469572</v>
      </c>
    </row>
    <row r="8331" spans="1:2" x14ac:dyDescent="0.25">
      <c r="A8331" s="1">
        <v>42557.78402777778</v>
      </c>
      <c r="B8331" s="2">
        <v>4.2285740496328801</v>
      </c>
    </row>
    <row r="8332" spans="1:2" x14ac:dyDescent="0.25">
      <c r="A8332" s="1">
        <v>42557.784722222219</v>
      </c>
      <c r="B8332" s="2">
        <v>-12.607164799264865</v>
      </c>
    </row>
    <row r="8333" spans="1:2" x14ac:dyDescent="0.25">
      <c r="A8333" s="1">
        <v>42557.785416666666</v>
      </c>
      <c r="B8333" s="2">
        <v>-20.618331188044976</v>
      </c>
    </row>
    <row r="8334" spans="1:2" x14ac:dyDescent="0.25">
      <c r="A8334" s="1">
        <v>42557.786111111112</v>
      </c>
      <c r="B8334" s="2">
        <v>3.6017099590773189</v>
      </c>
    </row>
    <row r="8335" spans="1:2" x14ac:dyDescent="0.25">
      <c r="A8335" s="1">
        <v>42557.786805555559</v>
      </c>
      <c r="B8335" s="2">
        <v>4.1122166957313313</v>
      </c>
    </row>
    <row r="8336" spans="1:2" x14ac:dyDescent="0.25">
      <c r="A8336" s="1">
        <v>42557.787499999999</v>
      </c>
      <c r="B8336" s="2">
        <v>-6.5574947585633101</v>
      </c>
    </row>
    <row r="8337" spans="1:2" x14ac:dyDescent="0.25">
      <c r="A8337" s="1">
        <v>42557.788194444445</v>
      </c>
      <c r="B8337" s="2">
        <v>-17.458050798119316</v>
      </c>
    </row>
    <row r="8338" spans="1:2" x14ac:dyDescent="0.25">
      <c r="A8338" s="1">
        <v>42557.788888888892</v>
      </c>
      <c r="B8338" s="2">
        <v>-8.115663850576432</v>
      </c>
    </row>
    <row r="8339" spans="1:2" x14ac:dyDescent="0.25">
      <c r="A8339" s="1">
        <v>42557.789583333331</v>
      </c>
      <c r="B8339" s="2">
        <v>6.7089413658182213</v>
      </c>
    </row>
    <row r="8340" spans="1:2" x14ac:dyDescent="0.25">
      <c r="A8340" s="1">
        <v>42557.790277777778</v>
      </c>
      <c r="B8340" s="2">
        <v>-10.478412850194339</v>
      </c>
    </row>
    <row r="8341" spans="1:2" x14ac:dyDescent="0.25">
      <c r="A8341" s="1">
        <v>42557.790972222225</v>
      </c>
      <c r="B8341" s="2">
        <v>-16.888837635103847</v>
      </c>
    </row>
    <row r="8342" spans="1:2" x14ac:dyDescent="0.25">
      <c r="A8342" s="1">
        <v>42557.791666666664</v>
      </c>
      <c r="B8342" s="2">
        <v>0.22206813498584477</v>
      </c>
    </row>
    <row r="8343" spans="1:2" x14ac:dyDescent="0.25">
      <c r="A8343" s="1">
        <v>42557.792361111111</v>
      </c>
      <c r="B8343" s="2">
        <v>18.75744530301963</v>
      </c>
    </row>
    <row r="8344" spans="1:2" x14ac:dyDescent="0.25">
      <c r="A8344" s="1">
        <v>42557.793055555558</v>
      </c>
      <c r="B8344" s="2">
        <v>-0.48338189080871719</v>
      </c>
    </row>
    <row r="8345" spans="1:2" x14ac:dyDescent="0.25">
      <c r="A8345" s="1">
        <v>42557.793749999997</v>
      </c>
      <c r="B8345" s="2">
        <v>-8.8485595079240742</v>
      </c>
    </row>
    <row r="8346" spans="1:2" x14ac:dyDescent="0.25">
      <c r="A8346" s="1">
        <v>42557.794444444444</v>
      </c>
      <c r="B8346" s="2">
        <v>3.2385289698101891</v>
      </c>
    </row>
    <row r="8347" spans="1:2" x14ac:dyDescent="0.25">
      <c r="A8347" s="1">
        <v>42557.795138888891</v>
      </c>
      <c r="B8347" s="2">
        <v>13.300639925915069</v>
      </c>
    </row>
    <row r="8348" spans="1:2" x14ac:dyDescent="0.25">
      <c r="A8348" s="1">
        <v>42557.79583333333</v>
      </c>
      <c r="B8348" s="2">
        <v>-5.2677861043028917</v>
      </c>
    </row>
    <row r="8349" spans="1:2" x14ac:dyDescent="0.25">
      <c r="A8349" s="1">
        <v>42557.796527777777</v>
      </c>
      <c r="B8349" s="2">
        <v>-13.115483269606678</v>
      </c>
    </row>
    <row r="8350" spans="1:2" x14ac:dyDescent="0.25">
      <c r="A8350" s="1">
        <v>42557.797222222223</v>
      </c>
      <c r="B8350" s="2">
        <v>-4.9764466630042685</v>
      </c>
    </row>
    <row r="8351" spans="1:2" x14ac:dyDescent="0.25">
      <c r="A8351" s="1">
        <v>42557.79791666667</v>
      </c>
      <c r="B8351" s="2">
        <v>-7.7748024060871099</v>
      </c>
    </row>
    <row r="8352" spans="1:2" x14ac:dyDescent="0.25">
      <c r="A8352" s="1">
        <v>42557.798611111109</v>
      </c>
      <c r="B8352" s="2">
        <v>-31.759228591622861</v>
      </c>
    </row>
    <row r="8353" spans="1:2" x14ac:dyDescent="0.25">
      <c r="A8353" s="1">
        <v>42557.799305555556</v>
      </c>
      <c r="B8353" s="2">
        <v>-26.20608205686634</v>
      </c>
    </row>
    <row r="8354" spans="1:2" x14ac:dyDescent="0.25">
      <c r="A8354" s="1">
        <v>42557.8</v>
      </c>
      <c r="B8354" s="2">
        <v>-12.362123476328755</v>
      </c>
    </row>
    <row r="8355" spans="1:2" x14ac:dyDescent="0.25">
      <c r="A8355" s="1">
        <v>42557.800694444442</v>
      </c>
      <c r="B8355" s="2">
        <v>11.147096370087334</v>
      </c>
    </row>
    <row r="8356" spans="1:2" x14ac:dyDescent="0.25">
      <c r="A8356" s="1">
        <v>42557.801388888889</v>
      </c>
      <c r="B8356" s="2">
        <v>11.323397098152782</v>
      </c>
    </row>
    <row r="8357" spans="1:2" x14ac:dyDescent="0.25">
      <c r="A8357" s="1">
        <v>42557.802083333336</v>
      </c>
      <c r="B8357" s="2">
        <v>0.34778015386060968</v>
      </c>
    </row>
    <row r="8358" spans="1:2" x14ac:dyDescent="0.25">
      <c r="A8358" s="1">
        <v>42557.802777777775</v>
      </c>
      <c r="B8358" s="2">
        <v>-13.512874287118514</v>
      </c>
    </row>
    <row r="8359" spans="1:2" x14ac:dyDescent="0.25">
      <c r="A8359" s="1">
        <v>42557.803472222222</v>
      </c>
      <c r="B8359" s="2">
        <v>-11.169342915527523</v>
      </c>
    </row>
    <row r="8360" spans="1:2" x14ac:dyDescent="0.25">
      <c r="A8360" s="1">
        <v>42557.804166666669</v>
      </c>
      <c r="B8360" s="2">
        <v>2.5201116877586172</v>
      </c>
    </row>
    <row r="8361" spans="1:2" x14ac:dyDescent="0.25">
      <c r="A8361" s="1">
        <v>42557.804861111108</v>
      </c>
      <c r="B8361" s="2">
        <v>22.109405202861186</v>
      </c>
    </row>
    <row r="8362" spans="1:2" x14ac:dyDescent="0.25">
      <c r="A8362" s="1">
        <v>42557.805555555555</v>
      </c>
      <c r="B8362" s="2">
        <v>9.1067904413818415</v>
      </c>
    </row>
    <row r="8363" spans="1:2" x14ac:dyDescent="0.25">
      <c r="A8363" s="1">
        <v>42557.806250000001</v>
      </c>
      <c r="B8363" s="2">
        <v>-22.588062905292222</v>
      </c>
    </row>
    <row r="8364" spans="1:2" x14ac:dyDescent="0.25">
      <c r="A8364" s="1">
        <v>42557.806944444441</v>
      </c>
      <c r="B8364" s="2">
        <v>-12.134999129844557</v>
      </c>
    </row>
    <row r="8365" spans="1:2" x14ac:dyDescent="0.25">
      <c r="A8365" s="1">
        <v>42557.807638888888</v>
      </c>
      <c r="B8365" s="2">
        <v>5.7552938136286684</v>
      </c>
    </row>
    <row r="8366" spans="1:2" x14ac:dyDescent="0.25">
      <c r="A8366" s="1">
        <v>42557.808333333334</v>
      </c>
      <c r="B8366" s="2">
        <v>-16.504122735268901</v>
      </c>
    </row>
    <row r="8367" spans="1:2" x14ac:dyDescent="0.25">
      <c r="A8367" s="1">
        <v>42557.809027777781</v>
      </c>
      <c r="B8367" s="2">
        <v>-17.75763062123054</v>
      </c>
    </row>
    <row r="8368" spans="1:2" x14ac:dyDescent="0.25">
      <c r="A8368" s="1">
        <v>42557.80972222222</v>
      </c>
      <c r="B8368" s="2">
        <v>9.3382123167568345</v>
      </c>
    </row>
    <row r="8369" spans="1:2" x14ac:dyDescent="0.25">
      <c r="A8369" s="1">
        <v>42557.810416666667</v>
      </c>
      <c r="B8369" s="2">
        <v>2.0892435083442251</v>
      </c>
    </row>
    <row r="8370" spans="1:2" x14ac:dyDescent="0.25">
      <c r="A8370" s="1">
        <v>42557.811111111114</v>
      </c>
      <c r="B8370" s="2">
        <v>-15.615491925319656</v>
      </c>
    </row>
    <row r="8371" spans="1:2" x14ac:dyDescent="0.25">
      <c r="A8371" s="1">
        <v>42557.811805555553</v>
      </c>
      <c r="B8371" s="2">
        <v>-11.663118796215956</v>
      </c>
    </row>
    <row r="8372" spans="1:2" x14ac:dyDescent="0.25">
      <c r="A8372" s="1">
        <v>42557.8125</v>
      </c>
      <c r="B8372" s="2">
        <v>3.5512090920334836</v>
      </c>
    </row>
    <row r="8373" spans="1:2" x14ac:dyDescent="0.25">
      <c r="A8373" s="1">
        <v>42557.813194444447</v>
      </c>
      <c r="B8373" s="2">
        <v>-4.3780398628742354</v>
      </c>
    </row>
    <row r="8374" spans="1:2" x14ac:dyDescent="0.25">
      <c r="A8374" s="1">
        <v>42557.813888888886</v>
      </c>
      <c r="B8374" s="2">
        <v>-17.749325331001696</v>
      </c>
    </row>
    <row r="8375" spans="1:2" x14ac:dyDescent="0.25">
      <c r="A8375" s="1">
        <v>42557.814583333333</v>
      </c>
      <c r="B8375" s="2">
        <v>9.2181681857929405</v>
      </c>
    </row>
    <row r="8376" spans="1:2" x14ac:dyDescent="0.25">
      <c r="A8376" s="1">
        <v>42557.81527777778</v>
      </c>
      <c r="B8376" s="2">
        <v>23.108413403326995</v>
      </c>
    </row>
    <row r="8377" spans="1:2" x14ac:dyDescent="0.25">
      <c r="A8377" s="1">
        <v>42557.815972222219</v>
      </c>
      <c r="B8377" s="2">
        <v>19.190338284281705</v>
      </c>
    </row>
    <row r="8378" spans="1:2" x14ac:dyDescent="0.25">
      <c r="A8378" s="1">
        <v>42557.816666666666</v>
      </c>
      <c r="B8378" s="2">
        <v>-0.57212787940661658</v>
      </c>
    </row>
    <row r="8379" spans="1:2" x14ac:dyDescent="0.25">
      <c r="A8379" s="1">
        <v>42557.817361111112</v>
      </c>
      <c r="B8379" s="2">
        <v>-3.7259818499340325</v>
      </c>
    </row>
    <row r="8380" spans="1:2" x14ac:dyDescent="0.25">
      <c r="A8380" s="1">
        <v>42557.818055555559</v>
      </c>
      <c r="B8380" s="2">
        <v>-2.246267197948085</v>
      </c>
    </row>
    <row r="8381" spans="1:2" x14ac:dyDescent="0.25">
      <c r="A8381" s="1">
        <v>42557.818749999999</v>
      </c>
      <c r="B8381" s="2">
        <v>1.986362683140275</v>
      </c>
    </row>
    <row r="8382" spans="1:2" x14ac:dyDescent="0.25">
      <c r="A8382" s="1">
        <v>42557.819444444445</v>
      </c>
      <c r="B8382" s="2">
        <v>3.0421253694090411</v>
      </c>
    </row>
    <row r="8383" spans="1:2" x14ac:dyDescent="0.25">
      <c r="A8383" s="1">
        <v>42557.820138888892</v>
      </c>
      <c r="B8383" s="2">
        <v>-9.6095487538240079</v>
      </c>
    </row>
    <row r="8384" spans="1:2" x14ac:dyDescent="0.25">
      <c r="A8384" s="1">
        <v>42557.820833333331</v>
      </c>
      <c r="B8384" s="2">
        <v>-10.292204854159111</v>
      </c>
    </row>
    <row r="8385" spans="1:2" x14ac:dyDescent="0.25">
      <c r="A8385" s="1">
        <v>42557.821527777778</v>
      </c>
      <c r="B8385" s="2">
        <v>-12.186390594588495</v>
      </c>
    </row>
    <row r="8386" spans="1:2" x14ac:dyDescent="0.25">
      <c r="A8386" s="1">
        <v>42557.822222222225</v>
      </c>
      <c r="B8386" s="2">
        <v>-7.1591926113843023</v>
      </c>
    </row>
    <row r="8387" spans="1:2" x14ac:dyDescent="0.25">
      <c r="A8387" s="1">
        <v>42557.822916666664</v>
      </c>
      <c r="B8387" s="2">
        <v>-9.7327616467324933</v>
      </c>
    </row>
    <row r="8388" spans="1:2" x14ac:dyDescent="0.25">
      <c r="A8388" s="1">
        <v>42557.823611111111</v>
      </c>
      <c r="B8388" s="2">
        <v>-17.00115555791611</v>
      </c>
    </row>
    <row r="8389" spans="1:2" x14ac:dyDescent="0.25">
      <c r="A8389" s="1">
        <v>42557.824305555558</v>
      </c>
      <c r="B8389" s="2">
        <v>-2.0262488089754092</v>
      </c>
    </row>
    <row r="8390" spans="1:2" x14ac:dyDescent="0.25">
      <c r="A8390" s="1">
        <v>42557.824999999997</v>
      </c>
      <c r="B8390" s="2">
        <v>7.1276696701289133</v>
      </c>
    </row>
    <row r="8391" spans="1:2" x14ac:dyDescent="0.25">
      <c r="A8391" s="1">
        <v>42557.825694444444</v>
      </c>
      <c r="B8391" s="2">
        <v>12.495174904707044</v>
      </c>
    </row>
    <row r="8392" spans="1:2" x14ac:dyDescent="0.25">
      <c r="A8392" s="1">
        <v>42557.826388888891</v>
      </c>
      <c r="B8392" s="2">
        <v>-0.11220758186270056</v>
      </c>
    </row>
    <row r="8393" spans="1:2" x14ac:dyDescent="0.25">
      <c r="A8393" s="1">
        <v>42557.82708333333</v>
      </c>
      <c r="B8393" s="2">
        <v>-11.449463364187007</v>
      </c>
    </row>
    <row r="8394" spans="1:2" x14ac:dyDescent="0.25">
      <c r="A8394" s="1">
        <v>42557.827777777777</v>
      </c>
      <c r="B8394" s="2">
        <v>7.323771357672376</v>
      </c>
    </row>
    <row r="8395" spans="1:2" x14ac:dyDescent="0.25">
      <c r="A8395" s="1">
        <v>42557.828472222223</v>
      </c>
      <c r="B8395" s="2">
        <v>3.0644077724374559</v>
      </c>
    </row>
    <row r="8396" spans="1:2" x14ac:dyDescent="0.25">
      <c r="A8396" s="1">
        <v>42557.82916666667</v>
      </c>
      <c r="B8396" s="2">
        <v>0.62887241221906154</v>
      </c>
    </row>
    <row r="8397" spans="1:2" x14ac:dyDescent="0.25">
      <c r="A8397" s="1">
        <v>42557.829861111109</v>
      </c>
      <c r="B8397" s="2">
        <v>0.64860162256809417</v>
      </c>
    </row>
    <row r="8398" spans="1:2" x14ac:dyDescent="0.25">
      <c r="A8398" s="1">
        <v>42557.830555555556</v>
      </c>
      <c r="B8398" s="2">
        <v>-7.5300196797824661</v>
      </c>
    </row>
    <row r="8399" spans="1:2" x14ac:dyDescent="0.25">
      <c r="A8399" s="1">
        <v>42557.831250000003</v>
      </c>
      <c r="B8399" s="2">
        <v>-24.290102711388801</v>
      </c>
    </row>
    <row r="8400" spans="1:2" x14ac:dyDescent="0.25">
      <c r="A8400" s="1">
        <v>42557.831944444442</v>
      </c>
      <c r="B8400" s="2">
        <v>-4.3033492469985504</v>
      </c>
    </row>
    <row r="8401" spans="1:2" x14ac:dyDescent="0.25">
      <c r="A8401" s="1">
        <v>42557.832638888889</v>
      </c>
      <c r="B8401" s="2">
        <v>-14.604872704670804</v>
      </c>
    </row>
    <row r="8402" spans="1:2" x14ac:dyDescent="0.25">
      <c r="A8402" s="1">
        <v>42557.833333333336</v>
      </c>
      <c r="B8402" s="2">
        <v>-19.37745445384741</v>
      </c>
    </row>
    <row r="8403" spans="1:2" x14ac:dyDescent="0.25">
      <c r="A8403" s="1">
        <v>42557.834027777775</v>
      </c>
      <c r="B8403" s="2">
        <v>4.9443190090421316</v>
      </c>
    </row>
    <row r="8404" spans="1:2" x14ac:dyDescent="0.25">
      <c r="A8404" s="1">
        <v>42557.834722222222</v>
      </c>
      <c r="B8404" s="2">
        <v>11.351107133484039</v>
      </c>
    </row>
    <row r="8405" spans="1:2" x14ac:dyDescent="0.25">
      <c r="A8405" s="1">
        <v>42557.835416666669</v>
      </c>
      <c r="B8405" s="2">
        <v>6.7164842639652003</v>
      </c>
    </row>
    <row r="8406" spans="1:2" x14ac:dyDescent="0.25">
      <c r="A8406" s="1">
        <v>42557.836111111108</v>
      </c>
      <c r="B8406" s="2">
        <v>-13.954490346811751</v>
      </c>
    </row>
    <row r="8407" spans="1:2" x14ac:dyDescent="0.25">
      <c r="A8407" s="1">
        <v>42557.836805555555</v>
      </c>
      <c r="B8407" s="2">
        <v>-16.960316243303048</v>
      </c>
    </row>
    <row r="8408" spans="1:2" x14ac:dyDescent="0.25">
      <c r="A8408" s="1">
        <v>42557.837500000001</v>
      </c>
      <c r="B8408" s="2">
        <v>0.17716939556751943</v>
      </c>
    </row>
    <row r="8409" spans="1:2" x14ac:dyDescent="0.25">
      <c r="A8409" s="1">
        <v>42557.838194444441</v>
      </c>
      <c r="B8409" s="2">
        <v>-2.1525379964043774</v>
      </c>
    </row>
    <row r="8410" spans="1:2" x14ac:dyDescent="0.25">
      <c r="A8410" s="1">
        <v>42557.838888888888</v>
      </c>
      <c r="B8410" s="2">
        <v>-13.464746636785275</v>
      </c>
    </row>
    <row r="8411" spans="1:2" x14ac:dyDescent="0.25">
      <c r="A8411" s="1">
        <v>42557.839583333334</v>
      </c>
      <c r="B8411" s="2">
        <v>-18.801273473090259</v>
      </c>
    </row>
    <row r="8412" spans="1:2" x14ac:dyDescent="0.25">
      <c r="A8412" s="1">
        <v>42557.840277777781</v>
      </c>
      <c r="B8412" s="2">
        <v>-13.938367601949722</v>
      </c>
    </row>
    <row r="8413" spans="1:2" x14ac:dyDescent="0.25">
      <c r="A8413" s="1">
        <v>42557.84097222222</v>
      </c>
      <c r="B8413" s="2">
        <v>-4.3418359124926305</v>
      </c>
    </row>
    <row r="8414" spans="1:2" x14ac:dyDescent="0.25">
      <c r="A8414" s="1">
        <v>42557.841666666667</v>
      </c>
      <c r="B8414" s="2">
        <v>-21.960393169403929</v>
      </c>
    </row>
    <row r="8415" spans="1:2" x14ac:dyDescent="0.25">
      <c r="A8415" s="1">
        <v>42557.842361111114</v>
      </c>
      <c r="B8415" s="2">
        <v>-21.081427325484885</v>
      </c>
    </row>
    <row r="8416" spans="1:2" x14ac:dyDescent="0.25">
      <c r="A8416" s="1">
        <v>42557.843055555553</v>
      </c>
      <c r="B8416" s="2">
        <v>8.0556985932329557</v>
      </c>
    </row>
    <row r="8417" spans="1:2" x14ac:dyDescent="0.25">
      <c r="A8417" s="1">
        <v>42557.84375</v>
      </c>
      <c r="B8417" s="2">
        <v>3.9526030866458313</v>
      </c>
    </row>
    <row r="8418" spans="1:2" x14ac:dyDescent="0.25">
      <c r="A8418" s="1">
        <v>42557.844444444447</v>
      </c>
      <c r="B8418" s="2">
        <v>-17.265249089164232</v>
      </c>
    </row>
    <row r="8419" spans="1:2" x14ac:dyDescent="0.25">
      <c r="A8419" s="1">
        <v>42557.845138888886</v>
      </c>
      <c r="B8419" s="2">
        <v>-0.53348253612736396</v>
      </c>
    </row>
    <row r="8420" spans="1:2" x14ac:dyDescent="0.25">
      <c r="A8420" s="1">
        <v>42557.845833333333</v>
      </c>
      <c r="B8420" s="2">
        <v>21.068308360445858</v>
      </c>
    </row>
    <row r="8421" spans="1:2" x14ac:dyDescent="0.25">
      <c r="A8421" s="1">
        <v>42557.84652777778</v>
      </c>
      <c r="B8421" s="2">
        <v>7.4601801491958515</v>
      </c>
    </row>
    <row r="8422" spans="1:2" x14ac:dyDescent="0.25">
      <c r="A8422" s="1">
        <v>42557.847222222219</v>
      </c>
      <c r="B8422" s="2">
        <v>-17.094105025657335</v>
      </c>
    </row>
    <row r="8423" spans="1:2" x14ac:dyDescent="0.25">
      <c r="A8423" s="1">
        <v>42557.847916666666</v>
      </c>
      <c r="B8423" s="2">
        <v>-9.1793839407939224</v>
      </c>
    </row>
    <row r="8424" spans="1:2" x14ac:dyDescent="0.25">
      <c r="A8424" s="1">
        <v>42557.848611111112</v>
      </c>
      <c r="B8424" s="2">
        <v>14.395071814689921</v>
      </c>
    </row>
    <row r="8425" spans="1:2" x14ac:dyDescent="0.25">
      <c r="A8425" s="1">
        <v>42557.849305555559</v>
      </c>
      <c r="B8425" s="2">
        <v>4.264911205905082</v>
      </c>
    </row>
    <row r="8426" spans="1:2" x14ac:dyDescent="0.25">
      <c r="A8426" s="1">
        <v>42557.85</v>
      </c>
      <c r="B8426" s="2">
        <v>-13.801105545520356</v>
      </c>
    </row>
    <row r="8427" spans="1:2" x14ac:dyDescent="0.25">
      <c r="A8427" s="1">
        <v>42557.850694444445</v>
      </c>
      <c r="B8427" s="2">
        <v>0.57923628075028921</v>
      </c>
    </row>
    <row r="8428" spans="1:2" x14ac:dyDescent="0.25">
      <c r="A8428" s="1">
        <v>42557.851388888892</v>
      </c>
      <c r="B8428" s="2">
        <v>14.705562211242553</v>
      </c>
    </row>
    <row r="8429" spans="1:2" x14ac:dyDescent="0.25">
      <c r="A8429" s="1">
        <v>42557.852083333331</v>
      </c>
      <c r="B8429" s="2">
        <v>8.2461935232674772</v>
      </c>
    </row>
    <row r="8430" spans="1:2" x14ac:dyDescent="0.25">
      <c r="A8430" s="1">
        <v>42557.852777777778</v>
      </c>
      <c r="B8430" s="2">
        <v>-11.251986290890393</v>
      </c>
    </row>
    <row r="8431" spans="1:2" x14ac:dyDescent="0.25">
      <c r="A8431" s="1">
        <v>42557.853472222225</v>
      </c>
      <c r="B8431" s="2">
        <v>10.573103321788949</v>
      </c>
    </row>
    <row r="8432" spans="1:2" x14ac:dyDescent="0.25">
      <c r="A8432" s="1">
        <v>42557.854166666664</v>
      </c>
      <c r="B8432" s="2">
        <v>19.206462680382053</v>
      </c>
    </row>
    <row r="8433" spans="1:2" x14ac:dyDescent="0.25">
      <c r="A8433" s="1">
        <v>42557.854861111111</v>
      </c>
      <c r="B8433" s="2">
        <v>0.17970895078663793</v>
      </c>
    </row>
    <row r="8434" spans="1:2" x14ac:dyDescent="0.25">
      <c r="A8434" s="1">
        <v>42557.855555555558</v>
      </c>
      <c r="B8434" s="2">
        <v>-5.7154429369984427</v>
      </c>
    </row>
    <row r="8435" spans="1:2" x14ac:dyDescent="0.25">
      <c r="A8435" s="1">
        <v>42557.856249999997</v>
      </c>
      <c r="B8435" s="2">
        <v>-6.6999554909804528</v>
      </c>
    </row>
    <row r="8436" spans="1:2" x14ac:dyDescent="0.25">
      <c r="A8436" s="1">
        <v>42557.856944444444</v>
      </c>
      <c r="B8436" s="2">
        <v>-5.1079021969072835</v>
      </c>
    </row>
    <row r="8437" spans="1:2" x14ac:dyDescent="0.25">
      <c r="A8437" s="1">
        <v>42557.857638888891</v>
      </c>
      <c r="B8437" s="2">
        <v>-9.2759028472918246</v>
      </c>
    </row>
    <row r="8438" spans="1:2" x14ac:dyDescent="0.25">
      <c r="A8438" s="1">
        <v>42557.85833333333</v>
      </c>
      <c r="B8438" s="2">
        <v>6.9069994513115187</v>
      </c>
    </row>
    <row r="8439" spans="1:2" x14ac:dyDescent="0.25">
      <c r="A8439" s="1">
        <v>42557.859027777777</v>
      </c>
      <c r="B8439" s="2">
        <v>-2.8711982133216223</v>
      </c>
    </row>
    <row r="8440" spans="1:2" x14ac:dyDescent="0.25">
      <c r="A8440" s="1">
        <v>42557.859722222223</v>
      </c>
      <c r="B8440" s="2">
        <v>-21.189396963154042</v>
      </c>
    </row>
    <row r="8441" spans="1:2" x14ac:dyDescent="0.25">
      <c r="A8441" s="1">
        <v>42557.86041666667</v>
      </c>
      <c r="B8441" s="2">
        <v>-1.0393105937827689</v>
      </c>
    </row>
    <row r="8442" spans="1:2" x14ac:dyDescent="0.25">
      <c r="A8442" s="1">
        <v>42557.861111111109</v>
      </c>
      <c r="B8442" s="2">
        <v>10.488559860123496</v>
      </c>
    </row>
    <row r="8443" spans="1:2" x14ac:dyDescent="0.25">
      <c r="A8443" s="1">
        <v>42557.861805555556</v>
      </c>
      <c r="B8443" s="2">
        <v>-1.0857013629989525</v>
      </c>
    </row>
    <row r="8444" spans="1:2" x14ac:dyDescent="0.25">
      <c r="A8444" s="1">
        <v>42557.862500000003</v>
      </c>
      <c r="B8444" s="2">
        <v>-11.811218401617953</v>
      </c>
    </row>
    <row r="8445" spans="1:2" x14ac:dyDescent="0.25">
      <c r="A8445" s="1">
        <v>42557.863194444442</v>
      </c>
      <c r="B8445" s="2">
        <v>-11.877634428019519</v>
      </c>
    </row>
    <row r="8446" spans="1:2" x14ac:dyDescent="0.25">
      <c r="A8446" s="1">
        <v>42557.863888888889</v>
      </c>
      <c r="B8446" s="2">
        <v>9.0976495057790689</v>
      </c>
    </row>
    <row r="8447" spans="1:2" x14ac:dyDescent="0.25">
      <c r="A8447" s="1">
        <v>42557.864583333336</v>
      </c>
      <c r="B8447" s="2">
        <v>4.4019659709612222</v>
      </c>
    </row>
    <row r="8448" spans="1:2" x14ac:dyDescent="0.25">
      <c r="A8448" s="1">
        <v>42557.865277777775</v>
      </c>
      <c r="B8448" s="2">
        <v>-8.1730626668781046</v>
      </c>
    </row>
    <row r="8449" spans="1:2" x14ac:dyDescent="0.25">
      <c r="A8449" s="1">
        <v>42557.865972222222</v>
      </c>
      <c r="B8449" s="2">
        <v>-24.200919511157554</v>
      </c>
    </row>
    <row r="8450" spans="1:2" x14ac:dyDescent="0.25">
      <c r="A8450" s="1">
        <v>42557.866666666669</v>
      </c>
      <c r="B8450" s="2">
        <v>-8.4634303533088922</v>
      </c>
    </row>
    <row r="8451" spans="1:2" x14ac:dyDescent="0.25">
      <c r="A8451" s="1">
        <v>42557.867361111108</v>
      </c>
      <c r="B8451" s="2">
        <v>5.0309264538130565</v>
      </c>
    </row>
    <row r="8452" spans="1:2" x14ac:dyDescent="0.25">
      <c r="A8452" s="1">
        <v>42557.868055555555</v>
      </c>
      <c r="B8452" s="2">
        <v>11.417949454996172</v>
      </c>
    </row>
    <row r="8453" spans="1:2" x14ac:dyDescent="0.25">
      <c r="A8453" s="1">
        <v>42557.868750000001</v>
      </c>
      <c r="B8453" s="2">
        <v>-7.8136341960809661</v>
      </c>
    </row>
    <row r="8454" spans="1:2" x14ac:dyDescent="0.25">
      <c r="A8454" s="1">
        <v>42557.869444444441</v>
      </c>
      <c r="B8454" s="2">
        <v>-19.538929179658105</v>
      </c>
    </row>
    <row r="8455" spans="1:2" x14ac:dyDescent="0.25">
      <c r="A8455" s="1">
        <v>42557.870138888888</v>
      </c>
      <c r="B8455" s="2">
        <v>0.79262705402337208</v>
      </c>
    </row>
    <row r="8456" spans="1:2" x14ac:dyDescent="0.25">
      <c r="A8456" s="1">
        <v>42557.870833333334</v>
      </c>
      <c r="B8456" s="2">
        <v>11.217481581284664</v>
      </c>
    </row>
    <row r="8457" spans="1:2" x14ac:dyDescent="0.25">
      <c r="A8457" s="1">
        <v>42557.871527777781</v>
      </c>
      <c r="B8457" s="2">
        <v>-10.259791144414825</v>
      </c>
    </row>
    <row r="8458" spans="1:2" x14ac:dyDescent="0.25">
      <c r="A8458" s="1">
        <v>42557.87222222222</v>
      </c>
      <c r="B8458" s="2">
        <v>-22.48749137177947</v>
      </c>
    </row>
    <row r="8459" spans="1:2" x14ac:dyDescent="0.25">
      <c r="A8459" s="1">
        <v>42557.872916666667</v>
      </c>
      <c r="B8459" s="2">
        <v>-9.2919210684165598</v>
      </c>
    </row>
    <row r="8460" spans="1:2" x14ac:dyDescent="0.25">
      <c r="A8460" s="1">
        <v>42557.873611111114</v>
      </c>
      <c r="B8460" s="2">
        <v>-4.5627854809373583</v>
      </c>
    </row>
    <row r="8461" spans="1:2" x14ac:dyDescent="0.25">
      <c r="A8461" s="1">
        <v>42557.874305555553</v>
      </c>
      <c r="B8461" s="2">
        <v>-7.9574632016093041</v>
      </c>
    </row>
    <row r="8462" spans="1:2" x14ac:dyDescent="0.25">
      <c r="A8462" s="1">
        <v>42557.875</v>
      </c>
      <c r="B8462" s="2">
        <v>-13.570807660462258</v>
      </c>
    </row>
    <row r="8463" spans="1:2" x14ac:dyDescent="0.25">
      <c r="A8463" s="1">
        <v>42557.875694444447</v>
      </c>
      <c r="B8463" s="2">
        <v>-14.069451132427881</v>
      </c>
    </row>
    <row r="8464" spans="1:2" x14ac:dyDescent="0.25">
      <c r="A8464" s="1">
        <v>42557.876388888886</v>
      </c>
      <c r="B8464" s="2">
        <v>-16.584868626811659</v>
      </c>
    </row>
    <row r="8465" spans="1:2" x14ac:dyDescent="0.25">
      <c r="A8465" s="1">
        <v>42557.877083333333</v>
      </c>
      <c r="B8465" s="2">
        <v>-11.604563622369703</v>
      </c>
    </row>
    <row r="8466" spans="1:2" x14ac:dyDescent="0.25">
      <c r="A8466" s="1">
        <v>42557.87777777778</v>
      </c>
      <c r="B8466" s="2">
        <v>-9.8366064801841269</v>
      </c>
    </row>
    <row r="8467" spans="1:2" x14ac:dyDescent="0.25">
      <c r="A8467" s="1">
        <v>42557.878472222219</v>
      </c>
      <c r="B8467" s="2">
        <v>-12.903529940144411</v>
      </c>
    </row>
    <row r="8468" spans="1:2" x14ac:dyDescent="0.25">
      <c r="A8468" s="1">
        <v>42557.879166666666</v>
      </c>
      <c r="B8468" s="2">
        <v>-9.3917601663095418</v>
      </c>
    </row>
    <row r="8469" spans="1:2" x14ac:dyDescent="0.25">
      <c r="A8469" s="1">
        <v>42557.879861111112</v>
      </c>
      <c r="B8469" s="2">
        <v>-35.321193931976453</v>
      </c>
    </row>
    <row r="8470" spans="1:2" x14ac:dyDescent="0.25">
      <c r="A8470" s="1">
        <v>42557.880555555559</v>
      </c>
      <c r="B8470" s="2">
        <v>-27.256030765488202</v>
      </c>
    </row>
    <row r="8471" spans="1:2" x14ac:dyDescent="0.25">
      <c r="A8471" s="1">
        <v>42557.881249999999</v>
      </c>
      <c r="B8471" s="2">
        <v>-3.6750749708958512</v>
      </c>
    </row>
    <row r="8472" spans="1:2" x14ac:dyDescent="0.25">
      <c r="A8472" s="1">
        <v>42557.881944444445</v>
      </c>
      <c r="B8472" s="2">
        <v>6.2968516296129868</v>
      </c>
    </row>
    <row r="8473" spans="1:2" x14ac:dyDescent="0.25">
      <c r="A8473" s="1">
        <v>42557.882638888892</v>
      </c>
      <c r="B8473" s="2">
        <v>17.652034705676972</v>
      </c>
    </row>
    <row r="8474" spans="1:2" x14ac:dyDescent="0.25">
      <c r="A8474" s="1">
        <v>42557.883333333331</v>
      </c>
      <c r="B8474" s="2">
        <v>6.1922033084968762</v>
      </c>
    </row>
    <row r="8475" spans="1:2" x14ac:dyDescent="0.25">
      <c r="A8475" s="1">
        <v>42557.884027777778</v>
      </c>
      <c r="B8475" s="2">
        <v>-0.35062827780202499</v>
      </c>
    </row>
    <row r="8476" spans="1:2" x14ac:dyDescent="0.25">
      <c r="A8476" s="1">
        <v>42557.884722222225</v>
      </c>
      <c r="B8476" s="2">
        <v>-4.8967670916579662</v>
      </c>
    </row>
    <row r="8477" spans="1:2" x14ac:dyDescent="0.25">
      <c r="A8477" s="1">
        <v>42557.885416666664</v>
      </c>
      <c r="B8477" s="2">
        <v>5.9954767944613803</v>
      </c>
    </row>
    <row r="8478" spans="1:2" x14ac:dyDescent="0.25">
      <c r="A8478" s="1">
        <v>42557.886111111111</v>
      </c>
      <c r="B8478" s="2">
        <v>17.919897316865779</v>
      </c>
    </row>
    <row r="8479" spans="1:2" x14ac:dyDescent="0.25">
      <c r="A8479" s="1">
        <v>42557.886805555558</v>
      </c>
      <c r="B8479" s="2">
        <v>-2.8364677811264603</v>
      </c>
    </row>
    <row r="8480" spans="1:2" x14ac:dyDescent="0.25">
      <c r="A8480" s="1">
        <v>42557.887499999997</v>
      </c>
      <c r="B8480" s="2">
        <v>-21.720553371796267</v>
      </c>
    </row>
    <row r="8481" spans="1:2" x14ac:dyDescent="0.25">
      <c r="A8481" s="1">
        <v>42557.888194444444</v>
      </c>
      <c r="B8481" s="2">
        <v>-25.646298625719403</v>
      </c>
    </row>
    <row r="8482" spans="1:2" x14ac:dyDescent="0.25">
      <c r="A8482" s="1">
        <v>42557.888888888891</v>
      </c>
      <c r="B8482" s="2">
        <v>-7.0635762315675192</v>
      </c>
    </row>
    <row r="8483" spans="1:2" x14ac:dyDescent="0.25">
      <c r="A8483" s="1">
        <v>42557.88958333333</v>
      </c>
      <c r="B8483" s="2">
        <v>6.687845315015875</v>
      </c>
    </row>
    <row r="8484" spans="1:2" x14ac:dyDescent="0.25">
      <c r="A8484" s="1">
        <v>42557.890277777777</v>
      </c>
      <c r="B8484" s="2">
        <v>12.769225681235064</v>
      </c>
    </row>
    <row r="8485" spans="1:2" x14ac:dyDescent="0.25">
      <c r="A8485" s="1">
        <v>42557.890972222223</v>
      </c>
      <c r="B8485" s="2">
        <v>-4.2336944122818148</v>
      </c>
    </row>
    <row r="8486" spans="1:2" x14ac:dyDescent="0.25">
      <c r="A8486" s="1">
        <v>42557.89166666667</v>
      </c>
      <c r="B8486" s="2">
        <v>-13.625347832914365</v>
      </c>
    </row>
    <row r="8487" spans="1:2" x14ac:dyDescent="0.25">
      <c r="A8487" s="1">
        <v>42557.892361111109</v>
      </c>
      <c r="B8487" s="2">
        <v>8.2248950752909877</v>
      </c>
    </row>
    <row r="8488" spans="1:2" x14ac:dyDescent="0.25">
      <c r="A8488" s="1">
        <v>42557.893055555556</v>
      </c>
      <c r="B8488" s="2">
        <v>-2.5686714015052226</v>
      </c>
    </row>
    <row r="8489" spans="1:2" x14ac:dyDescent="0.25">
      <c r="A8489" s="1">
        <v>42557.893750000003</v>
      </c>
      <c r="B8489" s="2">
        <v>-16.170054627225422</v>
      </c>
    </row>
    <row r="8490" spans="1:2" x14ac:dyDescent="0.25">
      <c r="A8490" s="1">
        <v>42557.894444444442</v>
      </c>
      <c r="B8490" s="2">
        <v>-10.664660209826737</v>
      </c>
    </row>
    <row r="8491" spans="1:2" x14ac:dyDescent="0.25">
      <c r="A8491" s="1">
        <v>42557.895138888889</v>
      </c>
      <c r="B8491" s="2">
        <v>15.027348605264462</v>
      </c>
    </row>
    <row r="8492" spans="1:2" x14ac:dyDescent="0.25">
      <c r="A8492" s="1">
        <v>42557.895833333336</v>
      </c>
      <c r="B8492" s="2">
        <v>22.483314212012921</v>
      </c>
    </row>
    <row r="8493" spans="1:2" x14ac:dyDescent="0.25">
      <c r="A8493" s="1">
        <v>42557.896527777775</v>
      </c>
      <c r="B8493" s="2">
        <v>7.9430652817066099</v>
      </c>
    </row>
    <row r="8494" spans="1:2" x14ac:dyDescent="0.25">
      <c r="A8494" s="1">
        <v>42557.897222222222</v>
      </c>
      <c r="B8494" s="2">
        <v>-10.247476764264865</v>
      </c>
    </row>
    <row r="8495" spans="1:2" x14ac:dyDescent="0.25">
      <c r="A8495" s="1">
        <v>42557.897916666669</v>
      </c>
      <c r="B8495" s="2">
        <v>-7.1802423848207884</v>
      </c>
    </row>
    <row r="8496" spans="1:2" x14ac:dyDescent="0.25">
      <c r="A8496" s="1">
        <v>42557.898611111108</v>
      </c>
      <c r="B8496" s="2">
        <v>22.752452023485482</v>
      </c>
    </row>
    <row r="8497" spans="1:2" x14ac:dyDescent="0.25">
      <c r="A8497" s="1">
        <v>42557.899305555555</v>
      </c>
      <c r="B8497" s="2">
        <v>19.454252603504088</v>
      </c>
    </row>
    <row r="8498" spans="1:2" x14ac:dyDescent="0.25">
      <c r="A8498" s="1">
        <v>42557.9</v>
      </c>
      <c r="B8498" s="2">
        <v>16.18826851745883</v>
      </c>
    </row>
    <row r="8499" spans="1:2" x14ac:dyDescent="0.25">
      <c r="A8499" s="1">
        <v>42557.900694444441</v>
      </c>
      <c r="B8499" s="2">
        <v>14.307092500549819</v>
      </c>
    </row>
    <row r="8500" spans="1:2" x14ac:dyDescent="0.25">
      <c r="A8500" s="1">
        <v>42557.901388888888</v>
      </c>
      <c r="B8500" s="2">
        <v>19.770269329706206</v>
      </c>
    </row>
    <row r="8501" spans="1:2" x14ac:dyDescent="0.25">
      <c r="A8501" s="1">
        <v>42557.902083333334</v>
      </c>
      <c r="B8501" s="2">
        <v>20.983378933436082</v>
      </c>
    </row>
    <row r="8502" spans="1:2" x14ac:dyDescent="0.25">
      <c r="A8502" s="1">
        <v>42557.902777777781</v>
      </c>
      <c r="B8502" s="2">
        <v>29.083496548132583</v>
      </c>
    </row>
    <row r="8503" spans="1:2" x14ac:dyDescent="0.25">
      <c r="A8503" s="1">
        <v>42557.90347222222</v>
      </c>
      <c r="B8503" s="2">
        <v>33.775455246819185</v>
      </c>
    </row>
    <row r="8504" spans="1:2" x14ac:dyDescent="0.25">
      <c r="A8504" s="1">
        <v>42557.904166666667</v>
      </c>
      <c r="B8504" s="2">
        <v>47.485705712583147</v>
      </c>
    </row>
    <row r="8505" spans="1:2" x14ac:dyDescent="0.25">
      <c r="A8505" s="1">
        <v>42557.904861111114</v>
      </c>
      <c r="B8505" s="2">
        <v>37.263912949473401</v>
      </c>
    </row>
    <row r="8506" spans="1:2" x14ac:dyDescent="0.25">
      <c r="A8506" s="1">
        <v>42557.905555555553</v>
      </c>
      <c r="B8506" s="2">
        <v>41.6751355150666</v>
      </c>
    </row>
    <row r="8507" spans="1:2" x14ac:dyDescent="0.25">
      <c r="A8507" s="1">
        <v>42557.90625</v>
      </c>
      <c r="B8507" s="2">
        <v>50.470735661417713</v>
      </c>
    </row>
    <row r="8508" spans="1:2" x14ac:dyDescent="0.25">
      <c r="A8508" s="1">
        <v>42557.906944444447</v>
      </c>
      <c r="B8508" s="2">
        <v>48.290054080477177</v>
      </c>
    </row>
    <row r="8509" spans="1:2" x14ac:dyDescent="0.25">
      <c r="A8509" s="1">
        <v>42557.907638888886</v>
      </c>
      <c r="B8509" s="2">
        <v>57.354665827132216</v>
      </c>
    </row>
    <row r="8510" spans="1:2" x14ac:dyDescent="0.25">
      <c r="A8510" s="1">
        <v>42557.908333333333</v>
      </c>
      <c r="B8510" s="2">
        <v>52.487926609462008</v>
      </c>
    </row>
    <row r="8511" spans="1:2" x14ac:dyDescent="0.25">
      <c r="A8511" s="1">
        <v>42557.90902777778</v>
      </c>
      <c r="B8511" s="2">
        <v>52.959857685616591</v>
      </c>
    </row>
    <row r="8512" spans="1:2" x14ac:dyDescent="0.25">
      <c r="A8512" s="1">
        <v>42557.909722222219</v>
      </c>
      <c r="B8512" s="2">
        <v>41.99665191840031</v>
      </c>
    </row>
    <row r="8513" spans="1:2" x14ac:dyDescent="0.25">
      <c r="A8513" s="1">
        <v>42557.910416666666</v>
      </c>
      <c r="B8513" s="2">
        <v>18.986746178572261</v>
      </c>
    </row>
    <row r="8514" spans="1:2" x14ac:dyDescent="0.25">
      <c r="A8514" s="1">
        <v>42557.911111111112</v>
      </c>
      <c r="B8514" s="2">
        <v>3.8683154213635134</v>
      </c>
    </row>
    <row r="8515" spans="1:2" x14ac:dyDescent="0.25">
      <c r="A8515" s="1">
        <v>42557.911805555559</v>
      </c>
      <c r="B8515" s="2">
        <v>16.34470722299011</v>
      </c>
    </row>
    <row r="8516" spans="1:2" x14ac:dyDescent="0.25">
      <c r="A8516" s="1">
        <v>42557.912499999999</v>
      </c>
      <c r="B8516" s="2">
        <v>14.266699633385967</v>
      </c>
    </row>
    <row r="8517" spans="1:2" x14ac:dyDescent="0.25">
      <c r="A8517" s="1">
        <v>42557.913194444445</v>
      </c>
      <c r="B8517" s="2">
        <v>17.869624002161437</v>
      </c>
    </row>
    <row r="8518" spans="1:2" x14ac:dyDescent="0.25">
      <c r="A8518" s="1">
        <v>42557.913888888892</v>
      </c>
      <c r="B8518" s="2">
        <v>23.967240083228535</v>
      </c>
    </row>
    <row r="8519" spans="1:2" x14ac:dyDescent="0.25">
      <c r="A8519" s="1">
        <v>42557.914583333331</v>
      </c>
      <c r="B8519" s="2">
        <v>22.712749691535041</v>
      </c>
    </row>
    <row r="8520" spans="1:2" x14ac:dyDescent="0.25">
      <c r="A8520" s="1">
        <v>42557.915277777778</v>
      </c>
      <c r="B8520" s="2">
        <v>13.048773036321897</v>
      </c>
    </row>
    <row r="8521" spans="1:2" x14ac:dyDescent="0.25">
      <c r="A8521" s="1">
        <v>42557.915972222225</v>
      </c>
      <c r="B8521" s="2">
        <v>-15.922381506777795</v>
      </c>
    </row>
    <row r="8522" spans="1:2" x14ac:dyDescent="0.25">
      <c r="A8522" s="1">
        <v>42557.916666666664</v>
      </c>
      <c r="B8522" s="2">
        <v>-30.908116338266215</v>
      </c>
    </row>
    <row r="8523" spans="1:2" x14ac:dyDescent="0.25">
      <c r="A8523" s="1">
        <v>42557.917361111111</v>
      </c>
      <c r="B8523" s="2">
        <v>-46.666164469886766</v>
      </c>
    </row>
    <row r="8524" spans="1:2" x14ac:dyDescent="0.25">
      <c r="A8524" s="1">
        <v>42557.918055555558</v>
      </c>
      <c r="B8524" s="2">
        <v>-65.760280356982065</v>
      </c>
    </row>
    <row r="8525" spans="1:2" x14ac:dyDescent="0.25">
      <c r="A8525" s="1">
        <v>42557.918749999997</v>
      </c>
      <c r="B8525" s="2">
        <v>-80.048429833441816</v>
      </c>
    </row>
    <row r="8526" spans="1:2" x14ac:dyDescent="0.25">
      <c r="A8526" s="1">
        <v>42557.919444444444</v>
      </c>
      <c r="B8526" s="2">
        <v>-75.376224469478856</v>
      </c>
    </row>
    <row r="8527" spans="1:2" x14ac:dyDescent="0.25">
      <c r="A8527" s="1">
        <v>42557.920138888891</v>
      </c>
      <c r="B8527" s="2">
        <v>-70.885435230335375</v>
      </c>
    </row>
    <row r="8528" spans="1:2" x14ac:dyDescent="0.25">
      <c r="A8528" s="1">
        <v>42557.92083333333</v>
      </c>
      <c r="B8528" s="2">
        <v>-66.742138864454077</v>
      </c>
    </row>
    <row r="8529" spans="1:2" x14ac:dyDescent="0.25">
      <c r="A8529" s="1">
        <v>42557.921527777777</v>
      </c>
      <c r="B8529" s="2">
        <v>-66.868785798591361</v>
      </c>
    </row>
    <row r="8530" spans="1:2" x14ac:dyDescent="0.25">
      <c r="A8530" s="1">
        <v>42557.922222222223</v>
      </c>
      <c r="B8530" s="2">
        <v>-69.276299414559617</v>
      </c>
    </row>
    <row r="8531" spans="1:2" x14ac:dyDescent="0.25">
      <c r="A8531" s="1">
        <v>42557.92291666667</v>
      </c>
      <c r="B8531" s="2">
        <v>-60.461363121180327</v>
      </c>
    </row>
    <row r="8532" spans="1:2" x14ac:dyDescent="0.25">
      <c r="A8532" s="1">
        <v>42557.923611111109</v>
      </c>
      <c r="B8532" s="2">
        <v>-61.104401867759101</v>
      </c>
    </row>
    <row r="8533" spans="1:2" x14ac:dyDescent="0.25">
      <c r="A8533" s="1">
        <v>42557.924305555556</v>
      </c>
      <c r="B8533" s="2">
        <v>-34.834905554140761</v>
      </c>
    </row>
    <row r="8534" spans="1:2" x14ac:dyDescent="0.25">
      <c r="A8534" s="1">
        <v>42557.925000000003</v>
      </c>
      <c r="B8534" s="2">
        <v>-9.4829215546240455</v>
      </c>
    </row>
    <row r="8535" spans="1:2" x14ac:dyDescent="0.25">
      <c r="A8535" s="1">
        <v>42557.925694444442</v>
      </c>
      <c r="B8535" s="2">
        <v>-11.900052080900059</v>
      </c>
    </row>
    <row r="8536" spans="1:2" x14ac:dyDescent="0.25">
      <c r="A8536" s="1">
        <v>42557.926388888889</v>
      </c>
      <c r="B8536" s="2">
        <v>-15.931071839675617</v>
      </c>
    </row>
    <row r="8537" spans="1:2" x14ac:dyDescent="0.25">
      <c r="A8537" s="1">
        <v>42557.927083333336</v>
      </c>
      <c r="B8537" s="2">
        <v>-12.340924553076427</v>
      </c>
    </row>
    <row r="8538" spans="1:2" x14ac:dyDescent="0.25">
      <c r="A8538" s="1">
        <v>42557.927777777775</v>
      </c>
      <c r="B8538" s="2">
        <v>-2.9154913137778444</v>
      </c>
    </row>
    <row r="8539" spans="1:2" x14ac:dyDescent="0.25">
      <c r="A8539" s="1">
        <v>42557.928472222222</v>
      </c>
      <c r="B8539" s="2">
        <v>-14.527387692564904</v>
      </c>
    </row>
    <row r="8540" spans="1:2" x14ac:dyDescent="0.25">
      <c r="A8540" s="1">
        <v>42557.929166666669</v>
      </c>
      <c r="B8540" s="2">
        <v>-10.559738486743299</v>
      </c>
    </row>
    <row r="8541" spans="1:2" x14ac:dyDescent="0.25">
      <c r="A8541" s="1">
        <v>42557.929861111108</v>
      </c>
      <c r="B8541" s="2">
        <v>-0.12620939504849957</v>
      </c>
    </row>
    <row r="8542" spans="1:2" x14ac:dyDescent="0.25">
      <c r="A8542" s="1">
        <v>42557.930555555555</v>
      </c>
      <c r="B8542" s="2">
        <v>5.7868325277585733</v>
      </c>
    </row>
    <row r="8543" spans="1:2" x14ac:dyDescent="0.25">
      <c r="A8543" s="1">
        <v>42557.931250000001</v>
      </c>
      <c r="B8543" s="2">
        <v>12.498013563046454</v>
      </c>
    </row>
    <row r="8544" spans="1:2" x14ac:dyDescent="0.25">
      <c r="A8544" s="1">
        <v>42557.931944444441</v>
      </c>
      <c r="B8544" s="2">
        <v>22.651804687150676</v>
      </c>
    </row>
    <row r="8545" spans="1:2" x14ac:dyDescent="0.25">
      <c r="A8545" s="1">
        <v>42557.932638888888</v>
      </c>
      <c r="B8545" s="2">
        <v>27.67174906998601</v>
      </c>
    </row>
    <row r="8546" spans="1:2" x14ac:dyDescent="0.25">
      <c r="A8546" s="1">
        <v>42557.933333333334</v>
      </c>
      <c r="B8546" s="2">
        <v>45.693906198731078</v>
      </c>
    </row>
    <row r="8547" spans="1:2" x14ac:dyDescent="0.25">
      <c r="A8547" s="1">
        <v>42557.934027777781</v>
      </c>
      <c r="B8547" s="2">
        <v>57.207359701874275</v>
      </c>
    </row>
    <row r="8548" spans="1:2" x14ac:dyDescent="0.25">
      <c r="A8548" s="1">
        <v>42557.93472222222</v>
      </c>
      <c r="B8548" s="2">
        <v>80.77764737906594</v>
      </c>
    </row>
    <row r="8549" spans="1:2" x14ac:dyDescent="0.25">
      <c r="A8549" s="1">
        <v>42557.935416666667</v>
      </c>
      <c r="B8549" s="2">
        <v>93.136329530357997</v>
      </c>
    </row>
    <row r="8550" spans="1:2" x14ac:dyDescent="0.25">
      <c r="A8550" s="1">
        <v>42557.936111111114</v>
      </c>
      <c r="B8550" s="2">
        <v>96.464343324249299</v>
      </c>
    </row>
    <row r="8551" spans="1:2" x14ac:dyDescent="0.25">
      <c r="A8551" s="1">
        <v>42557.936805555553</v>
      </c>
      <c r="B8551" s="2">
        <v>80.172155043438153</v>
      </c>
    </row>
    <row r="8552" spans="1:2" x14ac:dyDescent="0.25">
      <c r="A8552" s="1">
        <v>42557.9375</v>
      </c>
      <c r="B8552" s="2">
        <v>74.95232050164195</v>
      </c>
    </row>
    <row r="8553" spans="1:2" x14ac:dyDescent="0.25">
      <c r="A8553" s="1">
        <v>42557.938194444447</v>
      </c>
      <c r="B8553" s="2">
        <v>85.451961135765302</v>
      </c>
    </row>
    <row r="8554" spans="1:2" x14ac:dyDescent="0.25">
      <c r="A8554" s="1">
        <v>42557.938888888886</v>
      </c>
      <c r="B8554" s="2">
        <v>96.444602210672258</v>
      </c>
    </row>
    <row r="8555" spans="1:2" x14ac:dyDescent="0.25">
      <c r="A8555" s="1">
        <v>42557.939583333333</v>
      </c>
      <c r="B8555" s="2">
        <v>112.79134820295343</v>
      </c>
    </row>
    <row r="8556" spans="1:2" x14ac:dyDescent="0.25">
      <c r="A8556" s="1">
        <v>42557.94027777778</v>
      </c>
      <c r="B8556" s="2">
        <v>71.57413604363343</v>
      </c>
    </row>
    <row r="8557" spans="1:2" x14ac:dyDescent="0.25">
      <c r="A8557" s="1">
        <v>42557.940972222219</v>
      </c>
      <c r="B8557" s="2">
        <v>41.002298986285069</v>
      </c>
    </row>
    <row r="8558" spans="1:2" x14ac:dyDescent="0.25">
      <c r="A8558" s="1">
        <v>42557.941666666666</v>
      </c>
      <c r="B8558" s="2">
        <v>48.420660028441731</v>
      </c>
    </row>
    <row r="8559" spans="1:2" x14ac:dyDescent="0.25">
      <c r="A8559" s="1">
        <v>42557.942361111112</v>
      </c>
      <c r="B8559" s="2">
        <v>64.832790195293882</v>
      </c>
    </row>
    <row r="8560" spans="1:2" x14ac:dyDescent="0.25">
      <c r="A8560" s="1">
        <v>42557.943055555559</v>
      </c>
      <c r="B8560" s="2">
        <v>37.502411075612081</v>
      </c>
    </row>
    <row r="8561" spans="1:2" x14ac:dyDescent="0.25">
      <c r="A8561" s="1">
        <v>42557.943749999999</v>
      </c>
      <c r="B8561" s="2">
        <v>-3.6213055533846878</v>
      </c>
    </row>
    <row r="8562" spans="1:2" x14ac:dyDescent="0.25">
      <c r="A8562" s="1">
        <v>42557.944444444445</v>
      </c>
      <c r="B8562" s="2">
        <v>-44.546737979569784</v>
      </c>
    </row>
    <row r="8563" spans="1:2" x14ac:dyDescent="0.25">
      <c r="A8563" s="1">
        <v>42557.945138888892</v>
      </c>
      <c r="B8563" s="2">
        <v>-37.344444156758257</v>
      </c>
    </row>
    <row r="8564" spans="1:2" x14ac:dyDescent="0.25">
      <c r="A8564" s="1">
        <v>42557.945833333331</v>
      </c>
      <c r="B8564" s="2">
        <v>-27.57702531001026</v>
      </c>
    </row>
    <row r="8565" spans="1:2" x14ac:dyDescent="0.25">
      <c r="A8565" s="1">
        <v>42557.946527777778</v>
      </c>
      <c r="B8565" s="2">
        <v>5.0047286930726838</v>
      </c>
    </row>
    <row r="8566" spans="1:2" x14ac:dyDescent="0.25">
      <c r="A8566" s="1">
        <v>42557.947222222225</v>
      </c>
      <c r="B8566" s="2">
        <v>28.742631664909034</v>
      </c>
    </row>
    <row r="8567" spans="1:2" x14ac:dyDescent="0.25">
      <c r="A8567" s="1">
        <v>42557.947916666664</v>
      </c>
      <c r="B8567" s="2">
        <v>51.403392737800218</v>
      </c>
    </row>
    <row r="8568" spans="1:2" x14ac:dyDescent="0.25">
      <c r="A8568" s="1">
        <v>42557.948611111111</v>
      </c>
      <c r="B8568" s="2">
        <v>71.583318779068449</v>
      </c>
    </row>
    <row r="8569" spans="1:2" x14ac:dyDescent="0.25">
      <c r="A8569" s="1">
        <v>42557.949305555558</v>
      </c>
      <c r="B8569" s="2">
        <v>94.901815643475857</v>
      </c>
    </row>
    <row r="8570" spans="1:2" x14ac:dyDescent="0.25">
      <c r="A8570" s="1">
        <v>42557.95</v>
      </c>
      <c r="B8570" s="2">
        <v>85.584377998160193</v>
      </c>
    </row>
    <row r="8571" spans="1:2" x14ac:dyDescent="0.25">
      <c r="A8571" s="1">
        <v>42557.950694444444</v>
      </c>
      <c r="B8571" s="2">
        <v>59.087723797820701</v>
      </c>
    </row>
    <row r="8572" spans="1:2" x14ac:dyDescent="0.25">
      <c r="A8572" s="1">
        <v>42557.951388888891</v>
      </c>
      <c r="B8572" s="2">
        <v>45.402517112648155</v>
      </c>
    </row>
    <row r="8573" spans="1:2" x14ac:dyDescent="0.25">
      <c r="A8573" s="1">
        <v>42557.95208333333</v>
      </c>
      <c r="B8573" s="2">
        <v>36.444033295467186</v>
      </c>
    </row>
    <row r="8574" spans="1:2" x14ac:dyDescent="0.25">
      <c r="A8574" s="1">
        <v>42557.952777777777</v>
      </c>
      <c r="B8574" s="2">
        <v>23.848800014231042</v>
      </c>
    </row>
    <row r="8575" spans="1:2" x14ac:dyDescent="0.25">
      <c r="A8575" s="1">
        <v>42557.953472222223</v>
      </c>
      <c r="B8575" s="2">
        <v>19.83449269594227</v>
      </c>
    </row>
    <row r="8576" spans="1:2" x14ac:dyDescent="0.25">
      <c r="A8576" s="1">
        <v>42557.95416666667</v>
      </c>
      <c r="B8576" s="2">
        <v>21.896410024829915</v>
      </c>
    </row>
    <row r="8577" spans="1:2" x14ac:dyDescent="0.25">
      <c r="A8577" s="1">
        <v>42557.954861111109</v>
      </c>
      <c r="B8577" s="2">
        <v>24.670090707594984</v>
      </c>
    </row>
    <row r="8578" spans="1:2" x14ac:dyDescent="0.25">
      <c r="A8578" s="1">
        <v>42557.955555555556</v>
      </c>
      <c r="B8578" s="2">
        <v>25.297038539874485</v>
      </c>
    </row>
    <row r="8579" spans="1:2" x14ac:dyDescent="0.25">
      <c r="A8579" s="1">
        <v>42557.956250000003</v>
      </c>
      <c r="B8579" s="2">
        <v>10.701853752413687</v>
      </c>
    </row>
    <row r="8580" spans="1:2" x14ac:dyDescent="0.25">
      <c r="A8580" s="1">
        <v>42557.956944444442</v>
      </c>
      <c r="B8580" s="2">
        <v>2.4422949398649507</v>
      </c>
    </row>
    <row r="8581" spans="1:2" x14ac:dyDescent="0.25">
      <c r="A8581" s="1">
        <v>42557.957638888889</v>
      </c>
      <c r="B8581" s="2">
        <v>-21.375715297210263</v>
      </c>
    </row>
    <row r="8582" spans="1:2" x14ac:dyDescent="0.25">
      <c r="A8582" s="1">
        <v>42557.958333333336</v>
      </c>
      <c r="B8582" s="2">
        <v>-45.696602398866766</v>
      </c>
    </row>
    <row r="8583" spans="1:2" x14ac:dyDescent="0.25">
      <c r="A8583" s="1">
        <v>42557.959027777775</v>
      </c>
      <c r="B8583" s="2">
        <v>-81.935723607083006</v>
      </c>
    </row>
    <row r="8584" spans="1:2" x14ac:dyDescent="0.25">
      <c r="A8584" s="1">
        <v>42557.959722222222</v>
      </c>
      <c r="B8584" s="2">
        <v>-94.948674492499165</v>
      </c>
    </row>
    <row r="8585" spans="1:2" x14ac:dyDescent="0.25">
      <c r="A8585" s="1">
        <v>42557.960416666669</v>
      </c>
      <c r="B8585" s="2">
        <v>-88.963861651342214</v>
      </c>
    </row>
    <row r="8586" spans="1:2" x14ac:dyDescent="0.25">
      <c r="A8586" s="1">
        <v>42557.961111111108</v>
      </c>
      <c r="B8586" s="2">
        <v>-80.522362449607073</v>
      </c>
    </row>
    <row r="8587" spans="1:2" x14ac:dyDescent="0.25">
      <c r="A8587" s="1">
        <v>42557.961805555555</v>
      </c>
      <c r="B8587" s="2">
        <v>-70.209479611600784</v>
      </c>
    </row>
    <row r="8588" spans="1:2" x14ac:dyDescent="0.25">
      <c r="A8588" s="1">
        <v>42557.962500000001</v>
      </c>
      <c r="B8588" s="2">
        <v>-64.454715097750892</v>
      </c>
    </row>
    <row r="8589" spans="1:2" x14ac:dyDescent="0.25">
      <c r="A8589" s="1">
        <v>42557.963194444441</v>
      </c>
      <c r="B8589" s="2">
        <v>-55.30288123769666</v>
      </c>
    </row>
    <row r="8590" spans="1:2" x14ac:dyDescent="0.25">
      <c r="A8590" s="1">
        <v>42557.963888888888</v>
      </c>
      <c r="B8590" s="2">
        <v>-42.463215391205935</v>
      </c>
    </row>
    <row r="8591" spans="1:2" x14ac:dyDescent="0.25">
      <c r="A8591" s="1">
        <v>42557.964583333334</v>
      </c>
      <c r="B8591" s="2">
        <v>-19.517305551834095</v>
      </c>
    </row>
    <row r="8592" spans="1:2" x14ac:dyDescent="0.25">
      <c r="A8592" s="1">
        <v>42557.965277777781</v>
      </c>
      <c r="B8592" s="2">
        <v>-9.681899055468481</v>
      </c>
    </row>
    <row r="8593" spans="1:2" x14ac:dyDescent="0.25">
      <c r="A8593" s="1">
        <v>42557.96597222222</v>
      </c>
      <c r="B8593" s="2">
        <v>-7.6111811993779463</v>
      </c>
    </row>
    <row r="8594" spans="1:2" x14ac:dyDescent="0.25">
      <c r="A8594" s="1">
        <v>42557.966666666667</v>
      </c>
      <c r="B8594" s="2">
        <v>-3.9215054851180562</v>
      </c>
    </row>
    <row r="8595" spans="1:2" x14ac:dyDescent="0.25">
      <c r="A8595" s="1">
        <v>42557.967361111114</v>
      </c>
      <c r="B8595" s="2">
        <v>3.1220772886270423</v>
      </c>
    </row>
    <row r="8596" spans="1:2" x14ac:dyDescent="0.25">
      <c r="A8596" s="1">
        <v>42557.968055555553</v>
      </c>
      <c r="B8596" s="2">
        <v>12.228979749970312</v>
      </c>
    </row>
    <row r="8597" spans="1:2" x14ac:dyDescent="0.25">
      <c r="A8597" s="1">
        <v>42557.96875</v>
      </c>
      <c r="B8597" s="2">
        <v>11.966247259547041</v>
      </c>
    </row>
    <row r="8598" spans="1:2" x14ac:dyDescent="0.25">
      <c r="A8598" s="1">
        <v>42557.969444444447</v>
      </c>
      <c r="B8598" s="2">
        <v>25.232363554161566</v>
      </c>
    </row>
    <row r="8599" spans="1:2" x14ac:dyDescent="0.25">
      <c r="A8599" s="1">
        <v>42557.970138888886</v>
      </c>
      <c r="B8599" s="2">
        <v>27.008295036965379</v>
      </c>
    </row>
    <row r="8600" spans="1:2" x14ac:dyDescent="0.25">
      <c r="A8600" s="1">
        <v>42557.970833333333</v>
      </c>
      <c r="B8600" s="2">
        <v>24.031003712426656</v>
      </c>
    </row>
    <row r="8601" spans="1:2" x14ac:dyDescent="0.25">
      <c r="A8601" s="1">
        <v>42557.97152777778</v>
      </c>
      <c r="B8601" s="2">
        <v>43.686809146193262</v>
      </c>
    </row>
    <row r="8602" spans="1:2" x14ac:dyDescent="0.25">
      <c r="A8602" s="1">
        <v>42557.972222222219</v>
      </c>
      <c r="B8602" s="2">
        <v>77.87612390906628</v>
      </c>
    </row>
    <row r="8603" spans="1:2" x14ac:dyDescent="0.25">
      <c r="A8603" s="1">
        <v>42557.972916666666</v>
      </c>
      <c r="B8603" s="2">
        <v>113.25119295798359</v>
      </c>
    </row>
    <row r="8604" spans="1:2" x14ac:dyDescent="0.25">
      <c r="A8604" s="1">
        <v>42557.973611111112</v>
      </c>
      <c r="B8604" s="2">
        <v>152.17310106443861</v>
      </c>
    </row>
    <row r="8605" spans="1:2" x14ac:dyDescent="0.25">
      <c r="A8605" s="1">
        <v>42557.974305555559</v>
      </c>
      <c r="B8605" s="2">
        <v>158.66502469373324</v>
      </c>
    </row>
    <row r="8606" spans="1:2" x14ac:dyDescent="0.25">
      <c r="A8606" s="1">
        <v>42557.974999999999</v>
      </c>
      <c r="B8606" s="2">
        <v>154.50006611652984</v>
      </c>
    </row>
    <row r="8607" spans="1:2" x14ac:dyDescent="0.25">
      <c r="A8607" s="1">
        <v>42557.975694444445</v>
      </c>
      <c r="B8607" s="2">
        <v>157.53826300697014</v>
      </c>
    </row>
    <row r="8608" spans="1:2" x14ac:dyDescent="0.25">
      <c r="A8608" s="1">
        <v>42557.976388888892</v>
      </c>
      <c r="B8608" s="2">
        <v>160.49000735435402</v>
      </c>
    </row>
    <row r="8609" spans="1:2" x14ac:dyDescent="0.25">
      <c r="A8609" s="1">
        <v>42557.977083333331</v>
      </c>
      <c r="B8609" s="2">
        <v>152.96321336675902</v>
      </c>
    </row>
    <row r="8610" spans="1:2" x14ac:dyDescent="0.25">
      <c r="A8610" s="1">
        <v>42557.977777777778</v>
      </c>
      <c r="B8610" s="2">
        <v>154.96844107521076</v>
      </c>
    </row>
    <row r="8611" spans="1:2" x14ac:dyDescent="0.25">
      <c r="A8611" s="1">
        <v>42557.978472222225</v>
      </c>
      <c r="B8611" s="2">
        <v>169.45498156657365</v>
      </c>
    </row>
    <row r="8612" spans="1:2" x14ac:dyDescent="0.25">
      <c r="A8612" s="1">
        <v>42557.979166666664</v>
      </c>
      <c r="B8612" s="2">
        <v>186.95840388401024</v>
      </c>
    </row>
    <row r="8613" spans="1:2" x14ac:dyDescent="0.25">
      <c r="A8613" s="1">
        <v>42557.979861111111</v>
      </c>
      <c r="B8613" s="2">
        <v>200.52239930630506</v>
      </c>
    </row>
    <row r="8614" spans="1:2" x14ac:dyDescent="0.25">
      <c r="A8614" s="1">
        <v>42557.980555555558</v>
      </c>
      <c r="B8614" s="2">
        <v>213.99555196273141</v>
      </c>
    </row>
    <row r="8615" spans="1:2" x14ac:dyDescent="0.25">
      <c r="A8615" s="1">
        <v>42557.981249999997</v>
      </c>
      <c r="B8615" s="2">
        <v>184.87026050228161</v>
      </c>
    </row>
    <row r="8616" spans="1:2" x14ac:dyDescent="0.25">
      <c r="A8616" s="1">
        <v>42557.981944444444</v>
      </c>
      <c r="B8616" s="2">
        <v>151.04446744764766</v>
      </c>
    </row>
    <row r="8617" spans="1:2" x14ac:dyDescent="0.25">
      <c r="A8617" s="1">
        <v>42557.982638888891</v>
      </c>
      <c r="B8617" s="2">
        <v>112.42276261241253</v>
      </c>
    </row>
    <row r="8618" spans="1:2" x14ac:dyDescent="0.25">
      <c r="A8618" s="1">
        <v>42557.98333333333</v>
      </c>
      <c r="B8618" s="2">
        <v>88.358527326316107</v>
      </c>
    </row>
    <row r="8619" spans="1:2" x14ac:dyDescent="0.25">
      <c r="A8619" s="1">
        <v>42557.984027777777</v>
      </c>
      <c r="B8619" s="2">
        <v>54.340233721732027</v>
      </c>
    </row>
    <row r="8620" spans="1:2" x14ac:dyDescent="0.25">
      <c r="A8620" s="1">
        <v>42557.984722222223</v>
      </c>
      <c r="B8620" s="2">
        <v>38.070137057107061</v>
      </c>
    </row>
    <row r="8621" spans="1:2" x14ac:dyDescent="0.25">
      <c r="A8621" s="1">
        <v>42557.98541666667</v>
      </c>
      <c r="B8621" s="2">
        <v>34.597312562573158</v>
      </c>
    </row>
    <row r="8622" spans="1:2" x14ac:dyDescent="0.25">
      <c r="A8622" s="1">
        <v>42557.986111111109</v>
      </c>
      <c r="B8622" s="2">
        <v>15.711983851055265</v>
      </c>
    </row>
    <row r="8623" spans="1:2" x14ac:dyDescent="0.25">
      <c r="A8623" s="1">
        <v>42557.986805555556</v>
      </c>
      <c r="B8623" s="2">
        <v>18.477432011247824</v>
      </c>
    </row>
    <row r="8624" spans="1:2" x14ac:dyDescent="0.25">
      <c r="A8624" s="1">
        <v>42557.987500000003</v>
      </c>
      <c r="B8624" s="2">
        <v>0.30160964967120285</v>
      </c>
    </row>
    <row r="8625" spans="1:2" x14ac:dyDescent="0.25">
      <c r="A8625" s="1">
        <v>42557.988194444442</v>
      </c>
      <c r="B8625" s="2">
        <v>2.1989581368499787</v>
      </c>
    </row>
    <row r="8626" spans="1:2" x14ac:dyDescent="0.25">
      <c r="A8626" s="1">
        <v>42557.988888888889</v>
      </c>
      <c r="B8626" s="2">
        <v>30.06898921893929</v>
      </c>
    </row>
    <row r="8627" spans="1:2" x14ac:dyDescent="0.25">
      <c r="A8627" s="1">
        <v>42557.989583333336</v>
      </c>
      <c r="B8627" s="2">
        <v>54.549170046600437</v>
      </c>
    </row>
    <row r="8628" spans="1:2" x14ac:dyDescent="0.25">
      <c r="A8628" s="1">
        <v>42557.990277777775</v>
      </c>
      <c r="B8628" s="2">
        <v>75.664308190679492</v>
      </c>
    </row>
    <row r="8629" spans="1:2" x14ac:dyDescent="0.25">
      <c r="A8629" s="1">
        <v>42557.990972222222</v>
      </c>
      <c r="B8629" s="2">
        <v>90.33632315671808</v>
      </c>
    </row>
    <row r="8630" spans="1:2" x14ac:dyDescent="0.25">
      <c r="A8630" s="1">
        <v>42557.991666666669</v>
      </c>
      <c r="B8630" s="2">
        <v>47.940735685601247</v>
      </c>
    </row>
    <row r="8631" spans="1:2" x14ac:dyDescent="0.25">
      <c r="A8631" s="1">
        <v>42557.992361111108</v>
      </c>
      <c r="B8631" s="2">
        <v>0.70641464876825921</v>
      </c>
    </row>
    <row r="8632" spans="1:2" x14ac:dyDescent="0.25">
      <c r="A8632" s="1">
        <v>42557.993055555555</v>
      </c>
      <c r="B8632" s="2">
        <v>-41.327140767914052</v>
      </c>
    </row>
    <row r="8633" spans="1:2" x14ac:dyDescent="0.25">
      <c r="A8633" s="1">
        <v>42557.993750000001</v>
      </c>
      <c r="B8633" s="2">
        <v>-46.089903666455456</v>
      </c>
    </row>
    <row r="8634" spans="1:2" x14ac:dyDescent="0.25">
      <c r="A8634" s="1">
        <v>42557.994444444441</v>
      </c>
      <c r="B8634" s="2">
        <v>-47.85110906746219</v>
      </c>
    </row>
    <row r="8635" spans="1:2" x14ac:dyDescent="0.25">
      <c r="A8635" s="1">
        <v>42557.995138888888</v>
      </c>
      <c r="B8635" s="2">
        <v>-72.842444250103043</v>
      </c>
    </row>
    <row r="8636" spans="1:2" x14ac:dyDescent="0.25">
      <c r="A8636" s="1">
        <v>42557.995833333334</v>
      </c>
      <c r="B8636" s="2">
        <v>-109.86748617104799</v>
      </c>
    </row>
    <row r="8637" spans="1:2" x14ac:dyDescent="0.25">
      <c r="A8637" s="1">
        <v>42557.996527777781</v>
      </c>
      <c r="B8637" s="2">
        <v>-132.23598182926654</v>
      </c>
    </row>
    <row r="8638" spans="1:2" x14ac:dyDescent="0.25">
      <c r="A8638" s="1">
        <v>42557.99722222222</v>
      </c>
      <c r="B8638" s="2">
        <v>-161.84474035986156</v>
      </c>
    </row>
    <row r="8639" spans="1:2" x14ac:dyDescent="0.25">
      <c r="A8639" s="1">
        <v>42557.997916666667</v>
      </c>
      <c r="B8639" s="2">
        <v>-181.14538927592415</v>
      </c>
    </row>
    <row r="8640" spans="1:2" x14ac:dyDescent="0.25">
      <c r="A8640" s="1">
        <v>42557.998611111114</v>
      </c>
      <c r="B8640" s="2">
        <v>-158.20592206748745</v>
      </c>
    </row>
    <row r="8641" spans="1:2" x14ac:dyDescent="0.25">
      <c r="A8641" s="1">
        <v>42557.999305555553</v>
      </c>
      <c r="B8641" s="2">
        <v>-84.386072669193766</v>
      </c>
    </row>
    <row r="8642" spans="1:2" x14ac:dyDescent="0.25">
      <c r="A8642" s="1">
        <v>42558</v>
      </c>
      <c r="B8642" s="2">
        <v>-40.999887277437182</v>
      </c>
    </row>
    <row r="8643" spans="1:2" x14ac:dyDescent="0.25">
      <c r="A8643" s="1">
        <v>42558.000694444447</v>
      </c>
      <c r="B8643" s="2">
        <v>-2.1884608160976011</v>
      </c>
    </row>
    <row r="8644" spans="1:2" x14ac:dyDescent="0.25">
      <c r="A8644" s="1">
        <v>42558.001388888886</v>
      </c>
      <c r="B8644" s="2">
        <v>22.055744909049341</v>
      </c>
    </row>
    <row r="8645" spans="1:2" x14ac:dyDescent="0.25">
      <c r="A8645" s="1">
        <v>42558.002083333333</v>
      </c>
      <c r="B8645" s="2">
        <v>40.944563742917673</v>
      </c>
    </row>
    <row r="8646" spans="1:2" x14ac:dyDescent="0.25">
      <c r="A8646" s="1">
        <v>42558.00277777778</v>
      </c>
      <c r="B8646" s="2">
        <v>50.749790183466395</v>
      </c>
    </row>
    <row r="8647" spans="1:2" x14ac:dyDescent="0.25">
      <c r="A8647" s="1">
        <v>42558.003472222219</v>
      </c>
      <c r="B8647" s="2">
        <v>88.274840434768706</v>
      </c>
    </row>
    <row r="8648" spans="1:2" x14ac:dyDescent="0.25">
      <c r="A8648" s="1">
        <v>42558.004166666666</v>
      </c>
      <c r="B8648" s="2">
        <v>106.45571805542373</v>
      </c>
    </row>
    <row r="8649" spans="1:2" x14ac:dyDescent="0.25">
      <c r="A8649" s="1">
        <v>42558.004861111112</v>
      </c>
      <c r="B8649" s="2">
        <v>137.02895362313913</v>
      </c>
    </row>
    <row r="8650" spans="1:2" x14ac:dyDescent="0.25">
      <c r="A8650" s="1">
        <v>42558.005555555559</v>
      </c>
      <c r="B8650" s="2">
        <v>146.27639195467344</v>
      </c>
    </row>
    <row r="8651" spans="1:2" x14ac:dyDescent="0.25">
      <c r="A8651" s="1">
        <v>42558.006249999999</v>
      </c>
      <c r="B8651" s="2">
        <v>158.81722289501533</v>
      </c>
    </row>
    <row r="8652" spans="1:2" x14ac:dyDescent="0.25">
      <c r="A8652" s="1">
        <v>42558.006944444445</v>
      </c>
      <c r="B8652" s="2">
        <v>124.33194109837059</v>
      </c>
    </row>
    <row r="8653" spans="1:2" x14ac:dyDescent="0.25">
      <c r="A8653" s="1">
        <v>42558.007638888892</v>
      </c>
      <c r="B8653" s="2">
        <v>87.313494008583561</v>
      </c>
    </row>
    <row r="8654" spans="1:2" x14ac:dyDescent="0.25">
      <c r="A8654" s="1">
        <v>42558.008333333331</v>
      </c>
      <c r="B8654" s="2">
        <v>61.523336313884165</v>
      </c>
    </row>
    <row r="8655" spans="1:2" x14ac:dyDescent="0.25">
      <c r="A8655" s="1">
        <v>42558.009027777778</v>
      </c>
      <c r="B8655" s="2">
        <v>47.461649401300626</v>
      </c>
    </row>
    <row r="8656" spans="1:2" x14ac:dyDescent="0.25">
      <c r="A8656" s="1">
        <v>42558.009722222225</v>
      </c>
      <c r="B8656" s="2">
        <v>17.722222425510214</v>
      </c>
    </row>
    <row r="8657" spans="1:2" x14ac:dyDescent="0.25">
      <c r="A8657" s="1">
        <v>42558.010416666664</v>
      </c>
      <c r="B8657" s="2">
        <v>8.0427709962871941</v>
      </c>
    </row>
    <row r="8658" spans="1:2" x14ac:dyDescent="0.25">
      <c r="A8658" s="1">
        <v>42558.011111111111</v>
      </c>
      <c r="B8658" s="2">
        <v>-10.832067783742968</v>
      </c>
    </row>
    <row r="8659" spans="1:2" x14ac:dyDescent="0.25">
      <c r="A8659" s="1">
        <v>42558.011805555558</v>
      </c>
      <c r="B8659" s="2">
        <v>-30.074988675445397</v>
      </c>
    </row>
    <row r="8660" spans="1:2" x14ac:dyDescent="0.25">
      <c r="A8660" s="1">
        <v>42558.012499999997</v>
      </c>
      <c r="B8660" s="2">
        <v>-9.2745778602664366</v>
      </c>
    </row>
    <row r="8661" spans="1:2" x14ac:dyDescent="0.25">
      <c r="A8661" s="1">
        <v>42558.013194444444</v>
      </c>
      <c r="B8661" s="2">
        <v>7.9560291338687721</v>
      </c>
    </row>
    <row r="8662" spans="1:2" x14ac:dyDescent="0.25">
      <c r="A8662" s="1">
        <v>42558.013888888891</v>
      </c>
      <c r="B8662" s="2">
        <v>21.288862413336755</v>
      </c>
    </row>
    <row r="8663" spans="1:2" x14ac:dyDescent="0.25">
      <c r="A8663" s="1">
        <v>42558.01458333333</v>
      </c>
      <c r="B8663" s="2">
        <v>32.999403335308308</v>
      </c>
    </row>
    <row r="8664" spans="1:2" x14ac:dyDescent="0.25">
      <c r="A8664" s="1">
        <v>42558.015277777777</v>
      </c>
      <c r="B8664" s="2">
        <v>38.899636142903667</v>
      </c>
    </row>
    <row r="8665" spans="1:2" x14ac:dyDescent="0.25">
      <c r="A8665" s="1">
        <v>42558.015972222223</v>
      </c>
      <c r="B8665" s="2">
        <v>33.474633745268029</v>
      </c>
    </row>
    <row r="8666" spans="1:2" x14ac:dyDescent="0.25">
      <c r="A8666" s="1">
        <v>42558.01666666667</v>
      </c>
      <c r="B8666" s="2">
        <v>23.505096490634607</v>
      </c>
    </row>
    <row r="8667" spans="1:2" x14ac:dyDescent="0.25">
      <c r="A8667" s="1">
        <v>42558.017361111109</v>
      </c>
      <c r="B8667" s="2">
        <v>34.219567538949192</v>
      </c>
    </row>
    <row r="8668" spans="1:2" x14ac:dyDescent="0.25">
      <c r="A8668" s="1">
        <v>42558.018055555556</v>
      </c>
      <c r="B8668" s="2">
        <v>52.304997890457159</v>
      </c>
    </row>
    <row r="8669" spans="1:2" x14ac:dyDescent="0.25">
      <c r="A8669" s="1">
        <v>42558.018750000003</v>
      </c>
      <c r="B8669" s="2">
        <v>74.630264748717309</v>
      </c>
    </row>
    <row r="8670" spans="1:2" x14ac:dyDescent="0.25">
      <c r="A8670" s="1">
        <v>42558.019444444442</v>
      </c>
      <c r="B8670" s="2">
        <v>89.968890414247284</v>
      </c>
    </row>
    <row r="8671" spans="1:2" x14ac:dyDescent="0.25">
      <c r="A8671" s="1">
        <v>42558.020138888889</v>
      </c>
      <c r="B8671" s="2">
        <v>102.90782696269841</v>
      </c>
    </row>
    <row r="8672" spans="1:2" x14ac:dyDescent="0.25">
      <c r="A8672" s="1">
        <v>42558.020833333336</v>
      </c>
      <c r="B8672" s="2">
        <v>99.83467836163085</v>
      </c>
    </row>
    <row r="8673" spans="1:2" x14ac:dyDescent="0.25">
      <c r="A8673" s="1">
        <v>42558.021527777775</v>
      </c>
      <c r="B8673" s="2">
        <v>96.28382052625723</v>
      </c>
    </row>
    <row r="8674" spans="1:2" x14ac:dyDescent="0.25">
      <c r="A8674" s="1">
        <v>42558.022222222222</v>
      </c>
      <c r="B8674" s="2">
        <v>94.377871077870566</v>
      </c>
    </row>
    <row r="8675" spans="1:2" x14ac:dyDescent="0.25">
      <c r="A8675" s="1">
        <v>42558.022916666669</v>
      </c>
      <c r="B8675" s="2">
        <v>101.91549838825401</v>
      </c>
    </row>
    <row r="8676" spans="1:2" x14ac:dyDescent="0.25">
      <c r="A8676" s="1">
        <v>42558.023611111108</v>
      </c>
      <c r="B8676" s="2">
        <v>98.609251886212348</v>
      </c>
    </row>
    <row r="8677" spans="1:2" x14ac:dyDescent="0.25">
      <c r="A8677" s="1">
        <v>42558.024305555555</v>
      </c>
      <c r="B8677" s="2">
        <v>96.019722834792148</v>
      </c>
    </row>
    <row r="8678" spans="1:2" x14ac:dyDescent="0.25">
      <c r="A8678" s="1">
        <v>42558.025000000001</v>
      </c>
      <c r="B8678" s="2">
        <v>84.357227339318101</v>
      </c>
    </row>
    <row r="8679" spans="1:2" x14ac:dyDescent="0.25">
      <c r="A8679" s="1">
        <v>42558.025694444441</v>
      </c>
      <c r="B8679" s="2">
        <v>73.74612554826696</v>
      </c>
    </row>
    <row r="8680" spans="1:2" x14ac:dyDescent="0.25">
      <c r="A8680" s="1">
        <v>42558.026388888888</v>
      </c>
      <c r="B8680" s="2">
        <v>65.705356559889822</v>
      </c>
    </row>
    <row r="8681" spans="1:2" x14ac:dyDescent="0.25">
      <c r="A8681" s="1">
        <v>42558.027083333334</v>
      </c>
      <c r="B8681" s="2">
        <v>60.024295552878172</v>
      </c>
    </row>
    <row r="8682" spans="1:2" x14ac:dyDescent="0.25">
      <c r="A8682" s="1">
        <v>42558.027777777781</v>
      </c>
      <c r="B8682" s="2">
        <v>60.228780970110286</v>
      </c>
    </row>
    <row r="8683" spans="1:2" x14ac:dyDescent="0.25">
      <c r="A8683" s="1">
        <v>42558.02847222222</v>
      </c>
      <c r="B8683" s="2">
        <v>64.813549659342002</v>
      </c>
    </row>
    <row r="8684" spans="1:2" x14ac:dyDescent="0.25">
      <c r="A8684" s="1">
        <v>42558.029166666667</v>
      </c>
      <c r="B8684" s="2">
        <v>57.193001676529335</v>
      </c>
    </row>
    <row r="8685" spans="1:2" x14ac:dyDescent="0.25">
      <c r="A8685" s="1">
        <v>42558.029861111114</v>
      </c>
      <c r="B8685" s="2">
        <v>56.292918722740914</v>
      </c>
    </row>
    <row r="8686" spans="1:2" x14ac:dyDescent="0.25">
      <c r="A8686" s="1">
        <v>42558.030555555553</v>
      </c>
      <c r="B8686" s="2">
        <v>52.241429435351165</v>
      </c>
    </row>
    <row r="8687" spans="1:2" x14ac:dyDescent="0.25">
      <c r="A8687" s="1">
        <v>42558.03125</v>
      </c>
      <c r="B8687" s="2">
        <v>43.697406379671882</v>
      </c>
    </row>
    <row r="8688" spans="1:2" x14ac:dyDescent="0.25">
      <c r="A8688" s="1">
        <v>42558.031944444447</v>
      </c>
      <c r="B8688" s="2">
        <v>34.30261159287523</v>
      </c>
    </row>
    <row r="8689" spans="1:2" x14ac:dyDescent="0.25">
      <c r="A8689" s="1">
        <v>42558.032638888886</v>
      </c>
      <c r="B8689" s="2">
        <v>29.059208738394471</v>
      </c>
    </row>
    <row r="8690" spans="1:2" x14ac:dyDescent="0.25">
      <c r="A8690" s="1">
        <v>42558.033333333333</v>
      </c>
      <c r="B8690" s="2">
        <v>26.468537368427498</v>
      </c>
    </row>
    <row r="8691" spans="1:2" x14ac:dyDescent="0.25">
      <c r="A8691" s="1">
        <v>42558.03402777778</v>
      </c>
      <c r="B8691" s="2">
        <v>27.16674350386408</v>
      </c>
    </row>
    <row r="8692" spans="1:2" x14ac:dyDescent="0.25">
      <c r="A8692" s="1">
        <v>42558.034722222219</v>
      </c>
      <c r="B8692" s="2">
        <v>32.315989004924873</v>
      </c>
    </row>
    <row r="8693" spans="1:2" x14ac:dyDescent="0.25">
      <c r="A8693" s="1">
        <v>42558.035416666666</v>
      </c>
      <c r="B8693" s="2">
        <v>7.5870414608051453</v>
      </c>
    </row>
    <row r="8694" spans="1:2" x14ac:dyDescent="0.25">
      <c r="A8694" s="1">
        <v>42558.036111111112</v>
      </c>
      <c r="B8694" s="2">
        <v>5.2943030510568256</v>
      </c>
    </row>
    <row r="8695" spans="1:2" x14ac:dyDescent="0.25">
      <c r="A8695" s="1">
        <v>42558.036805555559</v>
      </c>
      <c r="B8695" s="2">
        <v>5.3295620647256632</v>
      </c>
    </row>
    <row r="8696" spans="1:2" x14ac:dyDescent="0.25">
      <c r="A8696" s="1">
        <v>42558.037499999999</v>
      </c>
      <c r="B8696" s="2">
        <v>11.442858438901022</v>
      </c>
    </row>
    <row r="8697" spans="1:2" x14ac:dyDescent="0.25">
      <c r="A8697" s="1">
        <v>42558.038194444445</v>
      </c>
      <c r="B8697" s="2">
        <v>13.087992850913482</v>
      </c>
    </row>
    <row r="8698" spans="1:2" x14ac:dyDescent="0.25">
      <c r="A8698" s="1">
        <v>42558.038888888892</v>
      </c>
      <c r="B8698" s="2">
        <v>20.868597248356672</v>
      </c>
    </row>
    <row r="8699" spans="1:2" x14ac:dyDescent="0.25">
      <c r="A8699" s="1">
        <v>42558.039583333331</v>
      </c>
      <c r="B8699" s="2">
        <v>23.236977008683123</v>
      </c>
    </row>
    <row r="8700" spans="1:2" x14ac:dyDescent="0.25">
      <c r="A8700" s="1">
        <v>42558.040277777778</v>
      </c>
      <c r="B8700" s="2">
        <v>22.744670053870745</v>
      </c>
    </row>
    <row r="8701" spans="1:2" x14ac:dyDescent="0.25">
      <c r="A8701" s="1">
        <v>42558.040972222225</v>
      </c>
      <c r="B8701" s="2">
        <v>23.462458877577834</v>
      </c>
    </row>
    <row r="8702" spans="1:2" x14ac:dyDescent="0.25">
      <c r="A8702" s="1">
        <v>42558.041666666664</v>
      </c>
      <c r="B8702" s="2">
        <v>17.445843457482262</v>
      </c>
    </row>
    <row r="8703" spans="1:2" x14ac:dyDescent="0.25">
      <c r="A8703" s="1">
        <v>42558.042361111111</v>
      </c>
      <c r="B8703" s="2">
        <v>21.866122383349769</v>
      </c>
    </row>
    <row r="8704" spans="1:2" x14ac:dyDescent="0.25">
      <c r="A8704" s="1">
        <v>42558.043055555558</v>
      </c>
      <c r="B8704" s="2">
        <v>17.734710807268858</v>
      </c>
    </row>
    <row r="8705" spans="1:2" x14ac:dyDescent="0.25">
      <c r="A8705" s="1">
        <v>42558.043749999997</v>
      </c>
      <c r="B8705" s="2">
        <v>12.580133604240109</v>
      </c>
    </row>
    <row r="8706" spans="1:2" x14ac:dyDescent="0.25">
      <c r="A8706" s="1">
        <v>42558.044444444444</v>
      </c>
      <c r="B8706" s="2">
        <v>2.734801141398687</v>
      </c>
    </row>
    <row r="8707" spans="1:2" x14ac:dyDescent="0.25">
      <c r="A8707" s="1">
        <v>42558.045138888891</v>
      </c>
      <c r="B8707" s="2">
        <v>3.8562362975387563</v>
      </c>
    </row>
    <row r="8708" spans="1:2" x14ac:dyDescent="0.25">
      <c r="A8708" s="1">
        <v>42558.04583333333</v>
      </c>
      <c r="B8708" s="2">
        <v>3.8706475105597442</v>
      </c>
    </row>
    <row r="8709" spans="1:2" x14ac:dyDescent="0.25">
      <c r="A8709" s="1">
        <v>42558.046527777777</v>
      </c>
      <c r="B8709" s="2">
        <v>4.996808460544222</v>
      </c>
    </row>
    <row r="8710" spans="1:2" x14ac:dyDescent="0.25">
      <c r="A8710" s="1">
        <v>42558.047222222223</v>
      </c>
      <c r="B8710" s="2">
        <v>-2.041814121338636</v>
      </c>
    </row>
    <row r="8711" spans="1:2" x14ac:dyDescent="0.25">
      <c r="A8711" s="1">
        <v>42558.04791666667</v>
      </c>
      <c r="B8711" s="2">
        <v>-6.1103608229032638</v>
      </c>
    </row>
    <row r="8712" spans="1:2" x14ac:dyDescent="0.25">
      <c r="A8712" s="1">
        <v>42558.048611111109</v>
      </c>
      <c r="B8712" s="2">
        <v>-5.5494536876974356</v>
      </c>
    </row>
    <row r="8713" spans="1:2" x14ac:dyDescent="0.25">
      <c r="A8713" s="1">
        <v>42558.049305555556</v>
      </c>
      <c r="B8713" s="2">
        <v>10.106237806303641</v>
      </c>
    </row>
    <row r="8714" spans="1:2" x14ac:dyDescent="0.25">
      <c r="A8714" s="1">
        <v>42558.05</v>
      </c>
      <c r="B8714" s="2">
        <v>30.270343923470744</v>
      </c>
    </row>
    <row r="8715" spans="1:2" x14ac:dyDescent="0.25">
      <c r="A8715" s="1">
        <v>42558.050694444442</v>
      </c>
      <c r="B8715" s="2">
        <v>37.675787109378142</v>
      </c>
    </row>
    <row r="8716" spans="1:2" x14ac:dyDescent="0.25">
      <c r="A8716" s="1">
        <v>42558.051388888889</v>
      </c>
      <c r="B8716" s="2">
        <v>45.384115885518256</v>
      </c>
    </row>
    <row r="8717" spans="1:2" x14ac:dyDescent="0.25">
      <c r="A8717" s="1">
        <v>42558.052083333336</v>
      </c>
      <c r="B8717" s="2">
        <v>44.436912865400764</v>
      </c>
    </row>
    <row r="8718" spans="1:2" x14ac:dyDescent="0.25">
      <c r="A8718" s="1">
        <v>42558.052777777775</v>
      </c>
      <c r="B8718" s="2">
        <v>52.447302613332674</v>
      </c>
    </row>
    <row r="8719" spans="1:2" x14ac:dyDescent="0.25">
      <c r="A8719" s="1">
        <v>42558.053472222222</v>
      </c>
      <c r="B8719" s="2">
        <v>58.143069182686546</v>
      </c>
    </row>
    <row r="8720" spans="1:2" x14ac:dyDescent="0.25">
      <c r="A8720" s="1">
        <v>42558.054166666669</v>
      </c>
      <c r="B8720" s="2">
        <v>56.557632597546522</v>
      </c>
    </row>
    <row r="8721" spans="1:2" x14ac:dyDescent="0.25">
      <c r="A8721" s="1">
        <v>42558.054861111108</v>
      </c>
      <c r="B8721" s="2">
        <v>63.631253868025183</v>
      </c>
    </row>
    <row r="8722" spans="1:2" x14ac:dyDescent="0.25">
      <c r="A8722" s="1">
        <v>42558.055555555555</v>
      </c>
      <c r="B8722" s="2">
        <v>60.337194472515449</v>
      </c>
    </row>
    <row r="8723" spans="1:2" x14ac:dyDescent="0.25">
      <c r="A8723" s="1">
        <v>42558.056250000001</v>
      </c>
      <c r="B8723" s="2">
        <v>58.378448275531021</v>
      </c>
    </row>
    <row r="8724" spans="1:2" x14ac:dyDescent="0.25">
      <c r="A8724" s="1">
        <v>42558.056944444441</v>
      </c>
      <c r="B8724" s="2">
        <v>66.126228112370399</v>
      </c>
    </row>
    <row r="8725" spans="1:2" x14ac:dyDescent="0.25">
      <c r="A8725" s="1">
        <v>42558.057638888888</v>
      </c>
      <c r="B8725" s="2">
        <v>71.206920930677242</v>
      </c>
    </row>
    <row r="8726" spans="1:2" x14ac:dyDescent="0.25">
      <c r="A8726" s="1">
        <v>42558.058333333334</v>
      </c>
      <c r="B8726" s="2">
        <v>65.996245294899566</v>
      </c>
    </row>
    <row r="8727" spans="1:2" x14ac:dyDescent="0.25">
      <c r="A8727" s="1">
        <v>42558.059027777781</v>
      </c>
      <c r="B8727" s="2">
        <v>64.741575485780288</v>
      </c>
    </row>
    <row r="8728" spans="1:2" x14ac:dyDescent="0.25">
      <c r="A8728" s="1">
        <v>42558.05972222222</v>
      </c>
      <c r="B8728" s="2">
        <v>57.110250525277415</v>
      </c>
    </row>
    <row r="8729" spans="1:2" x14ac:dyDescent="0.25">
      <c r="A8729" s="1">
        <v>42558.060416666667</v>
      </c>
      <c r="B8729" s="2">
        <v>51.949993303169805</v>
      </c>
    </row>
    <row r="8730" spans="1:2" x14ac:dyDescent="0.25">
      <c r="A8730" s="1">
        <v>42558.061111111114</v>
      </c>
      <c r="B8730" s="2">
        <v>50.402256576850775</v>
      </c>
    </row>
    <row r="8731" spans="1:2" x14ac:dyDescent="0.25">
      <c r="A8731" s="1">
        <v>42558.061805555553</v>
      </c>
      <c r="B8731" s="2">
        <v>48.4648686216727</v>
      </c>
    </row>
    <row r="8732" spans="1:2" x14ac:dyDescent="0.25">
      <c r="A8732" s="1">
        <v>42558.0625</v>
      </c>
      <c r="B8732" s="2">
        <v>56.888039872663406</v>
      </c>
    </row>
    <row r="8733" spans="1:2" x14ac:dyDescent="0.25">
      <c r="A8733" s="1">
        <v>42558.063194444447</v>
      </c>
      <c r="B8733" s="2">
        <v>54.319234446269306</v>
      </c>
    </row>
    <row r="8734" spans="1:2" x14ac:dyDescent="0.25">
      <c r="A8734" s="1">
        <v>42558.063888888886</v>
      </c>
      <c r="B8734" s="2">
        <v>55.305732773539297</v>
      </c>
    </row>
    <row r="8735" spans="1:2" x14ac:dyDescent="0.25">
      <c r="A8735" s="1">
        <v>42558.064583333333</v>
      </c>
      <c r="B8735" s="2">
        <v>57.143558374858308</v>
      </c>
    </row>
    <row r="8736" spans="1:2" x14ac:dyDescent="0.25">
      <c r="A8736" s="1">
        <v>42558.06527777778</v>
      </c>
      <c r="B8736" s="2">
        <v>57.912417480526102</v>
      </c>
    </row>
    <row r="8737" spans="1:2" x14ac:dyDescent="0.25">
      <c r="A8737" s="1">
        <v>42558.065972222219</v>
      </c>
      <c r="B8737" s="2">
        <v>59.040519291239129</v>
      </c>
    </row>
    <row r="8738" spans="1:2" x14ac:dyDescent="0.25">
      <c r="A8738" s="1">
        <v>42558.066666666666</v>
      </c>
      <c r="B8738" s="2">
        <v>63.334697592026593</v>
      </c>
    </row>
    <row r="8739" spans="1:2" x14ac:dyDescent="0.25">
      <c r="A8739" s="1">
        <v>42558.067361111112</v>
      </c>
      <c r="B8739" s="2">
        <v>76.409608245198612</v>
      </c>
    </row>
    <row r="8740" spans="1:2" x14ac:dyDescent="0.25">
      <c r="A8740" s="1">
        <v>42558.068055555559</v>
      </c>
      <c r="B8740" s="2">
        <v>59.574674521057752</v>
      </c>
    </row>
    <row r="8741" spans="1:2" x14ac:dyDescent="0.25">
      <c r="A8741" s="1">
        <v>42558.068749999999</v>
      </c>
      <c r="B8741" s="2">
        <v>50.390397029569918</v>
      </c>
    </row>
    <row r="8742" spans="1:2" x14ac:dyDescent="0.25">
      <c r="A8742" s="1">
        <v>42558.069444444445</v>
      </c>
      <c r="B8742" s="2">
        <v>44.671259035647381</v>
      </c>
    </row>
    <row r="8743" spans="1:2" x14ac:dyDescent="0.25">
      <c r="A8743" s="1">
        <v>42558.070138888892</v>
      </c>
      <c r="B8743" s="2">
        <v>34.190137370399313</v>
      </c>
    </row>
    <row r="8744" spans="1:2" x14ac:dyDescent="0.25">
      <c r="A8744" s="1">
        <v>42558.070833333331</v>
      </c>
      <c r="B8744" s="2">
        <v>44.538429143961793</v>
      </c>
    </row>
    <row r="8745" spans="1:2" x14ac:dyDescent="0.25">
      <c r="A8745" s="1">
        <v>42558.071527777778</v>
      </c>
      <c r="B8745" s="2">
        <v>34.242751617688917</v>
      </c>
    </row>
    <row r="8746" spans="1:2" x14ac:dyDescent="0.25">
      <c r="A8746" s="1">
        <v>42558.072222222225</v>
      </c>
      <c r="B8746" s="2">
        <v>36.80442037555234</v>
      </c>
    </row>
    <row r="8747" spans="1:2" x14ac:dyDescent="0.25">
      <c r="A8747" s="1">
        <v>42558.072916666664</v>
      </c>
      <c r="B8747" s="2">
        <v>29.879838513736225</v>
      </c>
    </row>
    <row r="8748" spans="1:2" x14ac:dyDescent="0.25">
      <c r="A8748" s="1">
        <v>42558.073611111111</v>
      </c>
      <c r="B8748" s="2">
        <v>40.451682469371008</v>
      </c>
    </row>
    <row r="8749" spans="1:2" x14ac:dyDescent="0.25">
      <c r="A8749" s="1">
        <v>42558.074305555558</v>
      </c>
      <c r="B8749" s="2">
        <v>34.345742817061058</v>
      </c>
    </row>
    <row r="8750" spans="1:2" x14ac:dyDescent="0.25">
      <c r="A8750" s="1">
        <v>42558.074999999997</v>
      </c>
      <c r="B8750" s="2">
        <v>56.43928052466751</v>
      </c>
    </row>
    <row r="8751" spans="1:2" x14ac:dyDescent="0.25">
      <c r="A8751" s="1">
        <v>42558.075694444444</v>
      </c>
      <c r="B8751" s="2">
        <v>67.731865234909733</v>
      </c>
    </row>
    <row r="8752" spans="1:2" x14ac:dyDescent="0.25">
      <c r="A8752" s="1">
        <v>42558.076388888891</v>
      </c>
      <c r="B8752" s="2">
        <v>59.374451184398886</v>
      </c>
    </row>
    <row r="8753" spans="1:2" x14ac:dyDescent="0.25">
      <c r="A8753" s="1">
        <v>42558.07708333333</v>
      </c>
      <c r="B8753" s="2">
        <v>54.639732478373723</v>
      </c>
    </row>
    <row r="8754" spans="1:2" x14ac:dyDescent="0.25">
      <c r="A8754" s="1">
        <v>42558.077777777777</v>
      </c>
      <c r="B8754" s="2">
        <v>49.261872151842304</v>
      </c>
    </row>
    <row r="8755" spans="1:2" x14ac:dyDescent="0.25">
      <c r="A8755" s="1">
        <v>42558.078472222223</v>
      </c>
      <c r="B8755" s="2">
        <v>33.914311049843676</v>
      </c>
    </row>
    <row r="8756" spans="1:2" x14ac:dyDescent="0.25">
      <c r="A8756" s="1">
        <v>42558.07916666667</v>
      </c>
      <c r="B8756" s="2">
        <v>41.039985003853509</v>
      </c>
    </row>
    <row r="8757" spans="1:2" x14ac:dyDescent="0.25">
      <c r="A8757" s="1">
        <v>42558.079861111109</v>
      </c>
      <c r="B8757" s="2">
        <v>27.899783765934021</v>
      </c>
    </row>
    <row r="8758" spans="1:2" x14ac:dyDescent="0.25">
      <c r="A8758" s="1">
        <v>42558.080555555556</v>
      </c>
      <c r="B8758" s="2">
        <v>20.748438474207553</v>
      </c>
    </row>
    <row r="8759" spans="1:2" x14ac:dyDescent="0.25">
      <c r="A8759" s="1">
        <v>42558.081250000003</v>
      </c>
      <c r="B8759" s="2">
        <v>34.095944574311339</v>
      </c>
    </row>
    <row r="8760" spans="1:2" x14ac:dyDescent="0.25">
      <c r="A8760" s="1">
        <v>42558.081944444442</v>
      </c>
      <c r="B8760" s="2">
        <v>30.388635918448564</v>
      </c>
    </row>
    <row r="8761" spans="1:2" x14ac:dyDescent="0.25">
      <c r="A8761" s="1">
        <v>42558.082638888889</v>
      </c>
      <c r="B8761" s="2">
        <v>39.584631456798526</v>
      </c>
    </row>
    <row r="8762" spans="1:2" x14ac:dyDescent="0.25">
      <c r="A8762" s="1">
        <v>42558.083333333336</v>
      </c>
      <c r="B8762" s="2">
        <v>46.976839072083628</v>
      </c>
    </row>
    <row r="8763" spans="1:2" x14ac:dyDescent="0.25">
      <c r="A8763" s="1">
        <v>42558.084027777775</v>
      </c>
      <c r="B8763" s="2">
        <v>36.748598081811117</v>
      </c>
    </row>
    <row r="8764" spans="1:2" x14ac:dyDescent="0.25">
      <c r="A8764" s="1">
        <v>42558.084722222222</v>
      </c>
      <c r="B8764" s="2">
        <v>33.961117729621762</v>
      </c>
    </row>
    <row r="8765" spans="1:2" x14ac:dyDescent="0.25">
      <c r="A8765" s="1">
        <v>42558.085416666669</v>
      </c>
      <c r="B8765" s="2">
        <v>40.570303349061092</v>
      </c>
    </row>
    <row r="8766" spans="1:2" x14ac:dyDescent="0.25">
      <c r="A8766" s="1">
        <v>42558.086111111108</v>
      </c>
      <c r="B8766" s="2">
        <v>38.22926205675855</v>
      </c>
    </row>
    <row r="8767" spans="1:2" x14ac:dyDescent="0.25">
      <c r="A8767" s="1">
        <v>42558.086805555555</v>
      </c>
      <c r="B8767" s="2">
        <v>43.286883312074742</v>
      </c>
    </row>
    <row r="8768" spans="1:2" x14ac:dyDescent="0.25">
      <c r="A8768" s="1">
        <v>42558.087500000001</v>
      </c>
      <c r="B8768" s="2">
        <v>40.534375685211856</v>
      </c>
    </row>
    <row r="8769" spans="1:2" x14ac:dyDescent="0.25">
      <c r="A8769" s="1">
        <v>42558.088194444441</v>
      </c>
      <c r="B8769" s="2">
        <v>40.369872538153622</v>
      </c>
    </row>
    <row r="8770" spans="1:2" x14ac:dyDescent="0.25">
      <c r="A8770" s="1">
        <v>42558.088888888888</v>
      </c>
      <c r="B8770" s="2">
        <v>24.688569305247803</v>
      </c>
    </row>
    <row r="8771" spans="1:2" x14ac:dyDescent="0.25">
      <c r="A8771" s="1">
        <v>42558.089583333334</v>
      </c>
      <c r="B8771" s="2">
        <v>11.879043697161736</v>
      </c>
    </row>
    <row r="8772" spans="1:2" x14ac:dyDescent="0.25">
      <c r="A8772" s="1">
        <v>42558.090277777781</v>
      </c>
      <c r="B8772" s="2">
        <v>8.9561208693916949</v>
      </c>
    </row>
    <row r="8773" spans="1:2" x14ac:dyDescent="0.25">
      <c r="A8773" s="1">
        <v>42558.09097222222</v>
      </c>
      <c r="B8773" s="2">
        <v>13.515395719478693</v>
      </c>
    </row>
    <row r="8774" spans="1:2" x14ac:dyDescent="0.25">
      <c r="A8774" s="1">
        <v>42558.091666666667</v>
      </c>
      <c r="B8774" s="2">
        <v>14.990214344000075</v>
      </c>
    </row>
    <row r="8775" spans="1:2" x14ac:dyDescent="0.25">
      <c r="A8775" s="1">
        <v>42558.092361111114</v>
      </c>
      <c r="B8775" s="2">
        <v>21.433814945702032</v>
      </c>
    </row>
    <row r="8776" spans="1:2" x14ac:dyDescent="0.25">
      <c r="A8776" s="1">
        <v>42558.093055555553</v>
      </c>
      <c r="B8776" s="2">
        <v>22.812824533735693</v>
      </c>
    </row>
    <row r="8777" spans="1:2" x14ac:dyDescent="0.25">
      <c r="A8777" s="1">
        <v>42558.09375</v>
      </c>
      <c r="B8777" s="2">
        <v>20.8568140403809</v>
      </c>
    </row>
    <row r="8778" spans="1:2" x14ac:dyDescent="0.25">
      <c r="A8778" s="1">
        <v>42558.094444444447</v>
      </c>
      <c r="B8778" s="2">
        <v>23.486118816480545</v>
      </c>
    </row>
    <row r="8779" spans="1:2" x14ac:dyDescent="0.25">
      <c r="A8779" s="1">
        <v>42558.095138888886</v>
      </c>
      <c r="B8779" s="2">
        <v>29.029247377276867</v>
      </c>
    </row>
    <row r="8780" spans="1:2" x14ac:dyDescent="0.25">
      <c r="A8780" s="1">
        <v>42558.095833333333</v>
      </c>
      <c r="B8780" s="2">
        <v>29.621938819073453</v>
      </c>
    </row>
    <row r="8781" spans="1:2" x14ac:dyDescent="0.25">
      <c r="A8781" s="1">
        <v>42558.09652777778</v>
      </c>
      <c r="B8781" s="2">
        <v>42.020448857415857</v>
      </c>
    </row>
    <row r="8782" spans="1:2" x14ac:dyDescent="0.25">
      <c r="A8782" s="1">
        <v>42558.097222222219</v>
      </c>
      <c r="B8782" s="2">
        <v>43.305093864793889</v>
      </c>
    </row>
    <row r="8783" spans="1:2" x14ac:dyDescent="0.25">
      <c r="A8783" s="1">
        <v>42558.097916666666</v>
      </c>
      <c r="B8783" s="2">
        <v>48.517156220121251</v>
      </c>
    </row>
    <row r="8784" spans="1:2" x14ac:dyDescent="0.25">
      <c r="A8784" s="1">
        <v>42558.098611111112</v>
      </c>
      <c r="B8784" s="2">
        <v>59.310425350698644</v>
      </c>
    </row>
    <row r="8785" spans="1:2" x14ac:dyDescent="0.25">
      <c r="A8785" s="1">
        <v>42558.099305555559</v>
      </c>
      <c r="B8785" s="2">
        <v>60.123906968324448</v>
      </c>
    </row>
    <row r="8786" spans="1:2" x14ac:dyDescent="0.25">
      <c r="A8786" s="1">
        <v>42558.1</v>
      </c>
      <c r="B8786" s="2">
        <v>66.861341147577818</v>
      </c>
    </row>
    <row r="8787" spans="1:2" x14ac:dyDescent="0.25">
      <c r="A8787" s="1">
        <v>42558.100694444445</v>
      </c>
      <c r="B8787" s="2">
        <v>73.967091189966112</v>
      </c>
    </row>
    <row r="8788" spans="1:2" x14ac:dyDescent="0.25">
      <c r="A8788" s="1">
        <v>42558.101388888892</v>
      </c>
      <c r="B8788" s="2">
        <v>69.566903750317096</v>
      </c>
    </row>
    <row r="8789" spans="1:2" x14ac:dyDescent="0.25">
      <c r="A8789" s="1">
        <v>42558.102083333331</v>
      </c>
      <c r="B8789" s="2">
        <v>79.035151129479829</v>
      </c>
    </row>
    <row r="8790" spans="1:2" x14ac:dyDescent="0.25">
      <c r="A8790" s="1">
        <v>42558.102777777778</v>
      </c>
      <c r="B8790" s="2">
        <v>73.199400392743215</v>
      </c>
    </row>
    <row r="8791" spans="1:2" x14ac:dyDescent="0.25">
      <c r="A8791" s="1">
        <v>42558.103472222225</v>
      </c>
      <c r="B8791" s="2">
        <v>17.365405578492208</v>
      </c>
    </row>
    <row r="8792" spans="1:2" x14ac:dyDescent="0.25">
      <c r="A8792" s="1">
        <v>42558.104166666664</v>
      </c>
      <c r="B8792" s="2">
        <v>11.162403567394843</v>
      </c>
    </row>
    <row r="8793" spans="1:2" x14ac:dyDescent="0.25">
      <c r="A8793" s="1">
        <v>42558.104861111111</v>
      </c>
      <c r="B8793" s="2">
        <v>7.9469645786513867</v>
      </c>
    </row>
    <row r="8794" spans="1:2" x14ac:dyDescent="0.25">
      <c r="A8794" s="1">
        <v>42558.105555555558</v>
      </c>
      <c r="B8794" s="2">
        <v>-0.4517460457291842</v>
      </c>
    </row>
    <row r="8795" spans="1:2" x14ac:dyDescent="0.25">
      <c r="A8795" s="1">
        <v>42558.106249999997</v>
      </c>
      <c r="B8795" s="2">
        <v>-1.7945551506476476</v>
      </c>
    </row>
    <row r="8796" spans="1:2" x14ac:dyDescent="0.25">
      <c r="A8796" s="1">
        <v>42558.106944444444</v>
      </c>
      <c r="B8796" s="2">
        <v>3.4972844597112269</v>
      </c>
    </row>
    <row r="8797" spans="1:2" x14ac:dyDescent="0.25">
      <c r="A8797" s="1">
        <v>42558.107638888891</v>
      </c>
      <c r="B8797" s="2">
        <v>10.522875156610583</v>
      </c>
    </row>
    <row r="8798" spans="1:2" x14ac:dyDescent="0.25">
      <c r="A8798" s="1">
        <v>42558.10833333333</v>
      </c>
      <c r="B8798" s="2">
        <v>14.654458814087411</v>
      </c>
    </row>
    <row r="8799" spans="1:2" x14ac:dyDescent="0.25">
      <c r="A8799" s="1">
        <v>42558.109027777777</v>
      </c>
      <c r="B8799" s="2">
        <v>22.542442097641711</v>
      </c>
    </row>
    <row r="8800" spans="1:2" x14ac:dyDescent="0.25">
      <c r="A8800" s="1">
        <v>42558.109722222223</v>
      </c>
      <c r="B8800" s="2">
        <v>12.740705627323042</v>
      </c>
    </row>
    <row r="8801" spans="1:2" x14ac:dyDescent="0.25">
      <c r="A8801" s="1">
        <v>42558.11041666667</v>
      </c>
      <c r="B8801" s="2">
        <v>3.508872659908957</v>
      </c>
    </row>
    <row r="8802" spans="1:2" x14ac:dyDescent="0.25">
      <c r="A8802" s="1">
        <v>42558.111111111109</v>
      </c>
      <c r="B8802" s="2">
        <v>-1.7807106565941164</v>
      </c>
    </row>
    <row r="8803" spans="1:2" x14ac:dyDescent="0.25">
      <c r="A8803" s="1">
        <v>42558.111805555556</v>
      </c>
      <c r="B8803" s="2">
        <v>-8.8445606281355147</v>
      </c>
    </row>
    <row r="8804" spans="1:2" x14ac:dyDescent="0.25">
      <c r="A8804" s="1">
        <v>42558.112500000003</v>
      </c>
      <c r="B8804" s="2">
        <v>-19.127717652349382</v>
      </c>
    </row>
    <row r="8805" spans="1:2" x14ac:dyDescent="0.25">
      <c r="A8805" s="1">
        <v>42558.113194444442</v>
      </c>
      <c r="B8805" s="2">
        <v>-17.593759861604969</v>
      </c>
    </row>
    <row r="8806" spans="1:2" x14ac:dyDescent="0.25">
      <c r="A8806" s="1">
        <v>42558.113888888889</v>
      </c>
      <c r="B8806" s="2">
        <v>-17.430310776936434</v>
      </c>
    </row>
    <row r="8807" spans="1:2" x14ac:dyDescent="0.25">
      <c r="A8807" s="1">
        <v>42558.114583333336</v>
      </c>
      <c r="B8807" s="2">
        <v>-20.540516416165822</v>
      </c>
    </row>
    <row r="8808" spans="1:2" x14ac:dyDescent="0.25">
      <c r="A8808" s="1">
        <v>42558.115277777775</v>
      </c>
      <c r="B8808" s="2">
        <v>-23.262400772445837</v>
      </c>
    </row>
    <row r="8809" spans="1:2" x14ac:dyDescent="0.25">
      <c r="A8809" s="1">
        <v>42558.115972222222</v>
      </c>
      <c r="B8809" s="2">
        <v>-22.589249017157513</v>
      </c>
    </row>
    <row r="8810" spans="1:2" x14ac:dyDescent="0.25">
      <c r="A8810" s="1">
        <v>42558.116666666669</v>
      </c>
      <c r="B8810" s="2">
        <v>-11.31719482333768</v>
      </c>
    </row>
    <row r="8811" spans="1:2" x14ac:dyDescent="0.25">
      <c r="A8811" s="1">
        <v>42558.117361111108</v>
      </c>
      <c r="B8811" s="2">
        <v>20.196338923403044</v>
      </c>
    </row>
    <row r="8812" spans="1:2" x14ac:dyDescent="0.25">
      <c r="A8812" s="1">
        <v>42558.118055555555</v>
      </c>
      <c r="B8812" s="2">
        <v>26.11873466544542</v>
      </c>
    </row>
    <row r="8813" spans="1:2" x14ac:dyDescent="0.25">
      <c r="A8813" s="1">
        <v>42558.118750000001</v>
      </c>
      <c r="B8813" s="2">
        <v>26.120693049899515</v>
      </c>
    </row>
    <row r="8814" spans="1:2" x14ac:dyDescent="0.25">
      <c r="A8814" s="1">
        <v>42558.119444444441</v>
      </c>
      <c r="B8814" s="2">
        <v>25.449240233143065</v>
      </c>
    </row>
    <row r="8815" spans="1:2" x14ac:dyDescent="0.25">
      <c r="A8815" s="1">
        <v>42558.120138888888</v>
      </c>
      <c r="B8815" s="2">
        <v>34.384865181410959</v>
      </c>
    </row>
    <row r="8816" spans="1:2" x14ac:dyDescent="0.25">
      <c r="A8816" s="1">
        <v>42558.120833333334</v>
      </c>
      <c r="B8816" s="2">
        <v>36.82567891733197</v>
      </c>
    </row>
    <row r="8817" spans="1:2" x14ac:dyDescent="0.25">
      <c r="A8817" s="1">
        <v>42558.121527777781</v>
      </c>
      <c r="B8817" s="2">
        <v>46.860152549516833</v>
      </c>
    </row>
    <row r="8818" spans="1:2" x14ac:dyDescent="0.25">
      <c r="A8818" s="1">
        <v>42558.12222222222</v>
      </c>
      <c r="B8818" s="2">
        <v>57.079736733651956</v>
      </c>
    </row>
    <row r="8819" spans="1:2" x14ac:dyDescent="0.25">
      <c r="A8819" s="1">
        <v>42558.122916666667</v>
      </c>
      <c r="B8819" s="2">
        <v>64.397705062564157</v>
      </c>
    </row>
    <row r="8820" spans="1:2" x14ac:dyDescent="0.25">
      <c r="A8820" s="1">
        <v>42558.123611111114</v>
      </c>
      <c r="B8820" s="2">
        <v>49.57315531797164</v>
      </c>
    </row>
    <row r="8821" spans="1:2" x14ac:dyDescent="0.25">
      <c r="A8821" s="1">
        <v>42558.124305555553</v>
      </c>
      <c r="B8821" s="2">
        <v>32.083061477276594</v>
      </c>
    </row>
    <row r="8822" spans="1:2" x14ac:dyDescent="0.25">
      <c r="A8822" s="1">
        <v>42558.125</v>
      </c>
      <c r="B8822" s="2">
        <v>19.421250518043234</v>
      </c>
    </row>
    <row r="8823" spans="1:2" x14ac:dyDescent="0.25">
      <c r="A8823" s="1">
        <v>42558.125694444447</v>
      </c>
      <c r="B8823" s="2">
        <v>3.9332842286850793</v>
      </c>
    </row>
    <row r="8824" spans="1:2" x14ac:dyDescent="0.25">
      <c r="A8824" s="1">
        <v>42558.126388888886</v>
      </c>
      <c r="B8824" s="2">
        <v>-6.9103353396839031</v>
      </c>
    </row>
    <row r="8825" spans="1:2" x14ac:dyDescent="0.25">
      <c r="A8825" s="1">
        <v>42558.127083333333</v>
      </c>
      <c r="B8825" s="2">
        <v>-0.76935732736722762</v>
      </c>
    </row>
    <row r="8826" spans="1:2" x14ac:dyDescent="0.25">
      <c r="A8826" s="1">
        <v>42558.12777777778</v>
      </c>
      <c r="B8826" s="2">
        <v>3.7031388158883298</v>
      </c>
    </row>
    <row r="8827" spans="1:2" x14ac:dyDescent="0.25">
      <c r="A8827" s="1">
        <v>42558.128472222219</v>
      </c>
      <c r="B8827" s="2">
        <v>4.9720270336789936</v>
      </c>
    </row>
    <row r="8828" spans="1:2" x14ac:dyDescent="0.25">
      <c r="A8828" s="1">
        <v>42558.129166666666</v>
      </c>
      <c r="B8828" s="2">
        <v>20.689969178882894</v>
      </c>
    </row>
    <row r="8829" spans="1:2" x14ac:dyDescent="0.25">
      <c r="A8829" s="1">
        <v>42558.129861111112</v>
      </c>
      <c r="B8829" s="2">
        <v>37.958177846001732</v>
      </c>
    </row>
    <row r="8830" spans="1:2" x14ac:dyDescent="0.25">
      <c r="A8830" s="1">
        <v>42558.130555555559</v>
      </c>
      <c r="B8830" s="2">
        <v>33.13362499803722</v>
      </c>
    </row>
    <row r="8831" spans="1:2" x14ac:dyDescent="0.25">
      <c r="A8831" s="1">
        <v>42558.131249999999</v>
      </c>
      <c r="B8831" s="2">
        <v>28.12359950109191</v>
      </c>
    </row>
    <row r="8832" spans="1:2" x14ac:dyDescent="0.25">
      <c r="A8832" s="1">
        <v>42558.131944444445</v>
      </c>
      <c r="B8832" s="2">
        <v>35.406620368617105</v>
      </c>
    </row>
    <row r="8833" spans="1:2" x14ac:dyDescent="0.25">
      <c r="A8833" s="1">
        <v>42558.132638888892</v>
      </c>
      <c r="B8833" s="2">
        <v>22.818829120015288</v>
      </c>
    </row>
    <row r="8834" spans="1:2" x14ac:dyDescent="0.25">
      <c r="A8834" s="1">
        <v>42558.133333333331</v>
      </c>
      <c r="B8834" s="2">
        <v>24.487449211033528</v>
      </c>
    </row>
    <row r="8835" spans="1:2" x14ac:dyDescent="0.25">
      <c r="A8835" s="1">
        <v>42558.134027777778</v>
      </c>
      <c r="B8835" s="2">
        <v>24.35115232258298</v>
      </c>
    </row>
    <row r="8836" spans="1:2" x14ac:dyDescent="0.25">
      <c r="A8836" s="1">
        <v>42558.134722222225</v>
      </c>
      <c r="B8836" s="2">
        <v>8.4486686349189153</v>
      </c>
    </row>
    <row r="8837" spans="1:2" x14ac:dyDescent="0.25">
      <c r="A8837" s="1">
        <v>42558.135416666664</v>
      </c>
      <c r="B8837" s="2">
        <v>0.70309366695776887</v>
      </c>
    </row>
    <row r="8838" spans="1:2" x14ac:dyDescent="0.25">
      <c r="A8838" s="1">
        <v>42558.136111111111</v>
      </c>
      <c r="B8838" s="2">
        <v>-7.6528722729271976</v>
      </c>
    </row>
    <row r="8839" spans="1:2" x14ac:dyDescent="0.25">
      <c r="A8839" s="1">
        <v>42558.136805555558</v>
      </c>
      <c r="B8839" s="2">
        <v>-22.417788477390424</v>
      </c>
    </row>
    <row r="8840" spans="1:2" x14ac:dyDescent="0.25">
      <c r="A8840" s="1">
        <v>42558.137499999997</v>
      </c>
      <c r="B8840" s="2">
        <v>-22.434325564396566</v>
      </c>
    </row>
    <row r="8841" spans="1:2" x14ac:dyDescent="0.25">
      <c r="A8841" s="1">
        <v>42558.138194444444</v>
      </c>
      <c r="B8841" s="2">
        <v>-5.2836099670113379</v>
      </c>
    </row>
    <row r="8842" spans="1:2" x14ac:dyDescent="0.25">
      <c r="A8842" s="1">
        <v>42558.138888888891</v>
      </c>
      <c r="B8842" s="2">
        <v>-5.0633321268168707</v>
      </c>
    </row>
    <row r="8843" spans="1:2" x14ac:dyDescent="0.25">
      <c r="A8843" s="1">
        <v>42558.13958333333</v>
      </c>
      <c r="B8843" s="2">
        <v>-3.9839354206953432</v>
      </c>
    </row>
    <row r="8844" spans="1:2" x14ac:dyDescent="0.25">
      <c r="A8844" s="1">
        <v>42558.140277777777</v>
      </c>
      <c r="B8844" s="2">
        <v>-3.6369637918871982</v>
      </c>
    </row>
    <row r="8845" spans="1:2" x14ac:dyDescent="0.25">
      <c r="A8845" s="1">
        <v>42558.140972222223</v>
      </c>
      <c r="B8845" s="2">
        <v>-14.058797146573488</v>
      </c>
    </row>
    <row r="8846" spans="1:2" x14ac:dyDescent="0.25">
      <c r="A8846" s="1">
        <v>42558.14166666667</v>
      </c>
      <c r="B8846" s="2">
        <v>-13.462169070736854</v>
      </c>
    </row>
    <row r="8847" spans="1:2" x14ac:dyDescent="0.25">
      <c r="A8847" s="1">
        <v>42558.142361111109</v>
      </c>
      <c r="B8847" s="2">
        <v>-16.534796294734893</v>
      </c>
    </row>
    <row r="8848" spans="1:2" x14ac:dyDescent="0.25">
      <c r="A8848" s="1">
        <v>42558.143055555556</v>
      </c>
      <c r="B8848" s="2">
        <v>-15.221335390117989</v>
      </c>
    </row>
    <row r="8849" spans="1:2" x14ac:dyDescent="0.25">
      <c r="A8849" s="1">
        <v>42558.143750000003</v>
      </c>
      <c r="B8849" s="2">
        <v>-15.317639070161386</v>
      </c>
    </row>
    <row r="8850" spans="1:2" x14ac:dyDescent="0.25">
      <c r="A8850" s="1">
        <v>42558.144444444442</v>
      </c>
      <c r="B8850" s="2">
        <v>-13.483575417342944</v>
      </c>
    </row>
    <row r="8851" spans="1:2" x14ac:dyDescent="0.25">
      <c r="A8851" s="1">
        <v>42558.145138888889</v>
      </c>
      <c r="B8851" s="2">
        <v>-17.612089522651512</v>
      </c>
    </row>
    <row r="8852" spans="1:2" x14ac:dyDescent="0.25">
      <c r="A8852" s="1">
        <v>42558.145833333336</v>
      </c>
      <c r="B8852" s="2">
        <v>-21.630209069801882</v>
      </c>
    </row>
    <row r="8853" spans="1:2" x14ac:dyDescent="0.25">
      <c r="A8853" s="1">
        <v>42558.146527777775</v>
      </c>
      <c r="B8853" s="2">
        <v>-14.860995794908376</v>
      </c>
    </row>
    <row r="8854" spans="1:2" x14ac:dyDescent="0.25">
      <c r="A8854" s="1">
        <v>42558.147222222222</v>
      </c>
      <c r="B8854" s="2">
        <v>33.853512022213543</v>
      </c>
    </row>
    <row r="8855" spans="1:2" x14ac:dyDescent="0.25">
      <c r="A8855" s="1">
        <v>42558.147916666669</v>
      </c>
      <c r="B8855" s="2">
        <v>70.725390663845857</v>
      </c>
    </row>
    <row r="8856" spans="1:2" x14ac:dyDescent="0.25">
      <c r="A8856" s="1">
        <v>42558.148611111108</v>
      </c>
      <c r="B8856" s="2">
        <v>72.719211876132377</v>
      </c>
    </row>
    <row r="8857" spans="1:2" x14ac:dyDescent="0.25">
      <c r="A8857" s="1">
        <v>42558.149305555555</v>
      </c>
      <c r="B8857" s="2">
        <v>54.775049104630789</v>
      </c>
    </row>
    <row r="8858" spans="1:2" x14ac:dyDescent="0.25">
      <c r="A8858" s="1">
        <v>42558.15</v>
      </c>
      <c r="B8858" s="2">
        <v>46.220647497576039</v>
      </c>
    </row>
    <row r="8859" spans="1:2" x14ac:dyDescent="0.25">
      <c r="A8859" s="1">
        <v>42558.150694444441</v>
      </c>
      <c r="B8859" s="2">
        <v>32.20947760640459</v>
      </c>
    </row>
    <row r="8860" spans="1:2" x14ac:dyDescent="0.25">
      <c r="A8860" s="1">
        <v>42558.151388888888</v>
      </c>
      <c r="B8860" s="2">
        <v>4.5681974371465914</v>
      </c>
    </row>
    <row r="8861" spans="1:2" x14ac:dyDescent="0.25">
      <c r="A8861" s="1">
        <v>42558.152083333334</v>
      </c>
      <c r="B8861" s="2">
        <v>-3.2668574491559412</v>
      </c>
    </row>
    <row r="8862" spans="1:2" x14ac:dyDescent="0.25">
      <c r="A8862" s="1">
        <v>42558.152777777781</v>
      </c>
      <c r="B8862" s="2">
        <v>-10.659174790312925</v>
      </c>
    </row>
    <row r="8863" spans="1:2" x14ac:dyDescent="0.25">
      <c r="A8863" s="1">
        <v>42558.15347222222</v>
      </c>
      <c r="B8863" s="2">
        <v>-25.203765210128527</v>
      </c>
    </row>
    <row r="8864" spans="1:2" x14ac:dyDescent="0.25">
      <c r="A8864" s="1">
        <v>42558.154166666667</v>
      </c>
      <c r="B8864" s="2">
        <v>-22.734760091771992</v>
      </c>
    </row>
    <row r="8865" spans="1:2" x14ac:dyDescent="0.25">
      <c r="A8865" s="1">
        <v>42558.154861111114</v>
      </c>
      <c r="B8865" s="2">
        <v>-16.542710984517665</v>
      </c>
    </row>
    <row r="8866" spans="1:2" x14ac:dyDescent="0.25">
      <c r="A8866" s="1">
        <v>42558.155555555553</v>
      </c>
      <c r="B8866" s="2">
        <v>-19.943071739162164</v>
      </c>
    </row>
    <row r="8867" spans="1:2" x14ac:dyDescent="0.25">
      <c r="A8867" s="1">
        <v>42558.15625</v>
      </c>
      <c r="B8867" s="2">
        <v>-16.923386993642875</v>
      </c>
    </row>
    <row r="8868" spans="1:2" x14ac:dyDescent="0.25">
      <c r="A8868" s="1">
        <v>42558.156944444447</v>
      </c>
      <c r="B8868" s="2">
        <v>-18.558231884357518</v>
      </c>
    </row>
    <row r="8869" spans="1:2" x14ac:dyDescent="0.25">
      <c r="A8869" s="1">
        <v>42558.157638888886</v>
      </c>
      <c r="B8869" s="2">
        <v>-19.347711432966754</v>
      </c>
    </row>
    <row r="8870" spans="1:2" x14ac:dyDescent="0.25">
      <c r="A8870" s="1">
        <v>42558.158333333333</v>
      </c>
      <c r="B8870" s="2">
        <v>-24.983397793324549</v>
      </c>
    </row>
    <row r="8871" spans="1:2" x14ac:dyDescent="0.25">
      <c r="A8871" s="1">
        <v>42558.15902777778</v>
      </c>
      <c r="B8871" s="2">
        <v>-19.194824492612195</v>
      </c>
    </row>
    <row r="8872" spans="1:2" x14ac:dyDescent="0.25">
      <c r="A8872" s="1">
        <v>42558.159722222219</v>
      </c>
      <c r="B8872" s="2">
        <v>-39.036098383984061</v>
      </c>
    </row>
    <row r="8873" spans="1:2" x14ac:dyDescent="0.25">
      <c r="A8873" s="1">
        <v>42558.160416666666</v>
      </c>
      <c r="B8873" s="2">
        <v>-41.607442786279719</v>
      </c>
    </row>
    <row r="8874" spans="1:2" x14ac:dyDescent="0.25">
      <c r="A8874" s="1">
        <v>42558.161111111112</v>
      </c>
      <c r="B8874" s="2">
        <v>-39.485806685060382</v>
      </c>
    </row>
    <row r="8875" spans="1:2" x14ac:dyDescent="0.25">
      <c r="A8875" s="1">
        <v>42558.161805555559</v>
      </c>
      <c r="B8875" s="2">
        <v>-43.556714490158875</v>
      </c>
    </row>
    <row r="8876" spans="1:2" x14ac:dyDescent="0.25">
      <c r="A8876" s="1">
        <v>42558.162499999999</v>
      </c>
      <c r="B8876" s="2">
        <v>-37.439165715726752</v>
      </c>
    </row>
    <row r="8877" spans="1:2" x14ac:dyDescent="0.25">
      <c r="A8877" s="1">
        <v>42558.163194444445</v>
      </c>
      <c r="B8877" s="2">
        <v>-31.936921161663484</v>
      </c>
    </row>
    <row r="8878" spans="1:2" x14ac:dyDescent="0.25">
      <c r="A8878" s="1">
        <v>42558.163888888892</v>
      </c>
      <c r="B8878" s="2">
        <v>-27.005469229424488</v>
      </c>
    </row>
    <row r="8879" spans="1:2" x14ac:dyDescent="0.25">
      <c r="A8879" s="1">
        <v>42558.164583333331</v>
      </c>
      <c r="B8879" s="2">
        <v>-22.417684808077563</v>
      </c>
    </row>
    <row r="8880" spans="1:2" x14ac:dyDescent="0.25">
      <c r="A8880" s="1">
        <v>42558.165277777778</v>
      </c>
      <c r="B8880" s="2">
        <v>-18.178342874226413</v>
      </c>
    </row>
    <row r="8881" spans="1:2" x14ac:dyDescent="0.25">
      <c r="A8881" s="1">
        <v>42558.165972222225</v>
      </c>
      <c r="B8881" s="2">
        <v>-27.017911177341013</v>
      </c>
    </row>
    <row r="8882" spans="1:2" x14ac:dyDescent="0.25">
      <c r="A8882" s="1">
        <v>42558.166666666664</v>
      </c>
      <c r="B8882" s="2">
        <v>-29.045993750510387</v>
      </c>
    </row>
    <row r="8883" spans="1:2" x14ac:dyDescent="0.25">
      <c r="A8883" s="1">
        <v>42558.167361111111</v>
      </c>
      <c r="B8883" s="2">
        <v>-34.383081974153171</v>
      </c>
    </row>
    <row r="8884" spans="1:2" x14ac:dyDescent="0.25">
      <c r="A8884" s="1">
        <v>42558.168055555558</v>
      </c>
      <c r="B8884" s="2">
        <v>-33.10924659630691</v>
      </c>
    </row>
    <row r="8885" spans="1:2" x14ac:dyDescent="0.25">
      <c r="A8885" s="1">
        <v>42558.168749999997</v>
      </c>
      <c r="B8885" s="2">
        <v>-26.561736846285445</v>
      </c>
    </row>
    <row r="8886" spans="1:2" x14ac:dyDescent="0.25">
      <c r="A8886" s="1">
        <v>42558.169444444444</v>
      </c>
      <c r="B8886" s="2">
        <v>-25.144848661712604</v>
      </c>
    </row>
    <row r="8887" spans="1:2" x14ac:dyDescent="0.25">
      <c r="A8887" s="1">
        <v>42558.170138888891</v>
      </c>
      <c r="B8887" s="2">
        <v>-29.259368880550998</v>
      </c>
    </row>
    <row r="8888" spans="1:2" x14ac:dyDescent="0.25">
      <c r="A8888" s="1">
        <v>42558.17083333333</v>
      </c>
      <c r="B8888" s="2">
        <v>-16.336402147017846</v>
      </c>
    </row>
    <row r="8889" spans="1:2" x14ac:dyDescent="0.25">
      <c r="A8889" s="1">
        <v>42558.171527777777</v>
      </c>
      <c r="B8889" s="2">
        <v>-15.9598257990001</v>
      </c>
    </row>
    <row r="8890" spans="1:2" x14ac:dyDescent="0.25">
      <c r="A8890" s="1">
        <v>42558.172222222223</v>
      </c>
      <c r="B8890" s="2">
        <v>-5.9936520288601365</v>
      </c>
    </row>
    <row r="8891" spans="1:2" x14ac:dyDescent="0.25">
      <c r="A8891" s="1">
        <v>42558.17291666667</v>
      </c>
      <c r="B8891" s="2">
        <v>1.6610436837319866</v>
      </c>
    </row>
    <row r="8892" spans="1:2" x14ac:dyDescent="0.25">
      <c r="A8892" s="1">
        <v>42558.173611111109</v>
      </c>
      <c r="B8892" s="2">
        <v>4.5909783916979601</v>
      </c>
    </row>
    <row r="8893" spans="1:2" x14ac:dyDescent="0.25">
      <c r="A8893" s="1">
        <v>42558.174305555556</v>
      </c>
      <c r="B8893" s="2">
        <v>-0.79186513734506059</v>
      </c>
    </row>
    <row r="8894" spans="1:2" x14ac:dyDescent="0.25">
      <c r="A8894" s="1">
        <v>42558.175000000003</v>
      </c>
      <c r="B8894" s="2">
        <v>-9.800636000721715</v>
      </c>
    </row>
    <row r="8895" spans="1:2" x14ac:dyDescent="0.25">
      <c r="A8895" s="1">
        <v>42558.175694444442</v>
      </c>
      <c r="B8895" s="2">
        <v>-12.839952101712697</v>
      </c>
    </row>
    <row r="8896" spans="1:2" x14ac:dyDescent="0.25">
      <c r="A8896" s="1">
        <v>42558.176388888889</v>
      </c>
      <c r="B8896" s="2">
        <v>-12.117340886014668</v>
      </c>
    </row>
    <row r="8897" spans="1:2" x14ac:dyDescent="0.25">
      <c r="A8897" s="1">
        <v>42558.177083333336</v>
      </c>
      <c r="B8897" s="2">
        <v>-19.422170795490576</v>
      </c>
    </row>
    <row r="8898" spans="1:2" x14ac:dyDescent="0.25">
      <c r="A8898" s="1">
        <v>42558.177777777775</v>
      </c>
      <c r="B8898" s="2">
        <v>-24.50972306263672</v>
      </c>
    </row>
    <row r="8899" spans="1:2" x14ac:dyDescent="0.25">
      <c r="A8899" s="1">
        <v>42558.178472222222</v>
      </c>
      <c r="B8899" s="2">
        <v>-27.062020857336272</v>
      </c>
    </row>
    <row r="8900" spans="1:2" x14ac:dyDescent="0.25">
      <c r="A8900" s="1">
        <v>42558.179166666669</v>
      </c>
      <c r="B8900" s="2">
        <v>-25.345227720811575</v>
      </c>
    </row>
    <row r="8901" spans="1:2" x14ac:dyDescent="0.25">
      <c r="A8901" s="1">
        <v>42558.179861111108</v>
      </c>
      <c r="B8901" s="2">
        <v>-21.297631880262635</v>
      </c>
    </row>
    <row r="8902" spans="1:2" x14ac:dyDescent="0.25">
      <c r="A8902" s="1">
        <v>42558.180555555555</v>
      </c>
      <c r="B8902" s="2">
        <v>-30.408390064798489</v>
      </c>
    </row>
    <row r="8903" spans="1:2" x14ac:dyDescent="0.25">
      <c r="A8903" s="1">
        <v>42558.181250000001</v>
      </c>
      <c r="B8903" s="2">
        <v>-22.957411642794614</v>
      </c>
    </row>
    <row r="8904" spans="1:2" x14ac:dyDescent="0.25">
      <c r="A8904" s="1">
        <v>42558.181944444441</v>
      </c>
      <c r="B8904" s="2">
        <v>-25.558784345122209</v>
      </c>
    </row>
    <row r="8905" spans="1:2" x14ac:dyDescent="0.25">
      <c r="A8905" s="1">
        <v>42558.182638888888</v>
      </c>
      <c r="B8905" s="2">
        <v>-29.343847709365459</v>
      </c>
    </row>
    <row r="8906" spans="1:2" x14ac:dyDescent="0.25">
      <c r="A8906" s="1">
        <v>42558.183333333334</v>
      </c>
      <c r="B8906" s="2">
        <v>-45.135050668814799</v>
      </c>
    </row>
    <row r="8907" spans="1:2" x14ac:dyDescent="0.25">
      <c r="A8907" s="1">
        <v>42558.184027777781</v>
      </c>
      <c r="B8907" s="2">
        <v>-49.368292506871512</v>
      </c>
    </row>
    <row r="8908" spans="1:2" x14ac:dyDescent="0.25">
      <c r="A8908" s="1">
        <v>42558.18472222222</v>
      </c>
      <c r="B8908" s="2">
        <v>-55.23476407802179</v>
      </c>
    </row>
    <row r="8909" spans="1:2" x14ac:dyDescent="0.25">
      <c r="A8909" s="1">
        <v>42558.185416666667</v>
      </c>
      <c r="B8909" s="2">
        <v>-47.945459960554338</v>
      </c>
    </row>
    <row r="8910" spans="1:2" x14ac:dyDescent="0.25">
      <c r="A8910" s="1">
        <v>42558.186111111114</v>
      </c>
      <c r="B8910" s="2">
        <v>-50.454435301682679</v>
      </c>
    </row>
    <row r="8911" spans="1:2" x14ac:dyDescent="0.25">
      <c r="A8911" s="1">
        <v>42558.186805555553</v>
      </c>
      <c r="B8911" s="2">
        <v>-52.909901128600659</v>
      </c>
    </row>
    <row r="8912" spans="1:2" x14ac:dyDescent="0.25">
      <c r="A8912" s="1">
        <v>42558.1875</v>
      </c>
      <c r="B8912" s="2">
        <v>-55.130743120771754</v>
      </c>
    </row>
    <row r="8913" spans="1:2" x14ac:dyDescent="0.25">
      <c r="A8913" s="1">
        <v>42558.188194444447</v>
      </c>
      <c r="B8913" s="2">
        <v>-56.384798634310329</v>
      </c>
    </row>
    <row r="8914" spans="1:2" x14ac:dyDescent="0.25">
      <c r="A8914" s="1">
        <v>42558.188888888886</v>
      </c>
      <c r="B8914" s="2">
        <v>-63.170750094752293</v>
      </c>
    </row>
    <row r="8915" spans="1:2" x14ac:dyDescent="0.25">
      <c r="A8915" s="1">
        <v>42558.189583333333</v>
      </c>
      <c r="B8915" s="2">
        <v>-68.006294320836119</v>
      </c>
    </row>
    <row r="8916" spans="1:2" x14ac:dyDescent="0.25">
      <c r="A8916" s="1">
        <v>42558.19027777778</v>
      </c>
      <c r="B8916" s="2">
        <v>-64.127998203193414</v>
      </c>
    </row>
    <row r="8917" spans="1:2" x14ac:dyDescent="0.25">
      <c r="A8917" s="1">
        <v>42558.190972222219</v>
      </c>
      <c r="B8917" s="2">
        <v>-70.044327982234734</v>
      </c>
    </row>
    <row r="8918" spans="1:2" x14ac:dyDescent="0.25">
      <c r="A8918" s="1">
        <v>42558.191666666666</v>
      </c>
      <c r="B8918" s="2">
        <v>-58.567742983226587</v>
      </c>
    </row>
    <row r="8919" spans="1:2" x14ac:dyDescent="0.25">
      <c r="A8919" s="1">
        <v>42558.192361111112</v>
      </c>
      <c r="B8919" s="2">
        <v>-40.020556384924568</v>
      </c>
    </row>
    <row r="8920" spans="1:2" x14ac:dyDescent="0.25">
      <c r="A8920" s="1">
        <v>42558.193055555559</v>
      </c>
      <c r="B8920" s="2">
        <v>-50.118763776872463</v>
      </c>
    </row>
    <row r="8921" spans="1:2" x14ac:dyDescent="0.25">
      <c r="A8921" s="1">
        <v>42558.193749999999</v>
      </c>
      <c r="B8921" s="2">
        <v>-54.387305270156745</v>
      </c>
    </row>
    <row r="8922" spans="1:2" x14ac:dyDescent="0.25">
      <c r="A8922" s="1">
        <v>42558.194444444445</v>
      </c>
      <c r="B8922" s="2">
        <v>-47.818186170322591</v>
      </c>
    </row>
    <row r="8923" spans="1:2" x14ac:dyDescent="0.25">
      <c r="A8923" s="1">
        <v>42558.195138888892</v>
      </c>
      <c r="B8923" s="2">
        <v>-35.301764604375542</v>
      </c>
    </row>
    <row r="8924" spans="1:2" x14ac:dyDescent="0.25">
      <c r="A8924" s="1">
        <v>42558.195833333331</v>
      </c>
      <c r="B8924" s="2">
        <v>-23.411002625246571</v>
      </c>
    </row>
    <row r="8925" spans="1:2" x14ac:dyDescent="0.25">
      <c r="A8925" s="1">
        <v>42558.196527777778</v>
      </c>
      <c r="B8925" s="2">
        <v>-6.4703267388181605</v>
      </c>
    </row>
    <row r="8926" spans="1:2" x14ac:dyDescent="0.25">
      <c r="A8926" s="1">
        <v>42558.197222222225</v>
      </c>
      <c r="B8926" s="2">
        <v>-10.513931952254886</v>
      </c>
    </row>
    <row r="8927" spans="1:2" x14ac:dyDescent="0.25">
      <c r="A8927" s="1">
        <v>42558.197916666664</v>
      </c>
      <c r="B8927" s="2">
        <v>-1.6121968259055091</v>
      </c>
    </row>
    <row r="8928" spans="1:2" x14ac:dyDescent="0.25">
      <c r="A8928" s="1">
        <v>42558.198611111111</v>
      </c>
      <c r="B8928" s="2">
        <v>5.0902728607145642</v>
      </c>
    </row>
    <row r="8929" spans="1:2" x14ac:dyDescent="0.25">
      <c r="A8929" s="1">
        <v>42558.199305555558</v>
      </c>
      <c r="B8929" s="2">
        <v>13.053786189262853</v>
      </c>
    </row>
    <row r="8930" spans="1:2" x14ac:dyDescent="0.25">
      <c r="A8930" s="1">
        <v>42558.2</v>
      </c>
      <c r="B8930" s="2">
        <v>19.914018749363215</v>
      </c>
    </row>
    <row r="8931" spans="1:2" x14ac:dyDescent="0.25">
      <c r="A8931" s="1">
        <v>42558.200694444444</v>
      </c>
      <c r="B8931" s="2">
        <v>15.449289901039931</v>
      </c>
    </row>
    <row r="8932" spans="1:2" x14ac:dyDescent="0.25">
      <c r="A8932" s="1">
        <v>42558.201388888891</v>
      </c>
      <c r="B8932" s="2">
        <v>25.507653405138988</v>
      </c>
    </row>
    <row r="8933" spans="1:2" x14ac:dyDescent="0.25">
      <c r="A8933" s="1">
        <v>42558.20208333333</v>
      </c>
      <c r="B8933" s="2">
        <v>24.756804335040457</v>
      </c>
    </row>
    <row r="8934" spans="1:2" x14ac:dyDescent="0.25">
      <c r="A8934" s="1">
        <v>42558.202777777777</v>
      </c>
      <c r="B8934" s="2">
        <v>24.332580895362479</v>
      </c>
    </row>
    <row r="8935" spans="1:2" x14ac:dyDescent="0.25">
      <c r="A8935" s="1">
        <v>42558.203472222223</v>
      </c>
      <c r="B8935" s="2">
        <v>29.986180533962035</v>
      </c>
    </row>
    <row r="8936" spans="1:2" x14ac:dyDescent="0.25">
      <c r="A8936" s="1">
        <v>42558.20416666667</v>
      </c>
      <c r="B8936" s="2">
        <v>27.894333153998982</v>
      </c>
    </row>
    <row r="8937" spans="1:2" x14ac:dyDescent="0.25">
      <c r="A8937" s="1">
        <v>42558.204861111109</v>
      </c>
      <c r="B8937" s="2">
        <v>20.677858845206597</v>
      </c>
    </row>
    <row r="8938" spans="1:2" x14ac:dyDescent="0.25">
      <c r="A8938" s="1">
        <v>42558.205555555556</v>
      </c>
      <c r="B8938" s="2">
        <v>11.927734193981451</v>
      </c>
    </row>
    <row r="8939" spans="1:2" x14ac:dyDescent="0.25">
      <c r="A8939" s="1">
        <v>42558.206250000003</v>
      </c>
      <c r="B8939" s="2">
        <v>13.903905298443958</v>
      </c>
    </row>
    <row r="8940" spans="1:2" x14ac:dyDescent="0.25">
      <c r="A8940" s="1">
        <v>42558.206944444442</v>
      </c>
      <c r="B8940" s="2">
        <v>6.1010661495398377</v>
      </c>
    </row>
    <row r="8941" spans="1:2" x14ac:dyDescent="0.25">
      <c r="A8941" s="1">
        <v>42558.207638888889</v>
      </c>
      <c r="B8941" s="2">
        <v>14.081409086949618</v>
      </c>
    </row>
    <row r="8942" spans="1:2" x14ac:dyDescent="0.25">
      <c r="A8942" s="1">
        <v>42558.208333333336</v>
      </c>
      <c r="B8942" s="2">
        <v>-3.2319501403248676</v>
      </c>
    </row>
    <row r="8943" spans="1:2" x14ac:dyDescent="0.25">
      <c r="A8943" s="1">
        <v>42558.209027777775</v>
      </c>
      <c r="B8943" s="2">
        <v>-7.1947101841845624</v>
      </c>
    </row>
    <row r="8944" spans="1:2" x14ac:dyDescent="0.25">
      <c r="A8944" s="1">
        <v>42558.209722222222</v>
      </c>
      <c r="B8944" s="2">
        <v>-12.924981026014818</v>
      </c>
    </row>
    <row r="8945" spans="1:2" x14ac:dyDescent="0.25">
      <c r="A8945" s="1">
        <v>42558.210416666669</v>
      </c>
      <c r="B8945" s="2">
        <v>-12.662928593182006</v>
      </c>
    </row>
    <row r="8946" spans="1:2" x14ac:dyDescent="0.25">
      <c r="A8946" s="1">
        <v>42558.211111111108</v>
      </c>
      <c r="B8946" s="2">
        <v>-23.907371755102456</v>
      </c>
    </row>
    <row r="8947" spans="1:2" x14ac:dyDescent="0.25">
      <c r="A8947" s="1">
        <v>42558.211805555555</v>
      </c>
      <c r="B8947" s="2">
        <v>-35.76810236884824</v>
      </c>
    </row>
    <row r="8948" spans="1:2" x14ac:dyDescent="0.25">
      <c r="A8948" s="1">
        <v>42558.212500000001</v>
      </c>
      <c r="B8948" s="2">
        <v>-35.030989452104158</v>
      </c>
    </row>
    <row r="8949" spans="1:2" x14ac:dyDescent="0.25">
      <c r="A8949" s="1">
        <v>42558.213194444441</v>
      </c>
      <c r="B8949" s="2">
        <v>-45.965087924012913</v>
      </c>
    </row>
    <row r="8950" spans="1:2" x14ac:dyDescent="0.25">
      <c r="A8950" s="1">
        <v>42558.213888888888</v>
      </c>
      <c r="B8950" s="2">
        <v>-44.61199573886794</v>
      </c>
    </row>
    <row r="8951" spans="1:2" x14ac:dyDescent="0.25">
      <c r="A8951" s="1">
        <v>42558.214583333334</v>
      </c>
      <c r="B8951" s="2">
        <v>-42.55881558604694</v>
      </c>
    </row>
    <row r="8952" spans="1:2" x14ac:dyDescent="0.25">
      <c r="A8952" s="1">
        <v>42558.215277777781</v>
      </c>
      <c r="B8952" s="2">
        <v>-42.688523035884522</v>
      </c>
    </row>
    <row r="8953" spans="1:2" x14ac:dyDescent="0.25">
      <c r="A8953" s="1">
        <v>42558.21597222222</v>
      </c>
      <c r="B8953" s="2">
        <v>-44.167909562927285</v>
      </c>
    </row>
    <row r="8954" spans="1:2" x14ac:dyDescent="0.25">
      <c r="A8954" s="1">
        <v>42558.216666666667</v>
      </c>
      <c r="B8954" s="2">
        <v>-53.069713989926576</v>
      </c>
    </row>
    <row r="8955" spans="1:2" x14ac:dyDescent="0.25">
      <c r="A8955" s="1">
        <v>42558.217361111114</v>
      </c>
      <c r="B8955" s="2">
        <v>-46.974566422158389</v>
      </c>
    </row>
    <row r="8956" spans="1:2" x14ac:dyDescent="0.25">
      <c r="A8956" s="1">
        <v>42558.218055555553</v>
      </c>
      <c r="B8956" s="2">
        <v>-43.759639410019737</v>
      </c>
    </row>
    <row r="8957" spans="1:2" x14ac:dyDescent="0.25">
      <c r="A8957" s="1">
        <v>42558.21875</v>
      </c>
      <c r="B8957" s="2">
        <v>-40.156287410851412</v>
      </c>
    </row>
    <row r="8958" spans="1:2" x14ac:dyDescent="0.25">
      <c r="A8958" s="1">
        <v>42558.219444444447</v>
      </c>
      <c r="B8958" s="2">
        <v>-33.59424851171886</v>
      </c>
    </row>
    <row r="8959" spans="1:2" x14ac:dyDescent="0.25">
      <c r="A8959" s="1">
        <v>42558.220138888886</v>
      </c>
      <c r="B8959" s="2">
        <v>-27.584885738563994</v>
      </c>
    </row>
    <row r="8960" spans="1:2" x14ac:dyDescent="0.25">
      <c r="A8960" s="1">
        <v>42558.220833333333</v>
      </c>
      <c r="B8960" s="2">
        <v>-45.014779570333971</v>
      </c>
    </row>
    <row r="8961" spans="1:2" x14ac:dyDescent="0.25">
      <c r="A8961" s="1">
        <v>42558.22152777778</v>
      </c>
      <c r="B8961" s="2">
        <v>-56.778374828947321</v>
      </c>
    </row>
    <row r="8962" spans="1:2" x14ac:dyDescent="0.25">
      <c r="A8962" s="1">
        <v>42558.222222222219</v>
      </c>
      <c r="B8962" s="2">
        <v>-67.129622004649718</v>
      </c>
    </row>
    <row r="8963" spans="1:2" x14ac:dyDescent="0.25">
      <c r="A8963" s="1">
        <v>42558.222916666666</v>
      </c>
      <c r="B8963" s="2">
        <v>-73.795672637776207</v>
      </c>
    </row>
    <row r="8964" spans="1:2" x14ac:dyDescent="0.25">
      <c r="A8964" s="1">
        <v>42558.223611111112</v>
      </c>
      <c r="B8964" s="2">
        <v>-83.78536123118441</v>
      </c>
    </row>
    <row r="8965" spans="1:2" x14ac:dyDescent="0.25">
      <c r="A8965" s="1">
        <v>42558.224305555559</v>
      </c>
      <c r="B8965" s="2">
        <v>-78.124602724946456</v>
      </c>
    </row>
    <row r="8966" spans="1:2" x14ac:dyDescent="0.25">
      <c r="A8966" s="1">
        <v>42558.224999999999</v>
      </c>
      <c r="B8966" s="2">
        <v>-63.746827126486458</v>
      </c>
    </row>
    <row r="8967" spans="1:2" x14ac:dyDescent="0.25">
      <c r="A8967" s="1">
        <v>42558.225694444445</v>
      </c>
      <c r="B8967" s="2">
        <v>-67.194496332793889</v>
      </c>
    </row>
    <row r="8968" spans="1:2" x14ac:dyDescent="0.25">
      <c r="A8968" s="1">
        <v>42558.226388888892</v>
      </c>
      <c r="B8968" s="2">
        <v>-72.064312422681056</v>
      </c>
    </row>
    <row r="8969" spans="1:2" x14ac:dyDescent="0.25">
      <c r="A8969" s="1">
        <v>42558.227083333331</v>
      </c>
      <c r="B8969" s="2">
        <v>-65.246018670001646</v>
      </c>
    </row>
    <row r="8970" spans="1:2" x14ac:dyDescent="0.25">
      <c r="A8970" s="1">
        <v>42558.227777777778</v>
      </c>
      <c r="B8970" s="2">
        <v>-53.677974179488956</v>
      </c>
    </row>
    <row r="8971" spans="1:2" x14ac:dyDescent="0.25">
      <c r="A8971" s="1">
        <v>42558.228472222225</v>
      </c>
      <c r="B8971" s="2">
        <v>-48.62390378274916</v>
      </c>
    </row>
    <row r="8972" spans="1:2" x14ac:dyDescent="0.25">
      <c r="A8972" s="1">
        <v>42558.229166666664</v>
      </c>
      <c r="B8972" s="2">
        <v>-45.855569985190719</v>
      </c>
    </row>
    <row r="8973" spans="1:2" x14ac:dyDescent="0.25">
      <c r="A8973" s="1">
        <v>42558.229861111111</v>
      </c>
      <c r="B8973" s="2">
        <v>-32.142609945058936</v>
      </c>
    </row>
    <row r="8974" spans="1:2" x14ac:dyDescent="0.25">
      <c r="A8974" s="1">
        <v>42558.230555555558</v>
      </c>
      <c r="B8974" s="2">
        <v>-37.367547863969229</v>
      </c>
    </row>
    <row r="8975" spans="1:2" x14ac:dyDescent="0.25">
      <c r="A8975" s="1">
        <v>42558.231249999997</v>
      </c>
      <c r="B8975" s="2">
        <v>-54.686837774163969</v>
      </c>
    </row>
    <row r="8976" spans="1:2" x14ac:dyDescent="0.25">
      <c r="A8976" s="1">
        <v>42558.231944444444</v>
      </c>
      <c r="B8976" s="2">
        <v>-63.828306913645548</v>
      </c>
    </row>
    <row r="8977" spans="1:2" x14ac:dyDescent="0.25">
      <c r="A8977" s="1">
        <v>42558.232638888891</v>
      </c>
      <c r="B8977" s="2">
        <v>-75.706930037469519</v>
      </c>
    </row>
    <row r="8978" spans="1:2" x14ac:dyDescent="0.25">
      <c r="A8978" s="1">
        <v>42558.23333333333</v>
      </c>
      <c r="B8978" s="2">
        <v>-67.874809895174494</v>
      </c>
    </row>
    <row r="8979" spans="1:2" x14ac:dyDescent="0.25">
      <c r="A8979" s="1">
        <v>42558.234027777777</v>
      </c>
      <c r="B8979" s="2">
        <v>-63.511295679896527</v>
      </c>
    </row>
    <row r="8980" spans="1:2" x14ac:dyDescent="0.25">
      <c r="A8980" s="1">
        <v>42558.234722222223</v>
      </c>
      <c r="B8980" s="2">
        <v>-58.926905325977714</v>
      </c>
    </row>
    <row r="8981" spans="1:2" x14ac:dyDescent="0.25">
      <c r="A8981" s="1">
        <v>42558.23541666667</v>
      </c>
      <c r="B8981" s="2">
        <v>-19.111381431755337</v>
      </c>
    </row>
    <row r="8982" spans="1:2" x14ac:dyDescent="0.25">
      <c r="A8982" s="1">
        <v>42558.236111111109</v>
      </c>
      <c r="B8982" s="2">
        <v>-14.09746613894046</v>
      </c>
    </row>
    <row r="8983" spans="1:2" x14ac:dyDescent="0.25">
      <c r="A8983" s="1">
        <v>42558.236805555556</v>
      </c>
      <c r="B8983" s="2">
        <v>-5.1159752014214366</v>
      </c>
    </row>
    <row r="8984" spans="1:2" x14ac:dyDescent="0.25">
      <c r="A8984" s="1">
        <v>42558.237500000003</v>
      </c>
      <c r="B8984" s="2">
        <v>3.6974678978779898</v>
      </c>
    </row>
    <row r="8985" spans="1:2" x14ac:dyDescent="0.25">
      <c r="A8985" s="1">
        <v>42558.238194444442</v>
      </c>
      <c r="B8985" s="2">
        <v>6.8997519201341975</v>
      </c>
    </row>
    <row r="8986" spans="1:2" x14ac:dyDescent="0.25">
      <c r="A8986" s="1">
        <v>42558.238888888889</v>
      </c>
      <c r="B8986" s="2">
        <v>21.679787431517617</v>
      </c>
    </row>
    <row r="8987" spans="1:2" x14ac:dyDescent="0.25">
      <c r="A8987" s="1">
        <v>42558.239583333336</v>
      </c>
      <c r="B8987" s="2">
        <v>19.984828380189718</v>
      </c>
    </row>
    <row r="8988" spans="1:2" x14ac:dyDescent="0.25">
      <c r="A8988" s="1">
        <v>42558.240277777775</v>
      </c>
      <c r="B8988" s="2">
        <v>10.416869913025584</v>
      </c>
    </row>
    <row r="8989" spans="1:2" x14ac:dyDescent="0.25">
      <c r="A8989" s="1">
        <v>42558.240972222222</v>
      </c>
      <c r="B8989" s="2">
        <v>21.555182887844179</v>
      </c>
    </row>
    <row r="8990" spans="1:2" x14ac:dyDescent="0.25">
      <c r="A8990" s="1">
        <v>42558.241666666669</v>
      </c>
      <c r="B8990" s="2">
        <v>24.987271500950737</v>
      </c>
    </row>
    <row r="8991" spans="1:2" x14ac:dyDescent="0.25">
      <c r="A8991" s="1">
        <v>42558.242361111108</v>
      </c>
      <c r="B8991" s="2">
        <v>32.125593779960276</v>
      </c>
    </row>
    <row r="8992" spans="1:2" x14ac:dyDescent="0.25">
      <c r="A8992" s="1">
        <v>42558.243055555555</v>
      </c>
      <c r="B8992" s="2">
        <v>42.52859383562415</v>
      </c>
    </row>
    <row r="8993" spans="1:2" x14ac:dyDescent="0.25">
      <c r="A8993" s="1">
        <v>42558.243750000001</v>
      </c>
      <c r="B8993" s="2">
        <v>54.182164061339186</v>
      </c>
    </row>
    <row r="8994" spans="1:2" x14ac:dyDescent="0.25">
      <c r="A8994" s="1">
        <v>42558.244444444441</v>
      </c>
      <c r="B8994" s="2">
        <v>68.222813667537409</v>
      </c>
    </row>
    <row r="8995" spans="1:2" x14ac:dyDescent="0.25">
      <c r="A8995" s="1">
        <v>42558.245138888888</v>
      </c>
      <c r="B8995" s="2">
        <v>82.979381517161769</v>
      </c>
    </row>
    <row r="8996" spans="1:2" x14ac:dyDescent="0.25">
      <c r="A8996" s="1">
        <v>42558.245833333334</v>
      </c>
      <c r="B8996" s="2">
        <v>85.420877200107014</v>
      </c>
    </row>
    <row r="8997" spans="1:2" x14ac:dyDescent="0.25">
      <c r="A8997" s="1">
        <v>42558.246527777781</v>
      </c>
      <c r="B8997" s="2">
        <v>108.97065535949854</v>
      </c>
    </row>
    <row r="8998" spans="1:2" x14ac:dyDescent="0.25">
      <c r="A8998" s="1">
        <v>42558.24722222222</v>
      </c>
      <c r="B8998" s="2">
        <v>106.89857535367288</v>
      </c>
    </row>
    <row r="8999" spans="1:2" x14ac:dyDescent="0.25">
      <c r="A8999" s="1">
        <v>42558.247916666667</v>
      </c>
      <c r="B8999" s="2">
        <v>115.85133780280206</v>
      </c>
    </row>
    <row r="9000" spans="1:2" x14ac:dyDescent="0.25">
      <c r="A9000" s="1">
        <v>42558.248611111114</v>
      </c>
      <c r="B9000" s="2">
        <v>90.794228953227872</v>
      </c>
    </row>
    <row r="9001" spans="1:2" x14ac:dyDescent="0.25">
      <c r="A9001" s="1">
        <v>42558.249305555553</v>
      </c>
      <c r="B9001" s="2">
        <v>62.347877926702495</v>
      </c>
    </row>
    <row r="9002" spans="1:2" x14ac:dyDescent="0.25">
      <c r="A9002" s="1">
        <v>42558.25</v>
      </c>
      <c r="B9002" s="2">
        <v>40.681736504851628</v>
      </c>
    </row>
    <row r="9003" spans="1:2" x14ac:dyDescent="0.25">
      <c r="A9003" s="1">
        <v>42558.250694444447</v>
      </c>
      <c r="B9003" s="2">
        <v>16.977069191362535</v>
      </c>
    </row>
    <row r="9004" spans="1:2" x14ac:dyDescent="0.25">
      <c r="A9004" s="1">
        <v>42558.251388888886</v>
      </c>
      <c r="B9004" s="2">
        <v>-18.842263430226982</v>
      </c>
    </row>
    <row r="9005" spans="1:2" x14ac:dyDescent="0.25">
      <c r="A9005" s="1">
        <v>42558.252083333333</v>
      </c>
      <c r="B9005" s="2">
        <v>-22.672984034886273</v>
      </c>
    </row>
    <row r="9006" spans="1:2" x14ac:dyDescent="0.25">
      <c r="A9006" s="1">
        <v>42558.25277777778</v>
      </c>
      <c r="B9006" s="2">
        <v>-31.48513955573047</v>
      </c>
    </row>
    <row r="9007" spans="1:2" x14ac:dyDescent="0.25">
      <c r="A9007" s="1">
        <v>42558.253472222219</v>
      </c>
      <c r="B9007" s="2">
        <v>-26.165265493653713</v>
      </c>
    </row>
    <row r="9008" spans="1:2" x14ac:dyDescent="0.25">
      <c r="A9008" s="1">
        <v>42558.254166666666</v>
      </c>
      <c r="B9008" s="2">
        <v>-15.104428872374895</v>
      </c>
    </row>
    <row r="9009" spans="1:2" x14ac:dyDescent="0.25">
      <c r="A9009" s="1">
        <v>42558.254861111112</v>
      </c>
      <c r="B9009" s="2">
        <v>-5.6093768920070337</v>
      </c>
    </row>
    <row r="9010" spans="1:2" x14ac:dyDescent="0.25">
      <c r="A9010" s="1">
        <v>42558.255555555559</v>
      </c>
      <c r="B9010" s="2">
        <v>6.6827197645155438</v>
      </c>
    </row>
    <row r="9011" spans="1:2" x14ac:dyDescent="0.25">
      <c r="A9011" s="1">
        <v>42558.256249999999</v>
      </c>
      <c r="B9011" s="2">
        <v>-9.9268524495511272</v>
      </c>
    </row>
    <row r="9012" spans="1:2" x14ac:dyDescent="0.25">
      <c r="A9012" s="1">
        <v>42558.256944444445</v>
      </c>
      <c r="B9012" s="2">
        <v>-23.691635371905672</v>
      </c>
    </row>
    <row r="9013" spans="1:2" x14ac:dyDescent="0.25">
      <c r="A9013" s="1">
        <v>42558.257638888892</v>
      </c>
      <c r="B9013" s="2">
        <v>-34.54728008182137</v>
      </c>
    </row>
    <row r="9014" spans="1:2" x14ac:dyDescent="0.25">
      <c r="A9014" s="1">
        <v>42558.258333333331</v>
      </c>
      <c r="B9014" s="2">
        <v>-40.732572954417748</v>
      </c>
    </row>
    <row r="9015" spans="1:2" x14ac:dyDescent="0.25">
      <c r="A9015" s="1">
        <v>42558.259027777778</v>
      </c>
      <c r="B9015" s="2">
        <v>-23.769618649754555</v>
      </c>
    </row>
    <row r="9016" spans="1:2" x14ac:dyDescent="0.25">
      <c r="A9016" s="1">
        <v>42558.259722222225</v>
      </c>
      <c r="B9016" s="2">
        <v>-1.1280693746909189</v>
      </c>
    </row>
    <row r="9017" spans="1:2" x14ac:dyDescent="0.25">
      <c r="A9017" s="1">
        <v>42558.260416666664</v>
      </c>
      <c r="B9017" s="2">
        <v>32.727273965119579</v>
      </c>
    </row>
    <row r="9018" spans="1:2" x14ac:dyDescent="0.25">
      <c r="A9018" s="1">
        <v>42558.261111111111</v>
      </c>
      <c r="B9018" s="2">
        <v>42.455730838393116</v>
      </c>
    </row>
    <row r="9019" spans="1:2" x14ac:dyDescent="0.25">
      <c r="A9019" s="1">
        <v>42558.261805555558</v>
      </c>
      <c r="B9019" s="2">
        <v>44.728342984417878</v>
      </c>
    </row>
    <row r="9020" spans="1:2" x14ac:dyDescent="0.25">
      <c r="A9020" s="1">
        <v>42558.262499999997</v>
      </c>
      <c r="B9020" s="2">
        <v>39.605237484928509</v>
      </c>
    </row>
    <row r="9021" spans="1:2" x14ac:dyDescent="0.25">
      <c r="A9021" s="1">
        <v>42558.263194444444</v>
      </c>
      <c r="B9021" s="2">
        <v>29.567210976831849</v>
      </c>
    </row>
    <row r="9022" spans="1:2" x14ac:dyDescent="0.25">
      <c r="A9022" s="1">
        <v>42558.263888888891</v>
      </c>
      <c r="B9022" s="2">
        <v>23.487131505239812</v>
      </c>
    </row>
    <row r="9023" spans="1:2" x14ac:dyDescent="0.25">
      <c r="A9023" s="1">
        <v>42558.26458333333</v>
      </c>
      <c r="B9023" s="2">
        <v>3.7151023721579501</v>
      </c>
    </row>
    <row r="9024" spans="1:2" x14ac:dyDescent="0.25">
      <c r="A9024" s="1">
        <v>42558.265277777777</v>
      </c>
      <c r="B9024" s="2">
        <v>-16.157723181741311</v>
      </c>
    </row>
    <row r="9025" spans="1:2" x14ac:dyDescent="0.25">
      <c r="A9025" s="1">
        <v>42558.265972222223</v>
      </c>
      <c r="B9025" s="2">
        <v>-23.037571230574393</v>
      </c>
    </row>
    <row r="9026" spans="1:2" x14ac:dyDescent="0.25">
      <c r="A9026" s="1">
        <v>42558.26666666667</v>
      </c>
      <c r="B9026" s="2">
        <v>-16.98103108027038</v>
      </c>
    </row>
    <row r="9027" spans="1:2" x14ac:dyDescent="0.25">
      <c r="A9027" s="1">
        <v>42558.267361111109</v>
      </c>
      <c r="B9027" s="2">
        <v>-29.200102906813846</v>
      </c>
    </row>
    <row r="9028" spans="1:2" x14ac:dyDescent="0.25">
      <c r="A9028" s="1">
        <v>42558.268055555556</v>
      </c>
      <c r="B9028" s="2">
        <v>-32.332687313143587</v>
      </c>
    </row>
    <row r="9029" spans="1:2" x14ac:dyDescent="0.25">
      <c r="A9029" s="1">
        <v>42558.268750000003</v>
      </c>
      <c r="B9029" s="2">
        <v>-32.729459769113845</v>
      </c>
    </row>
    <row r="9030" spans="1:2" x14ac:dyDescent="0.25">
      <c r="A9030" s="1">
        <v>42558.269444444442</v>
      </c>
      <c r="B9030" s="2">
        <v>-16.946781033717464</v>
      </c>
    </row>
    <row r="9031" spans="1:2" x14ac:dyDescent="0.25">
      <c r="A9031" s="1">
        <v>42558.270138888889</v>
      </c>
      <c r="B9031" s="2">
        <v>-14.511653438450109</v>
      </c>
    </row>
    <row r="9032" spans="1:2" x14ac:dyDescent="0.25">
      <c r="A9032" s="1">
        <v>42558.270833333336</v>
      </c>
      <c r="B9032" s="2">
        <v>-6.5099266531668638</v>
      </c>
    </row>
    <row r="9033" spans="1:2" x14ac:dyDescent="0.25">
      <c r="A9033" s="1">
        <v>42558.271527777775</v>
      </c>
      <c r="B9033" s="2">
        <v>-10.634525642296648</v>
      </c>
    </row>
    <row r="9034" spans="1:2" x14ac:dyDescent="0.25">
      <c r="A9034" s="1">
        <v>42558.272222222222</v>
      </c>
      <c r="B9034" s="2">
        <v>-28.553535871655914</v>
      </c>
    </row>
    <row r="9035" spans="1:2" x14ac:dyDescent="0.25">
      <c r="A9035" s="1">
        <v>42558.272916666669</v>
      </c>
      <c r="B9035" s="2">
        <v>-30.689288529770177</v>
      </c>
    </row>
    <row r="9036" spans="1:2" x14ac:dyDescent="0.25">
      <c r="A9036" s="1">
        <v>42558.273611111108</v>
      </c>
      <c r="B9036" s="2">
        <v>-9.1802479321845265</v>
      </c>
    </row>
    <row r="9037" spans="1:2" x14ac:dyDescent="0.25">
      <c r="A9037" s="1">
        <v>42558.274305555555</v>
      </c>
      <c r="B9037" s="2">
        <v>16.542519777068083</v>
      </c>
    </row>
    <row r="9038" spans="1:2" x14ac:dyDescent="0.25">
      <c r="A9038" s="1">
        <v>42558.275000000001</v>
      </c>
      <c r="B9038" s="2">
        <v>8.5821857225052849</v>
      </c>
    </row>
    <row r="9039" spans="1:2" x14ac:dyDescent="0.25">
      <c r="A9039" s="1">
        <v>42558.275694444441</v>
      </c>
      <c r="B9039" s="2">
        <v>4.149890867864694</v>
      </c>
    </row>
    <row r="9040" spans="1:2" x14ac:dyDescent="0.25">
      <c r="A9040" s="1">
        <v>42558.276388888888</v>
      </c>
      <c r="B9040" s="2">
        <v>2.3175105797335465</v>
      </c>
    </row>
    <row r="9041" spans="1:2" x14ac:dyDescent="0.25">
      <c r="A9041" s="1">
        <v>42558.277083333334</v>
      </c>
      <c r="B9041" s="2">
        <v>-19.233355279944952</v>
      </c>
    </row>
    <row r="9042" spans="1:2" x14ac:dyDescent="0.25">
      <c r="A9042" s="1">
        <v>42558.277777777781</v>
      </c>
      <c r="B9042" s="2">
        <v>-23.07417248575657</v>
      </c>
    </row>
    <row r="9043" spans="1:2" x14ac:dyDescent="0.25">
      <c r="A9043" s="1">
        <v>42558.27847222222</v>
      </c>
      <c r="B9043" s="2">
        <v>-12.697380191486445</v>
      </c>
    </row>
    <row r="9044" spans="1:2" x14ac:dyDescent="0.25">
      <c r="A9044" s="1">
        <v>42558.279166666667</v>
      </c>
      <c r="B9044" s="2">
        <v>3.1513875032333698</v>
      </c>
    </row>
    <row r="9045" spans="1:2" x14ac:dyDescent="0.25">
      <c r="A9045" s="1">
        <v>42558.279861111114</v>
      </c>
      <c r="B9045" s="2">
        <v>-0.3858863237153855</v>
      </c>
    </row>
    <row r="9046" spans="1:2" x14ac:dyDescent="0.25">
      <c r="A9046" s="1">
        <v>42558.280555555553</v>
      </c>
      <c r="B9046" s="2">
        <v>8.0450277647541952</v>
      </c>
    </row>
    <row r="9047" spans="1:2" x14ac:dyDescent="0.25">
      <c r="A9047" s="1">
        <v>42558.28125</v>
      </c>
      <c r="B9047" s="2">
        <v>26.634996346183229</v>
      </c>
    </row>
    <row r="9048" spans="1:2" x14ac:dyDescent="0.25">
      <c r="A9048" s="1">
        <v>42558.281944444447</v>
      </c>
      <c r="B9048" s="2">
        <v>30.293746154008357</v>
      </c>
    </row>
    <row r="9049" spans="1:2" x14ac:dyDescent="0.25">
      <c r="A9049" s="1">
        <v>42558.282638888886</v>
      </c>
      <c r="B9049" s="2">
        <v>54.269228000342267</v>
      </c>
    </row>
    <row r="9050" spans="1:2" x14ac:dyDescent="0.25">
      <c r="A9050" s="1">
        <v>42558.283333333333</v>
      </c>
      <c r="B9050" s="2">
        <v>54.473672454672247</v>
      </c>
    </row>
    <row r="9051" spans="1:2" x14ac:dyDescent="0.25">
      <c r="A9051" s="1">
        <v>42558.28402777778</v>
      </c>
      <c r="B9051" s="2">
        <v>43.760841252320098</v>
      </c>
    </row>
    <row r="9052" spans="1:2" x14ac:dyDescent="0.25">
      <c r="A9052" s="1">
        <v>42558.284722222219</v>
      </c>
      <c r="B9052" s="2">
        <v>70.095843268622417</v>
      </c>
    </row>
    <row r="9053" spans="1:2" x14ac:dyDescent="0.25">
      <c r="A9053" s="1">
        <v>42558.285416666666</v>
      </c>
      <c r="B9053" s="2">
        <v>88.924125993515673</v>
      </c>
    </row>
    <row r="9054" spans="1:2" x14ac:dyDescent="0.25">
      <c r="A9054" s="1">
        <v>42558.286111111112</v>
      </c>
      <c r="B9054" s="2">
        <v>95.641865988976008</v>
      </c>
    </row>
    <row r="9055" spans="1:2" x14ac:dyDescent="0.25">
      <c r="A9055" s="1">
        <v>42558.286805555559</v>
      </c>
      <c r="B9055" s="2">
        <v>90.819449148942169</v>
      </c>
    </row>
    <row r="9056" spans="1:2" x14ac:dyDescent="0.25">
      <c r="A9056" s="1">
        <v>42558.287499999999</v>
      </c>
      <c r="B9056" s="2">
        <v>71.60723834316596</v>
      </c>
    </row>
    <row r="9057" spans="1:2" x14ac:dyDescent="0.25">
      <c r="A9057" s="1">
        <v>42558.288194444445</v>
      </c>
      <c r="B9057" s="2">
        <v>46.851528761850204</v>
      </c>
    </row>
    <row r="9058" spans="1:2" x14ac:dyDescent="0.25">
      <c r="A9058" s="1">
        <v>42558.288888888892</v>
      </c>
      <c r="B9058" s="2">
        <v>7.3613526199983124</v>
      </c>
    </row>
    <row r="9059" spans="1:2" x14ac:dyDescent="0.25">
      <c r="A9059" s="1">
        <v>42558.289583333331</v>
      </c>
      <c r="B9059" s="2">
        <v>-14.202163529436802</v>
      </c>
    </row>
    <row r="9060" spans="1:2" x14ac:dyDescent="0.25">
      <c r="A9060" s="1">
        <v>42558.290277777778</v>
      </c>
      <c r="B9060" s="2">
        <v>-48.964179254521149</v>
      </c>
    </row>
    <row r="9061" spans="1:2" x14ac:dyDescent="0.25">
      <c r="A9061" s="1">
        <v>42558.290972222225</v>
      </c>
      <c r="B9061" s="2">
        <v>-62.158609186047883</v>
      </c>
    </row>
    <row r="9062" spans="1:2" x14ac:dyDescent="0.25">
      <c r="A9062" s="1">
        <v>42558.291666666664</v>
      </c>
      <c r="B9062" s="2">
        <v>-78.244036816817243</v>
      </c>
    </row>
    <row r="9063" spans="1:2" x14ac:dyDescent="0.25">
      <c r="A9063" s="1">
        <v>42558.292361111111</v>
      </c>
      <c r="B9063" s="2">
        <v>-90.688160645804601</v>
      </c>
    </row>
    <row r="9064" spans="1:2" x14ac:dyDescent="0.25">
      <c r="A9064" s="1">
        <v>42558.293055555558</v>
      </c>
      <c r="B9064" s="2">
        <v>-113.56116883358918</v>
      </c>
    </row>
    <row r="9065" spans="1:2" x14ac:dyDescent="0.25">
      <c r="A9065" s="1">
        <v>42558.293749999997</v>
      </c>
      <c r="B9065" s="2">
        <v>-77.312970785643358</v>
      </c>
    </row>
    <row r="9066" spans="1:2" x14ac:dyDescent="0.25">
      <c r="A9066" s="1">
        <v>42558.294444444444</v>
      </c>
      <c r="B9066" s="2">
        <v>-24.414929920902555</v>
      </c>
    </row>
    <row r="9067" spans="1:2" x14ac:dyDescent="0.25">
      <c r="A9067" s="1">
        <v>42558.295138888891</v>
      </c>
      <c r="B9067" s="2">
        <v>11.788401526482874</v>
      </c>
    </row>
    <row r="9068" spans="1:2" x14ac:dyDescent="0.25">
      <c r="A9068" s="1">
        <v>42558.29583333333</v>
      </c>
      <c r="B9068" s="2">
        <v>36.397185985256023</v>
      </c>
    </row>
    <row r="9069" spans="1:2" x14ac:dyDescent="0.25">
      <c r="A9069" s="1">
        <v>42558.296527777777</v>
      </c>
      <c r="B9069" s="2">
        <v>49.275855561394323</v>
      </c>
    </row>
    <row r="9070" spans="1:2" x14ac:dyDescent="0.25">
      <c r="A9070" s="1">
        <v>42558.297222222223</v>
      </c>
      <c r="B9070" s="2">
        <v>54.100554370167082</v>
      </c>
    </row>
    <row r="9071" spans="1:2" x14ac:dyDescent="0.25">
      <c r="A9071" s="1">
        <v>42558.29791666667</v>
      </c>
      <c r="B9071" s="2">
        <v>48.723806688764789</v>
      </c>
    </row>
    <row r="9072" spans="1:2" x14ac:dyDescent="0.25">
      <c r="A9072" s="1">
        <v>42558.298611111109</v>
      </c>
      <c r="B9072" s="2">
        <v>49.091621368289147</v>
      </c>
    </row>
    <row r="9073" spans="1:2" x14ac:dyDescent="0.25">
      <c r="A9073" s="1">
        <v>42558.299305555556</v>
      </c>
      <c r="B9073" s="2">
        <v>49.159076365800381</v>
      </c>
    </row>
    <row r="9074" spans="1:2" x14ac:dyDescent="0.25">
      <c r="A9074" s="1">
        <v>42558.3</v>
      </c>
      <c r="B9074" s="2">
        <v>53.854025944921887</v>
      </c>
    </row>
    <row r="9075" spans="1:2" x14ac:dyDescent="0.25">
      <c r="A9075" s="1">
        <v>42558.300694444442</v>
      </c>
      <c r="B9075" s="2">
        <v>45.198240295156332</v>
      </c>
    </row>
    <row r="9076" spans="1:2" x14ac:dyDescent="0.25">
      <c r="A9076" s="1">
        <v>42558.301388888889</v>
      </c>
      <c r="B9076" s="2">
        <v>34.091354540222525</v>
      </c>
    </row>
    <row r="9077" spans="1:2" x14ac:dyDescent="0.25">
      <c r="A9077" s="1">
        <v>42558.302083333336</v>
      </c>
      <c r="B9077" s="2">
        <v>26.208800931440297</v>
      </c>
    </row>
    <row r="9078" spans="1:2" x14ac:dyDescent="0.25">
      <c r="A9078" s="1">
        <v>42558.302777777775</v>
      </c>
      <c r="B9078" s="2">
        <v>23.364161763027855</v>
      </c>
    </row>
    <row r="9079" spans="1:2" x14ac:dyDescent="0.25">
      <c r="A9079" s="1">
        <v>42558.303472222222</v>
      </c>
      <c r="B9079" s="2">
        <v>9.0585312966422258</v>
      </c>
    </row>
    <row r="9080" spans="1:2" x14ac:dyDescent="0.25">
      <c r="A9080" s="1">
        <v>42558.304166666669</v>
      </c>
      <c r="B9080" s="2">
        <v>-2.2191244665281071</v>
      </c>
    </row>
    <row r="9081" spans="1:2" x14ac:dyDescent="0.25">
      <c r="A9081" s="1">
        <v>42558.304861111108</v>
      </c>
      <c r="B9081" s="2">
        <v>-3.3339399118248063</v>
      </c>
    </row>
    <row r="9082" spans="1:2" x14ac:dyDescent="0.25">
      <c r="A9082" s="1">
        <v>42558.305555555555</v>
      </c>
      <c r="B9082" s="2">
        <v>-12.198344843484422</v>
      </c>
    </row>
    <row r="9083" spans="1:2" x14ac:dyDescent="0.25">
      <c r="A9083" s="1">
        <v>42558.306250000001</v>
      </c>
      <c r="B9083" s="2">
        <v>-12.974919571342374</v>
      </c>
    </row>
    <row r="9084" spans="1:2" x14ac:dyDescent="0.25">
      <c r="A9084" s="1">
        <v>42558.306944444441</v>
      </c>
      <c r="B9084" s="2">
        <v>-18.506405418313808</v>
      </c>
    </row>
    <row r="9085" spans="1:2" x14ac:dyDescent="0.25">
      <c r="A9085" s="1">
        <v>42558.307638888888</v>
      </c>
      <c r="B9085" s="2">
        <v>-27.505100324699502</v>
      </c>
    </row>
    <row r="9086" spans="1:2" x14ac:dyDescent="0.25">
      <c r="A9086" s="1">
        <v>42558.308333333334</v>
      </c>
      <c r="B9086" s="2">
        <v>-25.01468541266707</v>
      </c>
    </row>
    <row r="9087" spans="1:2" x14ac:dyDescent="0.25">
      <c r="A9087" s="1">
        <v>42558.309027777781</v>
      </c>
      <c r="B9087" s="2">
        <v>-22.690620359160434</v>
      </c>
    </row>
    <row r="9088" spans="1:2" x14ac:dyDescent="0.25">
      <c r="A9088" s="1">
        <v>42558.30972222222</v>
      </c>
      <c r="B9088" s="2">
        <v>-21.826005074657346</v>
      </c>
    </row>
    <row r="9089" spans="1:2" x14ac:dyDescent="0.25">
      <c r="A9089" s="1">
        <v>42558.310416666667</v>
      </c>
      <c r="B9089" s="2">
        <v>-24.528610434499569</v>
      </c>
    </row>
    <row r="9090" spans="1:2" x14ac:dyDescent="0.25">
      <c r="A9090" s="1">
        <v>42558.311111111114</v>
      </c>
      <c r="B9090" s="2">
        <v>-17.441234171724258</v>
      </c>
    </row>
    <row r="9091" spans="1:2" x14ac:dyDescent="0.25">
      <c r="A9091" s="1">
        <v>42558.311805555553</v>
      </c>
      <c r="B9091" s="2">
        <v>-25.51192140688751</v>
      </c>
    </row>
    <row r="9092" spans="1:2" x14ac:dyDescent="0.25">
      <c r="A9092" s="1">
        <v>42558.3125</v>
      </c>
      <c r="B9092" s="2">
        <v>-31.204570963569374</v>
      </c>
    </row>
    <row r="9093" spans="1:2" x14ac:dyDescent="0.25">
      <c r="A9093" s="1">
        <v>42558.313194444447</v>
      </c>
      <c r="B9093" s="2">
        <v>-44.256001275439239</v>
      </c>
    </row>
    <row r="9094" spans="1:2" x14ac:dyDescent="0.25">
      <c r="A9094" s="1">
        <v>42558.313888888886</v>
      </c>
      <c r="B9094" s="2">
        <v>-49.790995864091869</v>
      </c>
    </row>
    <row r="9095" spans="1:2" x14ac:dyDescent="0.25">
      <c r="A9095" s="1">
        <v>42558.314583333333</v>
      </c>
      <c r="B9095" s="2">
        <v>-47.382945307990305</v>
      </c>
    </row>
    <row r="9096" spans="1:2" x14ac:dyDescent="0.25">
      <c r="A9096" s="1">
        <v>42558.31527777778</v>
      </c>
      <c r="B9096" s="2">
        <v>-34.329411108809289</v>
      </c>
    </row>
    <row r="9097" spans="1:2" x14ac:dyDescent="0.25">
      <c r="A9097" s="1">
        <v>42558.315972222219</v>
      </c>
      <c r="B9097" s="2">
        <v>-36.548522369161944</v>
      </c>
    </row>
    <row r="9098" spans="1:2" x14ac:dyDescent="0.25">
      <c r="A9098" s="1">
        <v>42558.316666666666</v>
      </c>
      <c r="B9098" s="2">
        <v>-23.093295817641774</v>
      </c>
    </row>
    <row r="9099" spans="1:2" x14ac:dyDescent="0.25">
      <c r="A9099" s="1">
        <v>42558.317361111112</v>
      </c>
      <c r="B9099" s="2">
        <v>-25.307450830005109</v>
      </c>
    </row>
    <row r="9100" spans="1:2" x14ac:dyDescent="0.25">
      <c r="A9100" s="1">
        <v>42558.318055555559</v>
      </c>
      <c r="B9100" s="2">
        <v>-13.05917711648411</v>
      </c>
    </row>
    <row r="9101" spans="1:2" x14ac:dyDescent="0.25">
      <c r="A9101" s="1">
        <v>42558.318749999999</v>
      </c>
      <c r="B9101" s="2">
        <v>0.12493060096894623</v>
      </c>
    </row>
    <row r="9102" spans="1:2" x14ac:dyDescent="0.25">
      <c r="A9102" s="1">
        <v>42558.319444444445</v>
      </c>
      <c r="B9102" s="2">
        <v>-5.2735672464497236</v>
      </c>
    </row>
    <row r="9103" spans="1:2" x14ac:dyDescent="0.25">
      <c r="A9103" s="1">
        <v>42558.320138888892</v>
      </c>
      <c r="B9103" s="2">
        <v>-4.3998359631693651</v>
      </c>
    </row>
    <row r="9104" spans="1:2" x14ac:dyDescent="0.25">
      <c r="A9104" s="1">
        <v>42558.320833333331</v>
      </c>
      <c r="B9104" s="2">
        <v>-3.2462064208550148</v>
      </c>
    </row>
    <row r="9105" spans="1:2" x14ac:dyDescent="0.25">
      <c r="A9105" s="1">
        <v>42558.321527777778</v>
      </c>
      <c r="B9105" s="2">
        <v>-10.654530224819124</v>
      </c>
    </row>
    <row r="9106" spans="1:2" x14ac:dyDescent="0.25">
      <c r="A9106" s="1">
        <v>42558.322222222225</v>
      </c>
      <c r="B9106" s="2">
        <v>7.5532236560684396</v>
      </c>
    </row>
    <row r="9107" spans="1:2" x14ac:dyDescent="0.25">
      <c r="A9107" s="1">
        <v>42558.322916666664</v>
      </c>
      <c r="B9107" s="2">
        <v>25.492717721840986</v>
      </c>
    </row>
    <row r="9108" spans="1:2" x14ac:dyDescent="0.25">
      <c r="A9108" s="1">
        <v>42558.323611111111</v>
      </c>
      <c r="B9108" s="2">
        <v>47.27767206907059</v>
      </c>
    </row>
    <row r="9109" spans="1:2" x14ac:dyDescent="0.25">
      <c r="A9109" s="1">
        <v>42558.324305555558</v>
      </c>
      <c r="B9109" s="2">
        <v>-21.225439751829253</v>
      </c>
    </row>
    <row r="9110" spans="1:2" x14ac:dyDescent="0.25">
      <c r="A9110" s="1">
        <v>42558.324999999997</v>
      </c>
      <c r="B9110" s="2">
        <v>5.1163122632346738</v>
      </c>
    </row>
    <row r="9111" spans="1:2" x14ac:dyDescent="0.25">
      <c r="A9111" s="1">
        <v>42558.325694444444</v>
      </c>
      <c r="B9111" s="2">
        <v>47.637041679187675</v>
      </c>
    </row>
    <row r="9112" spans="1:2" x14ac:dyDescent="0.25">
      <c r="A9112" s="1">
        <v>42558.326388888891</v>
      </c>
      <c r="B9112" s="2">
        <v>71.934681334008928</v>
      </c>
    </row>
    <row r="9113" spans="1:2" x14ac:dyDescent="0.25">
      <c r="A9113" s="1">
        <v>42558.32708333333</v>
      </c>
      <c r="B9113" s="2">
        <v>126.89565951913052</v>
      </c>
    </row>
    <row r="9114" spans="1:2" x14ac:dyDescent="0.25">
      <c r="A9114" s="1">
        <v>42558.327777777777</v>
      </c>
      <c r="B9114" s="2">
        <v>154.39363343867007</v>
      </c>
    </row>
    <row r="9115" spans="1:2" x14ac:dyDescent="0.25">
      <c r="A9115" s="1">
        <v>42558.328472222223</v>
      </c>
      <c r="B9115" s="2">
        <v>180.64625869367737</v>
      </c>
    </row>
    <row r="9116" spans="1:2" x14ac:dyDescent="0.25">
      <c r="A9116" s="1">
        <v>42558.32916666667</v>
      </c>
      <c r="B9116" s="2">
        <v>197.07375829141432</v>
      </c>
    </row>
    <row r="9117" spans="1:2" x14ac:dyDescent="0.25">
      <c r="A9117" s="1">
        <v>42558.329861111109</v>
      </c>
      <c r="B9117" s="2">
        <v>213.28545577353799</v>
      </c>
    </row>
    <row r="9118" spans="1:2" x14ac:dyDescent="0.25">
      <c r="A9118" s="1">
        <v>42558.330555555556</v>
      </c>
      <c r="B9118" s="2">
        <v>206.54410605589703</v>
      </c>
    </row>
    <row r="9119" spans="1:2" x14ac:dyDescent="0.25">
      <c r="A9119" s="1">
        <v>42558.331250000003</v>
      </c>
      <c r="B9119" s="2">
        <v>179.99114066197072</v>
      </c>
    </row>
    <row r="9120" spans="1:2" x14ac:dyDescent="0.25">
      <c r="A9120" s="1">
        <v>42558.331944444442</v>
      </c>
      <c r="B9120" s="2">
        <v>138.65070809039364</v>
      </c>
    </row>
    <row r="9121" spans="1:2" x14ac:dyDescent="0.25">
      <c r="A9121" s="1">
        <v>42558.332638888889</v>
      </c>
      <c r="B9121" s="2">
        <v>101.97578730213669</v>
      </c>
    </row>
    <row r="9122" spans="1:2" x14ac:dyDescent="0.25">
      <c r="A9122" s="1">
        <v>42558.333333333336</v>
      </c>
      <c r="B9122" s="2">
        <v>75.016853787457023</v>
      </c>
    </row>
    <row r="9123" spans="1:2" x14ac:dyDescent="0.25">
      <c r="A9123" s="1">
        <v>42558.334027777775</v>
      </c>
      <c r="B9123" s="2">
        <v>57.602999895502577</v>
      </c>
    </row>
    <row r="9124" spans="1:2" x14ac:dyDescent="0.25">
      <c r="A9124" s="1">
        <v>42558.334722222222</v>
      </c>
      <c r="B9124" s="2">
        <v>34.19528525562103</v>
      </c>
    </row>
    <row r="9125" spans="1:2" x14ac:dyDescent="0.25">
      <c r="A9125" s="1">
        <v>42558.335416666669</v>
      </c>
      <c r="B9125" s="2">
        <v>21.843146954157177</v>
      </c>
    </row>
    <row r="9126" spans="1:2" x14ac:dyDescent="0.25">
      <c r="A9126" s="1">
        <v>42558.336111111108</v>
      </c>
      <c r="B9126" s="2">
        <v>-0.64430335609067702</v>
      </c>
    </row>
    <row r="9127" spans="1:2" x14ac:dyDescent="0.25">
      <c r="A9127" s="1">
        <v>42558.336805555555</v>
      </c>
      <c r="B9127" s="2">
        <v>-15.943388722965029</v>
      </c>
    </row>
    <row r="9128" spans="1:2" x14ac:dyDescent="0.25">
      <c r="A9128" s="1">
        <v>42558.337500000001</v>
      </c>
      <c r="B9128" s="2">
        <v>-33.231088598141405</v>
      </c>
    </row>
    <row r="9129" spans="1:2" x14ac:dyDescent="0.25">
      <c r="A9129" s="1">
        <v>42558.338194444441</v>
      </c>
      <c r="B9129" s="2">
        <v>-47.35146813158547</v>
      </c>
    </row>
    <row r="9130" spans="1:2" x14ac:dyDescent="0.25">
      <c r="A9130" s="1">
        <v>42558.338888888888</v>
      </c>
      <c r="B9130" s="2">
        <v>-35.365355114761044</v>
      </c>
    </row>
    <row r="9131" spans="1:2" x14ac:dyDescent="0.25">
      <c r="A9131" s="1">
        <v>42558.339583333334</v>
      </c>
      <c r="B9131" s="2">
        <v>15.047080904783797</v>
      </c>
    </row>
    <row r="9132" spans="1:2" x14ac:dyDescent="0.25">
      <c r="A9132" s="1">
        <v>42558.340277777781</v>
      </c>
      <c r="B9132" s="2">
        <v>35.526588688409539</v>
      </c>
    </row>
    <row r="9133" spans="1:2" x14ac:dyDescent="0.25">
      <c r="A9133" s="1">
        <v>42558.34097222222</v>
      </c>
      <c r="B9133" s="2">
        <v>48.472863406403725</v>
      </c>
    </row>
    <row r="9134" spans="1:2" x14ac:dyDescent="0.25">
      <c r="A9134" s="1">
        <v>42558.341666666667</v>
      </c>
      <c r="B9134" s="2">
        <v>56.322230003670363</v>
      </c>
    </row>
    <row r="9135" spans="1:2" x14ac:dyDescent="0.25">
      <c r="A9135" s="1">
        <v>42558.342361111114</v>
      </c>
      <c r="B9135" s="2">
        <v>73.09202718986586</v>
      </c>
    </row>
    <row r="9136" spans="1:2" x14ac:dyDescent="0.25">
      <c r="A9136" s="1">
        <v>42558.343055555553</v>
      </c>
      <c r="B9136" s="2">
        <v>96.476655214101385</v>
      </c>
    </row>
    <row r="9137" spans="1:2" x14ac:dyDescent="0.25">
      <c r="A9137" s="1">
        <v>42558.34375</v>
      </c>
      <c r="B9137" s="2">
        <v>102.0367101187973</v>
      </c>
    </row>
    <row r="9138" spans="1:2" x14ac:dyDescent="0.25">
      <c r="A9138" s="1">
        <v>42558.344444444447</v>
      </c>
      <c r="B9138" s="2">
        <v>105.51753686400092</v>
      </c>
    </row>
    <row r="9139" spans="1:2" x14ac:dyDescent="0.25">
      <c r="A9139" s="1">
        <v>42558.345138888886</v>
      </c>
      <c r="B9139" s="2">
        <v>134.65904556059201</v>
      </c>
    </row>
    <row r="9140" spans="1:2" x14ac:dyDescent="0.25">
      <c r="A9140" s="1">
        <v>42558.345833333333</v>
      </c>
      <c r="B9140" s="2">
        <v>141.25715757308839</v>
      </c>
    </row>
    <row r="9141" spans="1:2" x14ac:dyDescent="0.25">
      <c r="A9141" s="1">
        <v>42558.34652777778</v>
      </c>
      <c r="B9141" s="2">
        <v>143.29484616417128</v>
      </c>
    </row>
    <row r="9142" spans="1:2" x14ac:dyDescent="0.25">
      <c r="A9142" s="1">
        <v>42558.347222222219</v>
      </c>
      <c r="B9142" s="2">
        <v>140.32641105012735</v>
      </c>
    </row>
    <row r="9143" spans="1:2" x14ac:dyDescent="0.25">
      <c r="A9143" s="1">
        <v>42558.347916666666</v>
      </c>
      <c r="B9143" s="2">
        <v>120.66184372771919</v>
      </c>
    </row>
    <row r="9144" spans="1:2" x14ac:dyDescent="0.25">
      <c r="A9144" s="1">
        <v>42558.348611111112</v>
      </c>
      <c r="B9144" s="2">
        <v>103.07895584678432</v>
      </c>
    </row>
    <row r="9145" spans="1:2" x14ac:dyDescent="0.25">
      <c r="A9145" s="1">
        <v>42558.349305555559</v>
      </c>
      <c r="B9145" s="2">
        <v>91.634634335521454</v>
      </c>
    </row>
    <row r="9146" spans="1:2" x14ac:dyDescent="0.25">
      <c r="A9146" s="1">
        <v>42558.35</v>
      </c>
      <c r="B9146" s="2">
        <v>47.133504584100834</v>
      </c>
    </row>
    <row r="9147" spans="1:2" x14ac:dyDescent="0.25">
      <c r="A9147" s="1">
        <v>42558.350694444445</v>
      </c>
      <c r="B9147" s="2">
        <v>16.878109591337125</v>
      </c>
    </row>
    <row r="9148" spans="1:2" x14ac:dyDescent="0.25">
      <c r="A9148" s="1">
        <v>42558.351388888892</v>
      </c>
      <c r="B9148" s="2">
        <v>8.1372552594097218</v>
      </c>
    </row>
    <row r="9149" spans="1:2" x14ac:dyDescent="0.25">
      <c r="A9149" s="1">
        <v>42558.352083333331</v>
      </c>
      <c r="B9149" s="2">
        <v>7.1685229736125624</v>
      </c>
    </row>
    <row r="9150" spans="1:2" x14ac:dyDescent="0.25">
      <c r="A9150" s="1">
        <v>42558.352777777778</v>
      </c>
      <c r="B9150" s="2">
        <v>-2.2700788049405674</v>
      </c>
    </row>
    <row r="9151" spans="1:2" x14ac:dyDescent="0.25">
      <c r="A9151" s="1">
        <v>42558.353472222225</v>
      </c>
      <c r="B9151" s="2">
        <v>-11.351069824634274</v>
      </c>
    </row>
    <row r="9152" spans="1:2" x14ac:dyDescent="0.25">
      <c r="A9152" s="1">
        <v>42558.354166666664</v>
      </c>
      <c r="B9152" s="2">
        <v>-14.270907259474431</v>
      </c>
    </row>
    <row r="9153" spans="1:2" x14ac:dyDescent="0.25">
      <c r="A9153" s="1">
        <v>42558.354861111111</v>
      </c>
      <c r="B9153" s="2">
        <v>-5.4906182317533725</v>
      </c>
    </row>
    <row r="9154" spans="1:2" x14ac:dyDescent="0.25">
      <c r="A9154" s="1">
        <v>42558.355555555558</v>
      </c>
      <c r="B9154" s="2">
        <v>25.445122570365978</v>
      </c>
    </row>
    <row r="9155" spans="1:2" x14ac:dyDescent="0.25">
      <c r="A9155" s="1">
        <v>42558.356249999997</v>
      </c>
      <c r="B9155" s="2">
        <v>68.686216765236651</v>
      </c>
    </row>
    <row r="9156" spans="1:2" x14ac:dyDescent="0.25">
      <c r="A9156" s="1">
        <v>42558.356944444444</v>
      </c>
      <c r="B9156" s="2">
        <v>62.716629098942697</v>
      </c>
    </row>
    <row r="9157" spans="1:2" x14ac:dyDescent="0.25">
      <c r="A9157" s="1">
        <v>42558.357638888891</v>
      </c>
      <c r="B9157" s="2">
        <v>57.759549543983304</v>
      </c>
    </row>
    <row r="9158" spans="1:2" x14ac:dyDescent="0.25">
      <c r="A9158" s="1">
        <v>42558.35833333333</v>
      </c>
      <c r="B9158" s="2">
        <v>60.02587053325648</v>
      </c>
    </row>
    <row r="9159" spans="1:2" x14ac:dyDescent="0.25">
      <c r="A9159" s="1">
        <v>42558.359027777777</v>
      </c>
      <c r="B9159" s="2">
        <v>56.32900023838156</v>
      </c>
    </row>
    <row r="9160" spans="1:2" x14ac:dyDescent="0.25">
      <c r="A9160" s="1">
        <v>42558.359722222223</v>
      </c>
      <c r="B9160" s="2">
        <v>37.989896070434767</v>
      </c>
    </row>
    <row r="9161" spans="1:2" x14ac:dyDescent="0.25">
      <c r="A9161" s="1">
        <v>42558.36041666667</v>
      </c>
      <c r="B9161" s="2">
        <v>26.40129872211061</v>
      </c>
    </row>
    <row r="9162" spans="1:2" x14ac:dyDescent="0.25">
      <c r="A9162" s="1">
        <v>42558.361111111109</v>
      </c>
      <c r="B9162" s="2">
        <v>76.914981849670099</v>
      </c>
    </row>
    <row r="9163" spans="1:2" x14ac:dyDescent="0.25">
      <c r="A9163" s="1">
        <v>42558.361805555556</v>
      </c>
      <c r="B9163" s="2">
        <v>75.868035101003869</v>
      </c>
    </row>
    <row r="9164" spans="1:2" x14ac:dyDescent="0.25">
      <c r="A9164" s="1">
        <v>42558.362500000003</v>
      </c>
      <c r="B9164" s="2">
        <v>82.326414101524279</v>
      </c>
    </row>
    <row r="9165" spans="1:2" x14ac:dyDescent="0.25">
      <c r="A9165" s="1">
        <v>42558.363194444442</v>
      </c>
      <c r="B9165" s="2">
        <v>56.622168829271686</v>
      </c>
    </row>
    <row r="9166" spans="1:2" x14ac:dyDescent="0.25">
      <c r="A9166" s="1">
        <v>42558.363888888889</v>
      </c>
      <c r="B9166" s="2">
        <v>80.646028088496919</v>
      </c>
    </row>
    <row r="9167" spans="1:2" x14ac:dyDescent="0.25">
      <c r="A9167" s="1">
        <v>42558.364583333336</v>
      </c>
      <c r="B9167" s="2">
        <v>78.157490402846207</v>
      </c>
    </row>
    <row r="9168" spans="1:2" x14ac:dyDescent="0.25">
      <c r="A9168" s="1">
        <v>42558.365277777775</v>
      </c>
      <c r="B9168" s="2">
        <v>67.848264854826269</v>
      </c>
    </row>
    <row r="9169" spans="1:2" x14ac:dyDescent="0.25">
      <c r="A9169" s="1">
        <v>42558.365972222222</v>
      </c>
      <c r="B9169" s="2">
        <v>61.60511504289655</v>
      </c>
    </row>
    <row r="9170" spans="1:2" x14ac:dyDescent="0.25">
      <c r="A9170" s="1">
        <v>42558.366666666669</v>
      </c>
      <c r="B9170" s="2">
        <v>36.444254275612181</v>
      </c>
    </row>
    <row r="9171" spans="1:2" x14ac:dyDescent="0.25">
      <c r="A9171" s="1">
        <v>42558.367361111108</v>
      </c>
      <c r="B9171" s="2">
        <v>1.6172875393914485</v>
      </c>
    </row>
    <row r="9172" spans="1:2" x14ac:dyDescent="0.25">
      <c r="A9172" s="1">
        <v>42558.368055555555</v>
      </c>
      <c r="B9172" s="2">
        <v>-15.835767080668786</v>
      </c>
    </row>
    <row r="9173" spans="1:2" x14ac:dyDescent="0.25">
      <c r="A9173" s="1">
        <v>42558.368750000001</v>
      </c>
      <c r="B9173" s="2">
        <v>3.6492710018367993</v>
      </c>
    </row>
    <row r="9174" spans="1:2" x14ac:dyDescent="0.25">
      <c r="A9174" s="1">
        <v>42558.369444444441</v>
      </c>
      <c r="B9174" s="2">
        <v>13.238859058112817</v>
      </c>
    </row>
    <row r="9175" spans="1:2" x14ac:dyDescent="0.25">
      <c r="A9175" s="1">
        <v>42558.370138888888</v>
      </c>
      <c r="B9175" s="2">
        <v>20.249922770429112</v>
      </c>
    </row>
    <row r="9176" spans="1:2" x14ac:dyDescent="0.25">
      <c r="A9176" s="1">
        <v>42558.370833333334</v>
      </c>
      <c r="B9176" s="2">
        <v>13.895185771641748</v>
      </c>
    </row>
    <row r="9177" spans="1:2" x14ac:dyDescent="0.25">
      <c r="A9177" s="1">
        <v>42558.371527777781</v>
      </c>
      <c r="B9177" s="2">
        <v>17.270707304894071</v>
      </c>
    </row>
    <row r="9178" spans="1:2" x14ac:dyDescent="0.25">
      <c r="A9178" s="1">
        <v>42558.37222222222</v>
      </c>
      <c r="B9178" s="2">
        <v>13.275421267358373</v>
      </c>
    </row>
    <row r="9179" spans="1:2" x14ac:dyDescent="0.25">
      <c r="A9179" s="1">
        <v>42558.372916666667</v>
      </c>
      <c r="B9179" s="2">
        <v>9.432004770238807</v>
      </c>
    </row>
    <row r="9180" spans="1:2" x14ac:dyDescent="0.25">
      <c r="A9180" s="1">
        <v>42558.373611111114</v>
      </c>
      <c r="B9180" s="2">
        <v>13.223229973556833</v>
      </c>
    </row>
    <row r="9181" spans="1:2" x14ac:dyDescent="0.25">
      <c r="A9181" s="1">
        <v>42558.374305555553</v>
      </c>
      <c r="B9181" s="2">
        <v>-0.39432077459617482</v>
      </c>
    </row>
    <row r="9182" spans="1:2" x14ac:dyDescent="0.25">
      <c r="A9182" s="1">
        <v>42558.375</v>
      </c>
      <c r="B9182" s="2">
        <v>8.2776156950829325</v>
      </c>
    </row>
    <row r="9183" spans="1:2" x14ac:dyDescent="0.25">
      <c r="A9183" s="1">
        <v>42558.375694444447</v>
      </c>
      <c r="B9183" s="2">
        <v>7.1325485536421187</v>
      </c>
    </row>
    <row r="9184" spans="1:2" x14ac:dyDescent="0.25">
      <c r="A9184" s="1">
        <v>42558.376388888886</v>
      </c>
      <c r="B9184" s="2">
        <v>13.935621512135306</v>
      </c>
    </row>
    <row r="9185" spans="1:2" x14ac:dyDescent="0.25">
      <c r="A9185" s="1">
        <v>42558.377083333333</v>
      </c>
      <c r="B9185" s="2">
        <v>-11.429444774710767</v>
      </c>
    </row>
    <row r="9186" spans="1:2" x14ac:dyDescent="0.25">
      <c r="A9186" s="1">
        <v>42558.37777777778</v>
      </c>
      <c r="B9186" s="2">
        <v>-18.553017917149312</v>
      </c>
    </row>
    <row r="9187" spans="1:2" x14ac:dyDescent="0.25">
      <c r="A9187" s="1">
        <v>42558.378472222219</v>
      </c>
      <c r="B9187" s="2">
        <v>-27.44659294745264</v>
      </c>
    </row>
    <row r="9188" spans="1:2" x14ac:dyDescent="0.25">
      <c r="A9188" s="1">
        <v>42558.379166666666</v>
      </c>
      <c r="B9188" s="2">
        <v>-29.597379972250202</v>
      </c>
    </row>
    <row r="9189" spans="1:2" x14ac:dyDescent="0.25">
      <c r="A9189" s="1">
        <v>42558.379861111112</v>
      </c>
      <c r="B9189" s="2">
        <v>-44.308948457120763</v>
      </c>
    </row>
    <row r="9190" spans="1:2" x14ac:dyDescent="0.25">
      <c r="A9190" s="1">
        <v>42558.380555555559</v>
      </c>
      <c r="B9190" s="2">
        <v>-32.497701025951152</v>
      </c>
    </row>
    <row r="9191" spans="1:2" x14ac:dyDescent="0.25">
      <c r="A9191" s="1">
        <v>42558.381249999999</v>
      </c>
      <c r="B9191" s="2">
        <v>-12.87758019102718</v>
      </c>
    </row>
    <row r="9192" spans="1:2" x14ac:dyDescent="0.25">
      <c r="A9192" s="1">
        <v>42558.381944444445</v>
      </c>
      <c r="B9192" s="2">
        <v>-16.484280190290882</v>
      </c>
    </row>
    <row r="9193" spans="1:2" x14ac:dyDescent="0.25">
      <c r="A9193" s="1">
        <v>42558.382638888892</v>
      </c>
      <c r="B9193" s="2">
        <v>-28.092185199225788</v>
      </c>
    </row>
    <row r="9194" spans="1:2" x14ac:dyDescent="0.25">
      <c r="A9194" s="1">
        <v>42558.383333333331</v>
      </c>
      <c r="B9194" s="2">
        <v>-43.053500230940216</v>
      </c>
    </row>
    <row r="9195" spans="1:2" x14ac:dyDescent="0.25">
      <c r="A9195" s="1">
        <v>42558.384027777778</v>
      </c>
      <c r="B9195" s="2">
        <v>-48.613460956662308</v>
      </c>
    </row>
    <row r="9196" spans="1:2" x14ac:dyDescent="0.25">
      <c r="A9196" s="1">
        <v>42558.384722222225</v>
      </c>
      <c r="B9196" s="2">
        <v>-54.621732658533922</v>
      </c>
    </row>
    <row r="9197" spans="1:2" x14ac:dyDescent="0.25">
      <c r="A9197" s="1">
        <v>42558.385416666664</v>
      </c>
      <c r="B9197" s="2">
        <v>-67.599474441277565</v>
      </c>
    </row>
    <row r="9198" spans="1:2" x14ac:dyDescent="0.25">
      <c r="A9198" s="1">
        <v>42558.386111111111</v>
      </c>
      <c r="B9198" s="2">
        <v>-84.524262219373483</v>
      </c>
    </row>
    <row r="9199" spans="1:2" x14ac:dyDescent="0.25">
      <c r="A9199" s="1">
        <v>42558.386805555558</v>
      </c>
      <c r="B9199" s="2">
        <v>-86.840263267678282</v>
      </c>
    </row>
    <row r="9200" spans="1:2" x14ac:dyDescent="0.25">
      <c r="A9200" s="1">
        <v>42558.387499999997</v>
      </c>
      <c r="B9200" s="2">
        <v>-104.5038739151011</v>
      </c>
    </row>
    <row r="9201" spans="1:2" x14ac:dyDescent="0.25">
      <c r="A9201" s="1">
        <v>42558.388194444444</v>
      </c>
      <c r="B9201" s="2">
        <v>-117.09717890919806</v>
      </c>
    </row>
    <row r="9202" spans="1:2" x14ac:dyDescent="0.25">
      <c r="A9202" s="1">
        <v>42558.388888888891</v>
      </c>
      <c r="B9202" s="2">
        <v>-118.00925123459116</v>
      </c>
    </row>
    <row r="9203" spans="1:2" x14ac:dyDescent="0.25">
      <c r="A9203" s="1">
        <v>42558.38958333333</v>
      </c>
      <c r="B9203" s="2">
        <v>-99.46051767305859</v>
      </c>
    </row>
    <row r="9204" spans="1:2" x14ac:dyDescent="0.25">
      <c r="A9204" s="1">
        <v>42558.390277777777</v>
      </c>
      <c r="B9204" s="2">
        <v>-76.633111384192787</v>
      </c>
    </row>
    <row r="9205" spans="1:2" x14ac:dyDescent="0.25">
      <c r="A9205" s="1">
        <v>42558.390972222223</v>
      </c>
      <c r="B9205" s="2">
        <v>-66.669728030224604</v>
      </c>
    </row>
    <row r="9206" spans="1:2" x14ac:dyDescent="0.25">
      <c r="A9206" s="1">
        <v>42558.39166666667</v>
      </c>
      <c r="B9206" s="2">
        <v>-61.375776940599707</v>
      </c>
    </row>
    <row r="9207" spans="1:2" x14ac:dyDescent="0.25">
      <c r="A9207" s="1">
        <v>42558.392361111109</v>
      </c>
      <c r="B9207" s="2">
        <v>-62.795120022930014</v>
      </c>
    </row>
    <row r="9208" spans="1:2" x14ac:dyDescent="0.25">
      <c r="A9208" s="1">
        <v>42558.393055555556</v>
      </c>
      <c r="B9208" s="2">
        <v>-54.625914600409061</v>
      </c>
    </row>
    <row r="9209" spans="1:2" x14ac:dyDescent="0.25">
      <c r="A9209" s="1">
        <v>42558.393750000003</v>
      </c>
      <c r="B9209" s="2">
        <v>-59.009110275660838</v>
      </c>
    </row>
    <row r="9210" spans="1:2" x14ac:dyDescent="0.25">
      <c r="A9210" s="1">
        <v>42558.394444444442</v>
      </c>
      <c r="B9210" s="2">
        <v>-35.057317325747377</v>
      </c>
    </row>
    <row r="9211" spans="1:2" x14ac:dyDescent="0.25">
      <c r="A9211" s="1">
        <v>42558.395138888889</v>
      </c>
      <c r="B9211" s="2">
        <v>-49.275786107666015</v>
      </c>
    </row>
    <row r="9212" spans="1:2" x14ac:dyDescent="0.25">
      <c r="A9212" s="1">
        <v>42558.395833333336</v>
      </c>
      <c r="B9212" s="2">
        <v>-53.986038769052051</v>
      </c>
    </row>
    <row r="9213" spans="1:2" x14ac:dyDescent="0.25">
      <c r="A9213" s="1">
        <v>42558.396527777775</v>
      </c>
      <c r="B9213" s="2">
        <v>-59.085536688490535</v>
      </c>
    </row>
    <row r="9214" spans="1:2" x14ac:dyDescent="0.25">
      <c r="A9214" s="1">
        <v>42558.397222222222</v>
      </c>
      <c r="B9214" s="2">
        <v>-75.309562600035377</v>
      </c>
    </row>
    <row r="9215" spans="1:2" x14ac:dyDescent="0.25">
      <c r="A9215" s="1">
        <v>42558.397916666669</v>
      </c>
      <c r="B9215" s="2">
        <v>-89.075921525926489</v>
      </c>
    </row>
    <row r="9216" spans="1:2" x14ac:dyDescent="0.25">
      <c r="A9216" s="1">
        <v>42558.398611111108</v>
      </c>
      <c r="B9216" s="2">
        <v>-97.278677251814713</v>
      </c>
    </row>
    <row r="9217" spans="1:2" x14ac:dyDescent="0.25">
      <c r="A9217" s="1">
        <v>42558.399305555555</v>
      </c>
      <c r="B9217" s="2">
        <v>-108.91712623895533</v>
      </c>
    </row>
    <row r="9218" spans="1:2" x14ac:dyDescent="0.25">
      <c r="A9218" s="1">
        <v>42558.400000000001</v>
      </c>
      <c r="B9218" s="2">
        <v>-119.60321382296583</v>
      </c>
    </row>
    <row r="9219" spans="1:2" x14ac:dyDescent="0.25">
      <c r="A9219" s="1">
        <v>42558.400694444441</v>
      </c>
      <c r="B9219" s="2">
        <v>-103.76796771417915</v>
      </c>
    </row>
    <row r="9220" spans="1:2" x14ac:dyDescent="0.25">
      <c r="A9220" s="1">
        <v>42558.401388888888</v>
      </c>
      <c r="B9220" s="2">
        <v>-109.55093272013667</v>
      </c>
    </row>
    <row r="9221" spans="1:2" x14ac:dyDescent="0.25">
      <c r="A9221" s="1">
        <v>42558.402083333334</v>
      </c>
      <c r="B9221" s="2">
        <v>-99.631820379570129</v>
      </c>
    </row>
    <row r="9222" spans="1:2" x14ac:dyDescent="0.25">
      <c r="A9222" s="1">
        <v>42558.402777777781</v>
      </c>
      <c r="B9222" s="2">
        <v>-88.520631209077933</v>
      </c>
    </row>
    <row r="9223" spans="1:2" x14ac:dyDescent="0.25">
      <c r="A9223" s="1">
        <v>42558.40347222222</v>
      </c>
      <c r="B9223" s="2">
        <v>-90.0381254144595</v>
      </c>
    </row>
    <row r="9224" spans="1:2" x14ac:dyDescent="0.25">
      <c r="A9224" s="1">
        <v>42558.404166666667</v>
      </c>
      <c r="B9224" s="2">
        <v>-85.299708772225614</v>
      </c>
    </row>
    <row r="9225" spans="1:2" x14ac:dyDescent="0.25">
      <c r="A9225" s="1">
        <v>42558.404861111114</v>
      </c>
      <c r="B9225" s="2">
        <v>-82.620583523643049</v>
      </c>
    </row>
    <row r="9226" spans="1:2" x14ac:dyDescent="0.25">
      <c r="A9226" s="1">
        <v>42558.405555555553</v>
      </c>
      <c r="B9226" s="2">
        <v>-83.337777462287335</v>
      </c>
    </row>
    <row r="9227" spans="1:2" x14ac:dyDescent="0.25">
      <c r="A9227" s="1">
        <v>42558.40625</v>
      </c>
      <c r="B9227" s="2">
        <v>-69.745457466868302</v>
      </c>
    </row>
    <row r="9228" spans="1:2" x14ac:dyDescent="0.25">
      <c r="A9228" s="1">
        <v>42558.406944444447</v>
      </c>
      <c r="B9228" s="2">
        <v>-56.40776344023373</v>
      </c>
    </row>
    <row r="9229" spans="1:2" x14ac:dyDescent="0.25">
      <c r="A9229" s="1">
        <v>42558.407638888886</v>
      </c>
      <c r="B9229" s="2">
        <v>-33.781017843830824</v>
      </c>
    </row>
    <row r="9230" spans="1:2" x14ac:dyDescent="0.25">
      <c r="A9230" s="1">
        <v>42558.408333333333</v>
      </c>
      <c r="B9230" s="2">
        <v>-4.4515143716407088</v>
      </c>
    </row>
    <row r="9231" spans="1:2" x14ac:dyDescent="0.25">
      <c r="A9231" s="1">
        <v>42558.40902777778</v>
      </c>
      <c r="B9231" s="2">
        <v>19.991753886849136</v>
      </c>
    </row>
    <row r="9232" spans="1:2" x14ac:dyDescent="0.25">
      <c r="A9232" s="1">
        <v>42558.409722222219</v>
      </c>
      <c r="B9232" s="2">
        <v>15.81965685126003</v>
      </c>
    </row>
    <row r="9233" spans="1:2" x14ac:dyDescent="0.25">
      <c r="A9233" s="1">
        <v>42558.410416666666</v>
      </c>
      <c r="B9233" s="2">
        <v>3.7332888570987657</v>
      </c>
    </row>
    <row r="9234" spans="1:2" x14ac:dyDescent="0.25">
      <c r="A9234" s="1">
        <v>42558.411111111112</v>
      </c>
      <c r="B9234" s="2">
        <v>-2.2977483883247867E-2</v>
      </c>
    </row>
    <row r="9235" spans="1:2" x14ac:dyDescent="0.25">
      <c r="A9235" s="1">
        <v>42558.411805555559</v>
      </c>
      <c r="B9235" s="2">
        <v>12.052651204527743</v>
      </c>
    </row>
    <row r="9236" spans="1:2" x14ac:dyDescent="0.25">
      <c r="A9236" s="1">
        <v>42558.412499999999</v>
      </c>
      <c r="B9236" s="2">
        <v>25.779445824722643</v>
      </c>
    </row>
    <row r="9237" spans="1:2" x14ac:dyDescent="0.25">
      <c r="A9237" s="1">
        <v>42558.413194444445</v>
      </c>
      <c r="B9237" s="2">
        <v>46.294600175822659</v>
      </c>
    </row>
    <row r="9238" spans="1:2" x14ac:dyDescent="0.25">
      <c r="A9238" s="1">
        <v>42558.413888888892</v>
      </c>
      <c r="B9238" s="2">
        <v>35.905386001419778</v>
      </c>
    </row>
    <row r="9239" spans="1:2" x14ac:dyDescent="0.25">
      <c r="A9239" s="1">
        <v>42558.414583333331</v>
      </c>
      <c r="B9239" s="2">
        <v>31.371913462432953</v>
      </c>
    </row>
    <row r="9240" spans="1:2" x14ac:dyDescent="0.25">
      <c r="A9240" s="1">
        <v>42558.415277777778</v>
      </c>
      <c r="B9240" s="2">
        <v>25.038690716132017</v>
      </c>
    </row>
    <row r="9241" spans="1:2" x14ac:dyDescent="0.25">
      <c r="A9241" s="1">
        <v>42558.415972222225</v>
      </c>
      <c r="B9241" s="2">
        <v>2.3178310159865458</v>
      </c>
    </row>
    <row r="9242" spans="1:2" x14ac:dyDescent="0.25">
      <c r="A9242" s="1">
        <v>42558.416666666664</v>
      </c>
      <c r="B9242" s="2">
        <v>13.661899460348165</v>
      </c>
    </row>
    <row r="9243" spans="1:2" x14ac:dyDescent="0.25">
      <c r="A9243" s="1">
        <v>42558.417361111111</v>
      </c>
      <c r="B9243" s="2">
        <v>24.509330688018721</v>
      </c>
    </row>
    <row r="9244" spans="1:2" x14ac:dyDescent="0.25">
      <c r="A9244" s="1">
        <v>42558.418055555558</v>
      </c>
      <c r="B9244" s="2">
        <v>26.713005808436233</v>
      </c>
    </row>
    <row r="9245" spans="1:2" x14ac:dyDescent="0.25">
      <c r="A9245" s="1">
        <v>42558.418749999997</v>
      </c>
      <c r="B9245" s="2">
        <v>39.017058652812075</v>
      </c>
    </row>
    <row r="9246" spans="1:2" x14ac:dyDescent="0.25">
      <c r="A9246" s="1">
        <v>42558.419444444444</v>
      </c>
      <c r="B9246" s="2">
        <v>41.243397925487564</v>
      </c>
    </row>
    <row r="9247" spans="1:2" x14ac:dyDescent="0.25">
      <c r="A9247" s="1">
        <v>42558.420138888891</v>
      </c>
      <c r="B9247" s="2">
        <v>47.431382208936462</v>
      </c>
    </row>
    <row r="9248" spans="1:2" x14ac:dyDescent="0.25">
      <c r="A9248" s="1">
        <v>42558.42083333333</v>
      </c>
      <c r="B9248" s="2">
        <v>46.057604766792309</v>
      </c>
    </row>
    <row r="9249" spans="1:2" x14ac:dyDescent="0.25">
      <c r="A9249" s="1">
        <v>42558.421527777777</v>
      </c>
      <c r="B9249" s="2">
        <v>43.532084622503803</v>
      </c>
    </row>
    <row r="9250" spans="1:2" x14ac:dyDescent="0.25">
      <c r="A9250" s="1">
        <v>42558.422222222223</v>
      </c>
      <c r="B9250" s="2">
        <v>44.683097025716172</v>
      </c>
    </row>
    <row r="9251" spans="1:2" x14ac:dyDescent="0.25">
      <c r="A9251" s="1">
        <v>42558.42291666667</v>
      </c>
      <c r="B9251" s="2">
        <v>44.320067683088318</v>
      </c>
    </row>
    <row r="9252" spans="1:2" x14ac:dyDescent="0.25">
      <c r="A9252" s="1">
        <v>42558.423611111109</v>
      </c>
      <c r="B9252" s="2">
        <v>50.683125152958866</v>
      </c>
    </row>
    <row r="9253" spans="1:2" x14ac:dyDescent="0.25">
      <c r="A9253" s="1">
        <v>42558.424305555556</v>
      </c>
      <c r="B9253" s="2">
        <v>48.776189395627199</v>
      </c>
    </row>
    <row r="9254" spans="1:2" x14ac:dyDescent="0.25">
      <c r="A9254" s="1">
        <v>42558.425000000003</v>
      </c>
      <c r="B9254" s="2">
        <v>45.588795399403899</v>
      </c>
    </row>
    <row r="9255" spans="1:2" x14ac:dyDescent="0.25">
      <c r="A9255" s="1">
        <v>42558.425694444442</v>
      </c>
      <c r="B9255" s="2">
        <v>68.462132519786252</v>
      </c>
    </row>
    <row r="9256" spans="1:2" x14ac:dyDescent="0.25">
      <c r="A9256" s="1">
        <v>42558.426388888889</v>
      </c>
      <c r="B9256" s="2">
        <v>79.073574203083027</v>
      </c>
    </row>
    <row r="9257" spans="1:2" x14ac:dyDescent="0.25">
      <c r="A9257" s="1">
        <v>42558.427083333336</v>
      </c>
      <c r="B9257" s="2">
        <v>96.410141390728924</v>
      </c>
    </row>
    <row r="9258" spans="1:2" x14ac:dyDescent="0.25">
      <c r="A9258" s="1">
        <v>42558.427777777775</v>
      </c>
      <c r="B9258" s="2">
        <v>127.00877899207407</v>
      </c>
    </row>
    <row r="9259" spans="1:2" x14ac:dyDescent="0.25">
      <c r="A9259" s="1">
        <v>42558.428472222222</v>
      </c>
      <c r="B9259" s="2">
        <v>155.95418234159783</v>
      </c>
    </row>
    <row r="9260" spans="1:2" x14ac:dyDescent="0.25">
      <c r="A9260" s="1">
        <v>42558.429166666669</v>
      </c>
      <c r="B9260" s="2">
        <v>153.96692658777658</v>
      </c>
    </row>
    <row r="9261" spans="1:2" x14ac:dyDescent="0.25">
      <c r="A9261" s="1">
        <v>42558.429861111108</v>
      </c>
      <c r="B9261" s="2">
        <v>148.09229502620099</v>
      </c>
    </row>
    <row r="9262" spans="1:2" x14ac:dyDescent="0.25">
      <c r="A9262" s="1">
        <v>42558.430555555555</v>
      </c>
      <c r="B9262" s="2">
        <v>150.58661001764315</v>
      </c>
    </row>
    <row r="9263" spans="1:2" x14ac:dyDescent="0.25">
      <c r="A9263" s="1">
        <v>42558.431250000001</v>
      </c>
      <c r="B9263" s="2">
        <v>151.22988850020337</v>
      </c>
    </row>
    <row r="9264" spans="1:2" x14ac:dyDescent="0.25">
      <c r="A9264" s="1">
        <v>42558.431944444441</v>
      </c>
      <c r="B9264" s="2">
        <v>163.97134240289063</v>
      </c>
    </row>
    <row r="9265" spans="1:2" x14ac:dyDescent="0.25">
      <c r="A9265" s="1">
        <v>42558.432638888888</v>
      </c>
      <c r="B9265" s="2">
        <v>151.87450061951918</v>
      </c>
    </row>
    <row r="9266" spans="1:2" x14ac:dyDescent="0.25">
      <c r="A9266" s="1">
        <v>42558.433333333334</v>
      </c>
      <c r="B9266" s="2">
        <v>124.70284231378076</v>
      </c>
    </row>
    <row r="9267" spans="1:2" x14ac:dyDescent="0.25">
      <c r="A9267" s="1">
        <v>42558.434027777781</v>
      </c>
      <c r="B9267" s="2">
        <v>104.90608247918232</v>
      </c>
    </row>
    <row r="9268" spans="1:2" x14ac:dyDescent="0.25">
      <c r="A9268" s="1">
        <v>42558.43472222222</v>
      </c>
      <c r="B9268" s="2">
        <v>96.108183781239987</v>
      </c>
    </row>
    <row r="9269" spans="1:2" x14ac:dyDescent="0.25">
      <c r="A9269" s="1">
        <v>42558.435416666667</v>
      </c>
      <c r="B9269" s="2">
        <v>109.36809327046697</v>
      </c>
    </row>
    <row r="9270" spans="1:2" x14ac:dyDescent="0.25">
      <c r="A9270" s="1">
        <v>42558.436111111114</v>
      </c>
      <c r="B9270" s="2">
        <v>113.76037455543022</v>
      </c>
    </row>
    <row r="9271" spans="1:2" x14ac:dyDescent="0.25">
      <c r="A9271" s="1">
        <v>42558.436805555553</v>
      </c>
      <c r="B9271" s="2">
        <v>109.85942684837306</v>
      </c>
    </row>
    <row r="9272" spans="1:2" x14ac:dyDescent="0.25">
      <c r="A9272" s="1">
        <v>42558.4375</v>
      </c>
      <c r="B9272" s="2">
        <v>110.96086657846656</v>
      </c>
    </row>
    <row r="9273" spans="1:2" x14ac:dyDescent="0.25">
      <c r="A9273" s="1">
        <v>42558.438194444447</v>
      </c>
      <c r="B9273" s="2">
        <v>94.903137174368993</v>
      </c>
    </row>
    <row r="9274" spans="1:2" x14ac:dyDescent="0.25">
      <c r="A9274" s="1">
        <v>42558.438888888886</v>
      </c>
      <c r="B9274" s="2">
        <v>94.901983568307088</v>
      </c>
    </row>
    <row r="9275" spans="1:2" x14ac:dyDescent="0.25">
      <c r="A9275" s="1">
        <v>42558.439583333333</v>
      </c>
      <c r="B9275" s="2">
        <v>85.17894590248082</v>
      </c>
    </row>
    <row r="9276" spans="1:2" x14ac:dyDescent="0.25">
      <c r="A9276" s="1">
        <v>42558.44027777778</v>
      </c>
      <c r="B9276" s="2">
        <v>69.479955200519186</v>
      </c>
    </row>
    <row r="9277" spans="1:2" x14ac:dyDescent="0.25">
      <c r="A9277" s="1">
        <v>42558.440972222219</v>
      </c>
      <c r="B9277" s="2">
        <v>59.411771201036757</v>
      </c>
    </row>
    <row r="9278" spans="1:2" x14ac:dyDescent="0.25">
      <c r="A9278" s="1">
        <v>42558.441666666666</v>
      </c>
      <c r="B9278" s="2">
        <v>37.45279866581356</v>
      </c>
    </row>
    <row r="9279" spans="1:2" x14ac:dyDescent="0.25">
      <c r="A9279" s="1">
        <v>42558.442361111112</v>
      </c>
      <c r="B9279" s="2">
        <v>30.010748044136076</v>
      </c>
    </row>
    <row r="9280" spans="1:2" x14ac:dyDescent="0.25">
      <c r="A9280" s="1">
        <v>42558.443055555559</v>
      </c>
      <c r="B9280" s="2">
        <v>2.3749891861094512</v>
      </c>
    </row>
    <row r="9281" spans="1:2" x14ac:dyDescent="0.25">
      <c r="A9281" s="1">
        <v>42558.443749999999</v>
      </c>
      <c r="B9281" s="2">
        <v>-21.461758470627441</v>
      </c>
    </row>
    <row r="9282" spans="1:2" x14ac:dyDescent="0.25">
      <c r="A9282" s="1">
        <v>42558.444444444445</v>
      </c>
      <c r="B9282" s="2">
        <v>-56.95227520830619</v>
      </c>
    </row>
    <row r="9283" spans="1:2" x14ac:dyDescent="0.25">
      <c r="A9283" s="1">
        <v>42558.445138888892</v>
      </c>
      <c r="B9283" s="2">
        <v>-83.349952611443584</v>
      </c>
    </row>
    <row r="9284" spans="1:2" x14ac:dyDescent="0.25">
      <c r="A9284" s="1">
        <v>42558.445833333331</v>
      </c>
      <c r="B9284" s="2">
        <v>-40.048347893282575</v>
      </c>
    </row>
    <row r="9285" spans="1:2" x14ac:dyDescent="0.25">
      <c r="A9285" s="1">
        <v>42558.446527777778</v>
      </c>
      <c r="B9285" s="2">
        <v>-25.964053735427054</v>
      </c>
    </row>
    <row r="9286" spans="1:2" x14ac:dyDescent="0.25">
      <c r="A9286" s="1">
        <v>42558.447222222225</v>
      </c>
      <c r="B9286" s="2">
        <v>-13.844590605597478</v>
      </c>
    </row>
    <row r="9287" spans="1:2" x14ac:dyDescent="0.25">
      <c r="A9287" s="1">
        <v>42558.447916666664</v>
      </c>
      <c r="B9287" s="2">
        <v>-2.7915623090719843</v>
      </c>
    </row>
    <row r="9288" spans="1:2" x14ac:dyDescent="0.25">
      <c r="A9288" s="1">
        <v>42558.448611111111</v>
      </c>
      <c r="B9288" s="2">
        <v>-7.8129314989365719</v>
      </c>
    </row>
    <row r="9289" spans="1:2" x14ac:dyDescent="0.25">
      <c r="A9289" s="1">
        <v>42558.449305555558</v>
      </c>
      <c r="B9289" s="2">
        <v>-4.6038153573696032</v>
      </c>
    </row>
    <row r="9290" spans="1:2" x14ac:dyDescent="0.25">
      <c r="A9290" s="1">
        <v>42558.45</v>
      </c>
      <c r="B9290" s="2">
        <v>2.4164828564947434</v>
      </c>
    </row>
    <row r="9291" spans="1:2" x14ac:dyDescent="0.25">
      <c r="A9291" s="1">
        <v>42558.450694444444</v>
      </c>
      <c r="B9291" s="2">
        <v>16.017475981882306</v>
      </c>
    </row>
    <row r="9292" spans="1:2" x14ac:dyDescent="0.25">
      <c r="A9292" s="1">
        <v>42558.451388888891</v>
      </c>
      <c r="B9292" s="2">
        <v>22.655464072855104</v>
      </c>
    </row>
    <row r="9293" spans="1:2" x14ac:dyDescent="0.25">
      <c r="A9293" s="1">
        <v>42558.45208333333</v>
      </c>
      <c r="B9293" s="2">
        <v>24.802308637208867</v>
      </c>
    </row>
    <row r="9294" spans="1:2" x14ac:dyDescent="0.25">
      <c r="A9294" s="1">
        <v>42558.452777777777</v>
      </c>
      <c r="B9294" s="2">
        <v>18.571153477815582</v>
      </c>
    </row>
    <row r="9295" spans="1:2" x14ac:dyDescent="0.25">
      <c r="A9295" s="1">
        <v>42558.453472222223</v>
      </c>
      <c r="B9295" s="2">
        <v>7.8793840253226035</v>
      </c>
    </row>
    <row r="9296" spans="1:2" x14ac:dyDescent="0.25">
      <c r="A9296" s="1">
        <v>42558.45416666667</v>
      </c>
      <c r="B9296" s="2">
        <v>-6.5250126990436303</v>
      </c>
    </row>
    <row r="9297" spans="1:2" x14ac:dyDescent="0.25">
      <c r="A9297" s="1">
        <v>42558.454861111109</v>
      </c>
      <c r="B9297" s="2">
        <v>-4.7406814586225661</v>
      </c>
    </row>
    <row r="9298" spans="1:2" x14ac:dyDescent="0.25">
      <c r="A9298" s="1">
        <v>42558.455555555556</v>
      </c>
      <c r="B9298" s="2">
        <v>-16.145268559208976</v>
      </c>
    </row>
    <row r="9299" spans="1:2" x14ac:dyDescent="0.25">
      <c r="A9299" s="1">
        <v>42558.456250000003</v>
      </c>
      <c r="B9299" s="2">
        <v>-10.308010920347686</v>
      </c>
    </row>
    <row r="9300" spans="1:2" x14ac:dyDescent="0.25">
      <c r="A9300" s="1">
        <v>42558.456944444442</v>
      </c>
      <c r="B9300" s="2">
        <v>7.1575057454256843</v>
      </c>
    </row>
    <row r="9301" spans="1:2" x14ac:dyDescent="0.25">
      <c r="A9301" s="1">
        <v>42558.457638888889</v>
      </c>
      <c r="B9301" s="2">
        <v>22.527629416040629</v>
      </c>
    </row>
    <row r="9302" spans="1:2" x14ac:dyDescent="0.25">
      <c r="A9302" s="1">
        <v>42558.458333333336</v>
      </c>
      <c r="B9302" s="2">
        <v>32.615509422640024</v>
      </c>
    </row>
    <row r="9303" spans="1:2" x14ac:dyDescent="0.25">
      <c r="A9303" s="1">
        <v>42558.459027777775</v>
      </c>
      <c r="B9303" s="2">
        <v>42.756397622346412</v>
      </c>
    </row>
    <row r="9304" spans="1:2" x14ac:dyDescent="0.25">
      <c r="A9304" s="1">
        <v>42558.459722222222</v>
      </c>
      <c r="B9304" s="2">
        <v>42.422250467507304</v>
      </c>
    </row>
    <row r="9305" spans="1:2" x14ac:dyDescent="0.25">
      <c r="A9305" s="1">
        <v>42558.460416666669</v>
      </c>
      <c r="B9305" s="2">
        <v>51.789622365065348</v>
      </c>
    </row>
    <row r="9306" spans="1:2" x14ac:dyDescent="0.25">
      <c r="A9306" s="1">
        <v>42558.461111111108</v>
      </c>
      <c r="B9306" s="2">
        <v>57.06528673594682</v>
      </c>
    </row>
    <row r="9307" spans="1:2" x14ac:dyDescent="0.25">
      <c r="A9307" s="1">
        <v>42558.461805555555</v>
      </c>
      <c r="B9307" s="2">
        <v>70.741584091815938</v>
      </c>
    </row>
    <row r="9308" spans="1:2" x14ac:dyDescent="0.25">
      <c r="A9308" s="1">
        <v>42558.462500000001</v>
      </c>
      <c r="B9308" s="2">
        <v>71.537275871850824</v>
      </c>
    </row>
    <row r="9309" spans="1:2" x14ac:dyDescent="0.25">
      <c r="A9309" s="1">
        <v>42558.463194444441</v>
      </c>
      <c r="B9309" s="2">
        <v>45.48866278802064</v>
      </c>
    </row>
    <row r="9310" spans="1:2" x14ac:dyDescent="0.25">
      <c r="A9310" s="1">
        <v>42558.463888888888</v>
      </c>
      <c r="B9310" s="2">
        <v>58.684330575029406</v>
      </c>
    </row>
    <row r="9311" spans="1:2" x14ac:dyDescent="0.25">
      <c r="A9311" s="1">
        <v>42558.464583333334</v>
      </c>
      <c r="B9311" s="2">
        <v>66.639415390422798</v>
      </c>
    </row>
    <row r="9312" spans="1:2" x14ac:dyDescent="0.25">
      <c r="A9312" s="1">
        <v>42558.465277777781</v>
      </c>
      <c r="B9312" s="2">
        <v>69.074044625405804</v>
      </c>
    </row>
    <row r="9313" spans="1:2" x14ac:dyDescent="0.25">
      <c r="A9313" s="1">
        <v>42558.46597222222</v>
      </c>
      <c r="B9313" s="2">
        <v>56.065358714118098</v>
      </c>
    </row>
    <row r="9314" spans="1:2" x14ac:dyDescent="0.25">
      <c r="A9314" s="1">
        <v>42558.466666666667</v>
      </c>
      <c r="B9314" s="2">
        <v>46.391643573075029</v>
      </c>
    </row>
    <row r="9315" spans="1:2" x14ac:dyDescent="0.25">
      <c r="A9315" s="1">
        <v>42558.467361111114</v>
      </c>
      <c r="B9315" s="2">
        <v>33.882554288440346</v>
      </c>
    </row>
    <row r="9316" spans="1:2" x14ac:dyDescent="0.25">
      <c r="A9316" s="1">
        <v>42558.468055555553</v>
      </c>
      <c r="B9316" s="2">
        <v>27.797777349935981</v>
      </c>
    </row>
    <row r="9317" spans="1:2" x14ac:dyDescent="0.25">
      <c r="A9317" s="1">
        <v>42558.46875</v>
      </c>
      <c r="B9317" s="2">
        <v>25.160485841181071</v>
      </c>
    </row>
    <row r="9318" spans="1:2" x14ac:dyDescent="0.25">
      <c r="A9318" s="1">
        <v>42558.469444444447</v>
      </c>
      <c r="B9318" s="2">
        <v>19.820671017690621</v>
      </c>
    </row>
    <row r="9319" spans="1:2" x14ac:dyDescent="0.25">
      <c r="A9319" s="1">
        <v>42558.470138888886</v>
      </c>
      <c r="B9319" s="2">
        <v>11.752770138457709</v>
      </c>
    </row>
    <row r="9320" spans="1:2" x14ac:dyDescent="0.25">
      <c r="A9320" s="1">
        <v>42558.470833333333</v>
      </c>
      <c r="B9320" s="2">
        <v>2.8883292481749474</v>
      </c>
    </row>
    <row r="9321" spans="1:2" x14ac:dyDescent="0.25">
      <c r="A9321" s="1">
        <v>42558.47152777778</v>
      </c>
      <c r="B9321" s="2">
        <v>-11.374919599539135</v>
      </c>
    </row>
    <row r="9322" spans="1:2" x14ac:dyDescent="0.25">
      <c r="A9322" s="1">
        <v>42558.472222222219</v>
      </c>
      <c r="B9322" s="2">
        <v>-9.055000063735255</v>
      </c>
    </row>
    <row r="9323" spans="1:2" x14ac:dyDescent="0.25">
      <c r="A9323" s="1">
        <v>42558.472916666666</v>
      </c>
      <c r="B9323" s="2">
        <v>0.88256523490999828</v>
      </c>
    </row>
    <row r="9324" spans="1:2" x14ac:dyDescent="0.25">
      <c r="A9324" s="1">
        <v>42558.473611111112</v>
      </c>
      <c r="B9324" s="2">
        <v>8.0611996453966039</v>
      </c>
    </row>
    <row r="9325" spans="1:2" x14ac:dyDescent="0.25">
      <c r="A9325" s="1">
        <v>42558.474305555559</v>
      </c>
      <c r="B9325" s="2">
        <v>-2.0756342373739849</v>
      </c>
    </row>
    <row r="9326" spans="1:2" x14ac:dyDescent="0.25">
      <c r="A9326" s="1">
        <v>42558.474999999999</v>
      </c>
      <c r="B9326" s="2">
        <v>-10.465925817458386</v>
      </c>
    </row>
    <row r="9327" spans="1:2" x14ac:dyDescent="0.25">
      <c r="A9327" s="1">
        <v>42558.475694444445</v>
      </c>
      <c r="B9327" s="2">
        <v>-23.097204990551109</v>
      </c>
    </row>
    <row r="9328" spans="1:2" x14ac:dyDescent="0.25">
      <c r="A9328" s="1">
        <v>42558.476388888892</v>
      </c>
      <c r="B9328" s="2">
        <v>-23.901709951411856</v>
      </c>
    </row>
    <row r="9329" spans="1:2" x14ac:dyDescent="0.25">
      <c r="A9329" s="1">
        <v>42558.477083333331</v>
      </c>
      <c r="B9329" s="2">
        <v>-17.139164034883045</v>
      </c>
    </row>
    <row r="9330" spans="1:2" x14ac:dyDescent="0.25">
      <c r="A9330" s="1">
        <v>42558.477777777778</v>
      </c>
      <c r="B9330" s="2">
        <v>-2.4562879414870014</v>
      </c>
    </row>
    <row r="9331" spans="1:2" x14ac:dyDescent="0.25">
      <c r="A9331" s="1">
        <v>42558.478472222225</v>
      </c>
      <c r="B9331" s="2">
        <v>0.88985149170863831</v>
      </c>
    </row>
    <row r="9332" spans="1:2" x14ac:dyDescent="0.25">
      <c r="A9332" s="1">
        <v>42558.479166666664</v>
      </c>
      <c r="B9332" s="2">
        <v>14.055749215499963</v>
      </c>
    </row>
    <row r="9333" spans="1:2" x14ac:dyDescent="0.25">
      <c r="A9333" s="1">
        <v>42558.479861111111</v>
      </c>
      <c r="B9333" s="2">
        <v>9.4137981983221835</v>
      </c>
    </row>
    <row r="9334" spans="1:2" x14ac:dyDescent="0.25">
      <c r="A9334" s="1">
        <v>42558.480555555558</v>
      </c>
      <c r="B9334" s="2">
        <v>3.0186476656449184</v>
      </c>
    </row>
    <row r="9335" spans="1:2" x14ac:dyDescent="0.25">
      <c r="A9335" s="1">
        <v>42558.481249999997</v>
      </c>
      <c r="B9335" s="2">
        <v>-10.898892435302454</v>
      </c>
    </row>
    <row r="9336" spans="1:2" x14ac:dyDescent="0.25">
      <c r="A9336" s="1">
        <v>42558.481944444444</v>
      </c>
      <c r="B9336" s="2">
        <v>-25.077732489155217</v>
      </c>
    </row>
    <row r="9337" spans="1:2" x14ac:dyDescent="0.25">
      <c r="A9337" s="1">
        <v>42558.482638888891</v>
      </c>
      <c r="B9337" s="2">
        <v>-21.229775459110776</v>
      </c>
    </row>
    <row r="9338" spans="1:2" x14ac:dyDescent="0.25">
      <c r="A9338" s="1">
        <v>42558.48333333333</v>
      </c>
      <c r="B9338" s="2">
        <v>-22.877446624435834</v>
      </c>
    </row>
    <row r="9339" spans="1:2" x14ac:dyDescent="0.25">
      <c r="A9339" s="1">
        <v>42558.484027777777</v>
      </c>
      <c r="B9339" s="2">
        <v>-33.050805885714361</v>
      </c>
    </row>
    <row r="9340" spans="1:2" x14ac:dyDescent="0.25">
      <c r="A9340" s="1">
        <v>42558.484722222223</v>
      </c>
      <c r="B9340" s="2">
        <v>-25.074420380663167</v>
      </c>
    </row>
    <row r="9341" spans="1:2" x14ac:dyDescent="0.25">
      <c r="A9341" s="1">
        <v>42558.48541666667</v>
      </c>
      <c r="B9341" s="2">
        <v>-19.809328036205262</v>
      </c>
    </row>
    <row r="9342" spans="1:2" x14ac:dyDescent="0.25">
      <c r="A9342" s="1">
        <v>42558.486111111109</v>
      </c>
      <c r="B9342" s="2">
        <v>-17.280840369057355</v>
      </c>
    </row>
    <row r="9343" spans="1:2" x14ac:dyDescent="0.25">
      <c r="A9343" s="1">
        <v>42558.486805555556</v>
      </c>
      <c r="B9343" s="2">
        <v>-6.1058828507322085</v>
      </c>
    </row>
    <row r="9344" spans="1:2" x14ac:dyDescent="0.25">
      <c r="A9344" s="1">
        <v>42558.487500000003</v>
      </c>
      <c r="B9344" s="2">
        <v>4.1091330380955089</v>
      </c>
    </row>
    <row r="9345" spans="1:2" x14ac:dyDescent="0.25">
      <c r="A9345" s="1">
        <v>42558.488194444442</v>
      </c>
      <c r="B9345" s="2">
        <v>5.4383304555745173</v>
      </c>
    </row>
    <row r="9346" spans="1:2" x14ac:dyDescent="0.25">
      <c r="A9346" s="1">
        <v>42558.488888888889</v>
      </c>
      <c r="B9346" s="2">
        <v>4.9169985614294998</v>
      </c>
    </row>
    <row r="9347" spans="1:2" x14ac:dyDescent="0.25">
      <c r="A9347" s="1">
        <v>42558.489583333336</v>
      </c>
      <c r="B9347" s="2">
        <v>-1.3639490897747844</v>
      </c>
    </row>
    <row r="9348" spans="1:2" x14ac:dyDescent="0.25">
      <c r="A9348" s="1">
        <v>42558.490277777775</v>
      </c>
      <c r="B9348" s="2">
        <v>7.5905450418479932</v>
      </c>
    </row>
    <row r="9349" spans="1:2" x14ac:dyDescent="0.25">
      <c r="A9349" s="1">
        <v>42558.490972222222</v>
      </c>
      <c r="B9349" s="2">
        <v>19.324661187569532</v>
      </c>
    </row>
    <row r="9350" spans="1:2" x14ac:dyDescent="0.25">
      <c r="A9350" s="1">
        <v>42558.491666666669</v>
      </c>
      <c r="B9350" s="2">
        <v>36.235919927623279</v>
      </c>
    </row>
    <row r="9351" spans="1:2" x14ac:dyDescent="0.25">
      <c r="A9351" s="1">
        <v>42558.492361111108</v>
      </c>
      <c r="B9351" s="2">
        <v>56.835717833505868</v>
      </c>
    </row>
    <row r="9352" spans="1:2" x14ac:dyDescent="0.25">
      <c r="A9352" s="1">
        <v>42558.493055555555</v>
      </c>
      <c r="B9352" s="2">
        <v>59.658131143456558</v>
      </c>
    </row>
    <row r="9353" spans="1:2" x14ac:dyDescent="0.25">
      <c r="A9353" s="1">
        <v>42558.493750000001</v>
      </c>
      <c r="B9353" s="2">
        <v>62.764398216655053</v>
      </c>
    </row>
    <row r="9354" spans="1:2" x14ac:dyDescent="0.25">
      <c r="A9354" s="1">
        <v>42558.494444444441</v>
      </c>
      <c r="B9354" s="2">
        <v>54.178138014061069</v>
      </c>
    </row>
    <row r="9355" spans="1:2" x14ac:dyDescent="0.25">
      <c r="A9355" s="1">
        <v>42558.495138888888</v>
      </c>
      <c r="B9355" s="2">
        <v>51.407242585944672</v>
      </c>
    </row>
    <row r="9356" spans="1:2" x14ac:dyDescent="0.25">
      <c r="A9356" s="1">
        <v>42558.495833333334</v>
      </c>
      <c r="B9356" s="2">
        <v>58.52725957863634</v>
      </c>
    </row>
    <row r="9357" spans="1:2" x14ac:dyDescent="0.25">
      <c r="A9357" s="1">
        <v>42558.496527777781</v>
      </c>
      <c r="B9357" s="2">
        <v>69.907695676337852</v>
      </c>
    </row>
    <row r="9358" spans="1:2" x14ac:dyDescent="0.25">
      <c r="A9358" s="1">
        <v>42558.49722222222</v>
      </c>
      <c r="B9358" s="2">
        <v>83.940412150679421</v>
      </c>
    </row>
    <row r="9359" spans="1:2" x14ac:dyDescent="0.25">
      <c r="A9359" s="1">
        <v>42558.497916666667</v>
      </c>
      <c r="B9359" s="2">
        <v>82.657734183000869</v>
      </c>
    </row>
    <row r="9360" spans="1:2" x14ac:dyDescent="0.25">
      <c r="A9360" s="1">
        <v>42558.498611111114</v>
      </c>
      <c r="B9360" s="2">
        <v>96.164125127395764</v>
      </c>
    </row>
    <row r="9361" spans="1:2" x14ac:dyDescent="0.25">
      <c r="A9361" s="1">
        <v>42558.499305555553</v>
      </c>
      <c r="B9361" s="2">
        <v>114.04597829926254</v>
      </c>
    </row>
    <row r="9362" spans="1:2" x14ac:dyDescent="0.25">
      <c r="A9362" s="1">
        <v>42558.5</v>
      </c>
      <c r="B9362" s="2">
        <v>127.10956041582007</v>
      </c>
    </row>
    <row r="9363" spans="1:2" x14ac:dyDescent="0.25">
      <c r="A9363" s="1">
        <v>42558.500694444447</v>
      </c>
      <c r="B9363" s="2">
        <v>126.90575082158514</v>
      </c>
    </row>
    <row r="9364" spans="1:2" x14ac:dyDescent="0.25">
      <c r="A9364" s="1">
        <v>42558.501388888886</v>
      </c>
      <c r="B9364" s="2">
        <v>112.51465512304179</v>
      </c>
    </row>
    <row r="9365" spans="1:2" x14ac:dyDescent="0.25">
      <c r="A9365" s="1">
        <v>42558.502083333333</v>
      </c>
      <c r="B9365" s="2">
        <v>112.38407594696231</v>
      </c>
    </row>
    <row r="9366" spans="1:2" x14ac:dyDescent="0.25">
      <c r="A9366" s="1">
        <v>42558.50277777778</v>
      </c>
      <c r="B9366" s="2">
        <v>112.42429335265963</v>
      </c>
    </row>
    <row r="9367" spans="1:2" x14ac:dyDescent="0.25">
      <c r="A9367" s="1">
        <v>42558.503472222219</v>
      </c>
      <c r="B9367" s="2">
        <v>108.45618108211784</v>
      </c>
    </row>
    <row r="9368" spans="1:2" x14ac:dyDescent="0.25">
      <c r="A9368" s="1">
        <v>42558.504166666666</v>
      </c>
      <c r="B9368" s="2">
        <v>104.75293800398552</v>
      </c>
    </row>
    <row r="9369" spans="1:2" x14ac:dyDescent="0.25">
      <c r="A9369" s="1">
        <v>42558.504861111112</v>
      </c>
      <c r="B9369" s="2">
        <v>99.624506160290906</v>
      </c>
    </row>
    <row r="9370" spans="1:2" x14ac:dyDescent="0.25">
      <c r="A9370" s="1">
        <v>42558.505555555559</v>
      </c>
      <c r="B9370" s="2">
        <v>101.62983847524544</v>
      </c>
    </row>
    <row r="9371" spans="1:2" x14ac:dyDescent="0.25">
      <c r="A9371" s="1">
        <v>42558.506249999999</v>
      </c>
      <c r="B9371" s="2">
        <v>107.57350660415055</v>
      </c>
    </row>
    <row r="9372" spans="1:2" x14ac:dyDescent="0.25">
      <c r="A9372" s="1">
        <v>42558.506944444445</v>
      </c>
      <c r="B9372" s="2">
        <v>111.39224742750714</v>
      </c>
    </row>
    <row r="9373" spans="1:2" x14ac:dyDescent="0.25">
      <c r="A9373" s="1">
        <v>42558.507638888892</v>
      </c>
      <c r="B9373" s="2">
        <v>107.9027185539647</v>
      </c>
    </row>
    <row r="9374" spans="1:2" x14ac:dyDescent="0.25">
      <c r="A9374" s="1">
        <v>42558.508333333331</v>
      </c>
      <c r="B9374" s="2">
        <v>118.19955556144706</v>
      </c>
    </row>
    <row r="9375" spans="1:2" x14ac:dyDescent="0.25">
      <c r="A9375" s="1">
        <v>42558.509027777778</v>
      </c>
      <c r="B9375" s="2">
        <v>130.32417103744035</v>
      </c>
    </row>
    <row r="9376" spans="1:2" x14ac:dyDescent="0.25">
      <c r="A9376" s="1">
        <v>42558.509722222225</v>
      </c>
      <c r="B9376" s="2">
        <v>141.76545769187311</v>
      </c>
    </row>
    <row r="9377" spans="1:2" x14ac:dyDescent="0.25">
      <c r="A9377" s="1">
        <v>42558.510416666664</v>
      </c>
      <c r="B9377" s="2">
        <v>156.77425229101598</v>
      </c>
    </row>
    <row r="9378" spans="1:2" x14ac:dyDescent="0.25">
      <c r="A9378" s="1">
        <v>42558.511111111111</v>
      </c>
      <c r="B9378" s="2">
        <v>177.54653733177886</v>
      </c>
    </row>
    <row r="9379" spans="1:2" x14ac:dyDescent="0.25">
      <c r="A9379" s="1">
        <v>42558.511805555558</v>
      </c>
      <c r="B9379" s="2">
        <v>204.34638717694131</v>
      </c>
    </row>
    <row r="9380" spans="1:2" x14ac:dyDescent="0.25">
      <c r="A9380" s="1">
        <v>42558.512499999997</v>
      </c>
      <c r="B9380" s="2">
        <v>188.50446892145555</v>
      </c>
    </row>
    <row r="9381" spans="1:2" x14ac:dyDescent="0.25">
      <c r="A9381" s="1">
        <v>42558.513194444444</v>
      </c>
      <c r="B9381" s="2">
        <v>129.17309882627256</v>
      </c>
    </row>
    <row r="9382" spans="1:2" x14ac:dyDescent="0.25">
      <c r="A9382" s="1">
        <v>42558.513888888891</v>
      </c>
      <c r="B9382" s="2">
        <v>61.372452576271222</v>
      </c>
    </row>
    <row r="9383" spans="1:2" x14ac:dyDescent="0.25">
      <c r="A9383" s="1">
        <v>42558.51458333333</v>
      </c>
      <c r="B9383" s="2">
        <v>12.495662759558279</v>
      </c>
    </row>
    <row r="9384" spans="1:2" x14ac:dyDescent="0.25">
      <c r="A9384" s="1">
        <v>42558.515277777777</v>
      </c>
      <c r="B9384" s="2">
        <v>-44.549234732376256</v>
      </c>
    </row>
    <row r="9385" spans="1:2" x14ac:dyDescent="0.25">
      <c r="A9385" s="1">
        <v>42558.515972222223</v>
      </c>
      <c r="B9385" s="2">
        <v>-54.583648903759119</v>
      </c>
    </row>
    <row r="9386" spans="1:2" x14ac:dyDescent="0.25">
      <c r="A9386" s="1">
        <v>42558.51666666667</v>
      </c>
      <c r="B9386" s="2">
        <v>-77.96338526809123</v>
      </c>
    </row>
    <row r="9387" spans="1:2" x14ac:dyDescent="0.25">
      <c r="A9387" s="1">
        <v>42558.517361111109</v>
      </c>
      <c r="B9387" s="2">
        <v>-85.619613229196204</v>
      </c>
    </row>
    <row r="9388" spans="1:2" x14ac:dyDescent="0.25">
      <c r="A9388" s="1">
        <v>42558.518055555556</v>
      </c>
      <c r="B9388" s="2">
        <v>-60.614113755145809</v>
      </c>
    </row>
    <row r="9389" spans="1:2" x14ac:dyDescent="0.25">
      <c r="A9389" s="1">
        <v>42558.518750000003</v>
      </c>
      <c r="B9389" s="2">
        <v>-27.041211737736013</v>
      </c>
    </row>
    <row r="9390" spans="1:2" x14ac:dyDescent="0.25">
      <c r="A9390" s="1">
        <v>42558.519444444442</v>
      </c>
      <c r="B9390" s="2">
        <v>-18.955703041144684</v>
      </c>
    </row>
    <row r="9391" spans="1:2" x14ac:dyDescent="0.25">
      <c r="A9391" s="1">
        <v>42558.520138888889</v>
      </c>
      <c r="B9391" s="2">
        <v>-6.8458846390494728</v>
      </c>
    </row>
    <row r="9392" spans="1:2" x14ac:dyDescent="0.25">
      <c r="A9392" s="1">
        <v>42558.520833333336</v>
      </c>
      <c r="B9392" s="2">
        <v>-14.504882121286936</v>
      </c>
    </row>
    <row r="9393" spans="1:2" x14ac:dyDescent="0.25">
      <c r="A9393" s="1">
        <v>42558.521527777775</v>
      </c>
      <c r="B9393" s="2">
        <v>-1.5415371180832154</v>
      </c>
    </row>
    <row r="9394" spans="1:2" x14ac:dyDescent="0.25">
      <c r="A9394" s="1">
        <v>42558.522222222222</v>
      </c>
      <c r="B9394" s="2">
        <v>-15.399427428448689</v>
      </c>
    </row>
    <row r="9395" spans="1:2" x14ac:dyDescent="0.25">
      <c r="A9395" s="1">
        <v>42558.522916666669</v>
      </c>
      <c r="B9395" s="2">
        <v>-4.7376458524377087E-2</v>
      </c>
    </row>
    <row r="9396" spans="1:2" x14ac:dyDescent="0.25">
      <c r="A9396" s="1">
        <v>42558.523611111108</v>
      </c>
      <c r="B9396" s="2">
        <v>10.292920670834185</v>
      </c>
    </row>
    <row r="9397" spans="1:2" x14ac:dyDescent="0.25">
      <c r="A9397" s="1">
        <v>42558.524305555555</v>
      </c>
      <c r="B9397" s="2">
        <v>-1.7898346996909822</v>
      </c>
    </row>
    <row r="9398" spans="1:2" x14ac:dyDescent="0.25">
      <c r="A9398" s="1">
        <v>42558.525000000001</v>
      </c>
      <c r="B9398" s="2">
        <v>-24.73089365202274</v>
      </c>
    </row>
    <row r="9399" spans="1:2" x14ac:dyDescent="0.25">
      <c r="A9399" s="1">
        <v>42558.525694444441</v>
      </c>
      <c r="B9399" s="2">
        <v>-25.879787634766156</v>
      </c>
    </row>
    <row r="9400" spans="1:2" x14ac:dyDescent="0.25">
      <c r="A9400" s="1">
        <v>42558.526388888888</v>
      </c>
      <c r="B9400" s="2">
        <v>-29.670521987366374</v>
      </c>
    </row>
    <row r="9401" spans="1:2" x14ac:dyDescent="0.25">
      <c r="A9401" s="1">
        <v>42558.527083333334</v>
      </c>
      <c r="B9401" s="2">
        <v>-28.487440042557623</v>
      </c>
    </row>
    <row r="9402" spans="1:2" x14ac:dyDescent="0.25">
      <c r="A9402" s="1">
        <v>42558.527777777781</v>
      </c>
      <c r="B9402" s="2">
        <v>-29.33778729872623</v>
      </c>
    </row>
    <row r="9403" spans="1:2" x14ac:dyDescent="0.25">
      <c r="A9403" s="1">
        <v>42558.52847222222</v>
      </c>
      <c r="B9403" s="2">
        <v>-26.61256483257457</v>
      </c>
    </row>
    <row r="9404" spans="1:2" x14ac:dyDescent="0.25">
      <c r="A9404" s="1">
        <v>42558.529166666667</v>
      </c>
      <c r="B9404" s="2">
        <v>-45.008620778161763</v>
      </c>
    </row>
    <row r="9405" spans="1:2" x14ac:dyDescent="0.25">
      <c r="A9405" s="1">
        <v>42558.529861111114</v>
      </c>
      <c r="B9405" s="2">
        <v>-58.317022680432999</v>
      </c>
    </row>
    <row r="9406" spans="1:2" x14ac:dyDescent="0.25">
      <c r="A9406" s="1">
        <v>42558.530555555553</v>
      </c>
      <c r="B9406" s="2">
        <v>-60.91254663934815</v>
      </c>
    </row>
    <row r="9407" spans="1:2" x14ac:dyDescent="0.25">
      <c r="A9407" s="1">
        <v>42558.53125</v>
      </c>
      <c r="B9407" s="2">
        <v>-75.654198750554741</v>
      </c>
    </row>
    <row r="9408" spans="1:2" x14ac:dyDescent="0.25">
      <c r="A9408" s="1">
        <v>42558.531944444447</v>
      </c>
      <c r="B9408" s="2">
        <v>-73.935473335210318</v>
      </c>
    </row>
    <row r="9409" spans="1:2" x14ac:dyDescent="0.25">
      <c r="A9409" s="1">
        <v>42558.532638888886</v>
      </c>
      <c r="B9409" s="2">
        <v>-83.931316324011036</v>
      </c>
    </row>
    <row r="9410" spans="1:2" x14ac:dyDescent="0.25">
      <c r="A9410" s="1">
        <v>42558.533333333333</v>
      </c>
      <c r="B9410" s="2">
        <v>-65.007821429121151</v>
      </c>
    </row>
    <row r="9411" spans="1:2" x14ac:dyDescent="0.25">
      <c r="A9411" s="1">
        <v>42558.53402777778</v>
      </c>
      <c r="B9411" s="2">
        <v>-51.931216688639445</v>
      </c>
    </row>
    <row r="9412" spans="1:2" x14ac:dyDescent="0.25">
      <c r="A9412" s="1">
        <v>42558.534722222219</v>
      </c>
      <c r="B9412" s="2">
        <v>-36.777335441733399</v>
      </c>
    </row>
    <row r="9413" spans="1:2" x14ac:dyDescent="0.25">
      <c r="A9413" s="1">
        <v>42558.535416666666</v>
      </c>
      <c r="B9413" s="2">
        <v>-37.696387648069262</v>
      </c>
    </row>
    <row r="9414" spans="1:2" x14ac:dyDescent="0.25">
      <c r="A9414" s="1">
        <v>42558.536111111112</v>
      </c>
      <c r="B9414" s="2">
        <v>-50.977946292273309</v>
      </c>
    </row>
    <row r="9415" spans="1:2" x14ac:dyDescent="0.25">
      <c r="A9415" s="1">
        <v>42558.536805555559</v>
      </c>
      <c r="B9415" s="2">
        <v>-38.614247562109568</v>
      </c>
    </row>
    <row r="9416" spans="1:2" x14ac:dyDescent="0.25">
      <c r="A9416" s="1">
        <v>42558.537499999999</v>
      </c>
      <c r="B9416" s="2">
        <v>-57.638154101410571</v>
      </c>
    </row>
    <row r="9417" spans="1:2" x14ac:dyDescent="0.25">
      <c r="A9417" s="1">
        <v>42558.538194444445</v>
      </c>
      <c r="B9417" s="2">
        <v>-62.10130582776619</v>
      </c>
    </row>
    <row r="9418" spans="1:2" x14ac:dyDescent="0.25">
      <c r="A9418" s="1">
        <v>42558.538888888892</v>
      </c>
      <c r="B9418" s="2">
        <v>-64.511727069665596</v>
      </c>
    </row>
    <row r="9419" spans="1:2" x14ac:dyDescent="0.25">
      <c r="A9419" s="1">
        <v>42558.539583333331</v>
      </c>
      <c r="B9419" s="2">
        <v>-29.089684188583245</v>
      </c>
    </row>
    <row r="9420" spans="1:2" x14ac:dyDescent="0.25">
      <c r="A9420" s="1">
        <v>42558.540277777778</v>
      </c>
      <c r="B9420" s="2">
        <v>-16.403531394231443</v>
      </c>
    </row>
    <row r="9421" spans="1:2" x14ac:dyDescent="0.25">
      <c r="A9421" s="1">
        <v>42558.540972222225</v>
      </c>
      <c r="B9421" s="2">
        <v>11.229155489623857</v>
      </c>
    </row>
    <row r="9422" spans="1:2" x14ac:dyDescent="0.25">
      <c r="A9422" s="1">
        <v>42558.541666666664</v>
      </c>
      <c r="B9422" s="2">
        <v>19.215176754868299</v>
      </c>
    </row>
    <row r="9423" spans="1:2" x14ac:dyDescent="0.25">
      <c r="A9423" s="1">
        <v>42558.542361111111</v>
      </c>
      <c r="B9423" s="2">
        <v>26.685504740045143</v>
      </c>
    </row>
    <row r="9424" spans="1:2" x14ac:dyDescent="0.25">
      <c r="A9424" s="1">
        <v>42558.543055555558</v>
      </c>
      <c r="B9424" s="2">
        <v>20.716108314421096</v>
      </c>
    </row>
    <row r="9425" spans="1:2" x14ac:dyDescent="0.25">
      <c r="A9425" s="1">
        <v>42558.543749999997</v>
      </c>
      <c r="B9425" s="2">
        <v>-18.337528277485884</v>
      </c>
    </row>
    <row r="9426" spans="1:2" x14ac:dyDescent="0.25">
      <c r="A9426" s="1">
        <v>42558.544444444444</v>
      </c>
      <c r="B9426" s="2">
        <v>-48.626012927919511</v>
      </c>
    </row>
    <row r="9427" spans="1:2" x14ac:dyDescent="0.25">
      <c r="A9427" s="1">
        <v>42558.545138888891</v>
      </c>
      <c r="B9427" s="2">
        <v>-53.874890081028568</v>
      </c>
    </row>
    <row r="9428" spans="1:2" x14ac:dyDescent="0.25">
      <c r="A9428" s="1">
        <v>42558.54583333333</v>
      </c>
      <c r="B9428" s="2">
        <v>-46.797827696692551</v>
      </c>
    </row>
    <row r="9429" spans="1:2" x14ac:dyDescent="0.25">
      <c r="A9429" s="1">
        <v>42558.546527777777</v>
      </c>
      <c r="B9429" s="2">
        <v>-61.02723144588235</v>
      </c>
    </row>
    <row r="9430" spans="1:2" x14ac:dyDescent="0.25">
      <c r="A9430" s="1">
        <v>42558.547222222223</v>
      </c>
      <c r="B9430" s="2">
        <v>-62.789177185903341</v>
      </c>
    </row>
    <row r="9431" spans="1:2" x14ac:dyDescent="0.25">
      <c r="A9431" s="1">
        <v>42558.54791666667</v>
      </c>
      <c r="B9431" s="2">
        <v>-82.259357073122132</v>
      </c>
    </row>
    <row r="9432" spans="1:2" x14ac:dyDescent="0.25">
      <c r="A9432" s="1">
        <v>42558.548611111109</v>
      </c>
      <c r="B9432" s="2">
        <v>-74.337296512456177</v>
      </c>
    </row>
    <row r="9433" spans="1:2" x14ac:dyDescent="0.25">
      <c r="A9433" s="1">
        <v>42558.549305555556</v>
      </c>
      <c r="B9433" s="2">
        <v>-51.112949509795484</v>
      </c>
    </row>
    <row r="9434" spans="1:2" x14ac:dyDescent="0.25">
      <c r="A9434" s="1">
        <v>42558.55</v>
      </c>
      <c r="B9434" s="2">
        <v>-52.690431557335735</v>
      </c>
    </row>
    <row r="9435" spans="1:2" x14ac:dyDescent="0.25">
      <c r="A9435" s="1">
        <v>42558.550694444442</v>
      </c>
      <c r="B9435" s="2">
        <v>-56.599332432664234</v>
      </c>
    </row>
    <row r="9436" spans="1:2" x14ac:dyDescent="0.25">
      <c r="A9436" s="1">
        <v>42558.551388888889</v>
      </c>
      <c r="B9436" s="2">
        <v>-52.852004656226683</v>
      </c>
    </row>
    <row r="9437" spans="1:2" x14ac:dyDescent="0.25">
      <c r="A9437" s="1">
        <v>42558.552083333336</v>
      </c>
      <c r="B9437" s="2">
        <v>-54.854005701916563</v>
      </c>
    </row>
    <row r="9438" spans="1:2" x14ac:dyDescent="0.25">
      <c r="A9438" s="1">
        <v>42558.552777777775</v>
      </c>
      <c r="B9438" s="2">
        <v>-51.602795373184684</v>
      </c>
    </row>
    <row r="9439" spans="1:2" x14ac:dyDescent="0.25">
      <c r="A9439" s="1">
        <v>42558.553472222222</v>
      </c>
      <c r="B9439" s="2">
        <v>-49.969769966764339</v>
      </c>
    </row>
    <row r="9440" spans="1:2" x14ac:dyDescent="0.25">
      <c r="A9440" s="1">
        <v>42558.554166666669</v>
      </c>
      <c r="B9440" s="2">
        <v>-60.799031704900941</v>
      </c>
    </row>
    <row r="9441" spans="1:2" x14ac:dyDescent="0.25">
      <c r="A9441" s="1">
        <v>42558.554861111108</v>
      </c>
      <c r="B9441" s="2">
        <v>-74.116992773678305</v>
      </c>
    </row>
    <row r="9442" spans="1:2" x14ac:dyDescent="0.25">
      <c r="A9442" s="1">
        <v>42558.555555555555</v>
      </c>
      <c r="B9442" s="2">
        <v>-72.548751173240206</v>
      </c>
    </row>
    <row r="9443" spans="1:2" x14ac:dyDescent="0.25">
      <c r="A9443" s="1">
        <v>42558.556250000001</v>
      </c>
      <c r="B9443" s="2">
        <v>-95.511526777230515</v>
      </c>
    </row>
    <row r="9444" spans="1:2" x14ac:dyDescent="0.25">
      <c r="A9444" s="1">
        <v>42558.556944444441</v>
      </c>
      <c r="B9444" s="2">
        <v>-108.31712492123091</v>
      </c>
    </row>
    <row r="9445" spans="1:2" x14ac:dyDescent="0.25">
      <c r="A9445" s="1">
        <v>42558.557638888888</v>
      </c>
      <c r="B9445" s="2">
        <v>-94.383955490398023</v>
      </c>
    </row>
    <row r="9446" spans="1:2" x14ac:dyDescent="0.25">
      <c r="A9446" s="1">
        <v>42558.558333333334</v>
      </c>
      <c r="B9446" s="2">
        <v>-82.990510323775624</v>
      </c>
    </row>
    <row r="9447" spans="1:2" x14ac:dyDescent="0.25">
      <c r="A9447" s="1">
        <v>42558.559027777781</v>
      </c>
      <c r="B9447" s="2">
        <v>-80.726932655686198</v>
      </c>
    </row>
    <row r="9448" spans="1:2" x14ac:dyDescent="0.25">
      <c r="A9448" s="1">
        <v>42558.55972222222</v>
      </c>
      <c r="B9448" s="2">
        <v>-78.833363470287679</v>
      </c>
    </row>
    <row r="9449" spans="1:2" x14ac:dyDescent="0.25">
      <c r="A9449" s="1">
        <v>42558.560416666667</v>
      </c>
      <c r="B9449" s="2">
        <v>-83.241606669155104</v>
      </c>
    </row>
    <row r="9450" spans="1:2" x14ac:dyDescent="0.25">
      <c r="A9450" s="1">
        <v>42558.561111111114</v>
      </c>
      <c r="B9450" s="2">
        <v>-88.67151236920617</v>
      </c>
    </row>
    <row r="9451" spans="1:2" x14ac:dyDescent="0.25">
      <c r="A9451" s="1">
        <v>42558.561805555553</v>
      </c>
      <c r="B9451" s="2">
        <v>-99.966363274895897</v>
      </c>
    </row>
    <row r="9452" spans="1:2" x14ac:dyDescent="0.25">
      <c r="A9452" s="1">
        <v>42558.5625</v>
      </c>
      <c r="B9452" s="2">
        <v>-115.09490714794568</v>
      </c>
    </row>
    <row r="9453" spans="1:2" x14ac:dyDescent="0.25">
      <c r="A9453" s="1">
        <v>42558.563194444447</v>
      </c>
      <c r="B9453" s="2">
        <v>-127.51799261514485</v>
      </c>
    </row>
    <row r="9454" spans="1:2" x14ac:dyDescent="0.25">
      <c r="A9454" s="1">
        <v>42558.563888888886</v>
      </c>
      <c r="B9454" s="2">
        <v>-145.76722355555589</v>
      </c>
    </row>
    <row r="9455" spans="1:2" x14ac:dyDescent="0.25">
      <c r="A9455" s="1">
        <v>42558.564583333333</v>
      </c>
      <c r="B9455" s="2">
        <v>-136.86235154119785</v>
      </c>
    </row>
    <row r="9456" spans="1:2" x14ac:dyDescent="0.25">
      <c r="A9456" s="1">
        <v>42558.56527777778</v>
      </c>
      <c r="B9456" s="2">
        <v>-118.43430019121928</v>
      </c>
    </row>
    <row r="9457" spans="1:2" x14ac:dyDescent="0.25">
      <c r="A9457" s="1">
        <v>42558.565972222219</v>
      </c>
      <c r="B9457" s="2">
        <v>-110.0183654728656</v>
      </c>
    </row>
    <row r="9458" spans="1:2" x14ac:dyDescent="0.25">
      <c r="A9458" s="1">
        <v>42558.566666666666</v>
      </c>
      <c r="B9458" s="2">
        <v>-93.66567349088146</v>
      </c>
    </row>
    <row r="9459" spans="1:2" x14ac:dyDescent="0.25">
      <c r="A9459" s="1">
        <v>42558.567361111112</v>
      </c>
      <c r="B9459" s="2">
        <v>-71.061193093722494</v>
      </c>
    </row>
    <row r="9460" spans="1:2" x14ac:dyDescent="0.25">
      <c r="A9460" s="1">
        <v>42558.568055555559</v>
      </c>
      <c r="B9460" s="2">
        <v>-59.42025550030327</v>
      </c>
    </row>
    <row r="9461" spans="1:2" x14ac:dyDescent="0.25">
      <c r="A9461" s="1">
        <v>42558.568749999999</v>
      </c>
      <c r="B9461" s="2">
        <v>-58.093063922144935</v>
      </c>
    </row>
    <row r="9462" spans="1:2" x14ac:dyDescent="0.25">
      <c r="A9462" s="1">
        <v>42558.569444444445</v>
      </c>
      <c r="B9462" s="2">
        <v>-58.260115946894317</v>
      </c>
    </row>
    <row r="9463" spans="1:2" x14ac:dyDescent="0.25">
      <c r="A9463" s="1">
        <v>42558.570138888892</v>
      </c>
      <c r="B9463" s="2">
        <v>-68.468287270095118</v>
      </c>
    </row>
    <row r="9464" spans="1:2" x14ac:dyDescent="0.25">
      <c r="A9464" s="1">
        <v>42558.570833333331</v>
      </c>
      <c r="B9464" s="2">
        <v>-80.708941489706433</v>
      </c>
    </row>
    <row r="9465" spans="1:2" x14ac:dyDescent="0.25">
      <c r="A9465" s="1">
        <v>42558.571527777778</v>
      </c>
      <c r="B9465" s="2">
        <v>-102.76904663547563</v>
      </c>
    </row>
    <row r="9466" spans="1:2" x14ac:dyDescent="0.25">
      <c r="A9466" s="1">
        <v>42558.572222222225</v>
      </c>
      <c r="B9466" s="2">
        <v>-139.31527735193569</v>
      </c>
    </row>
    <row r="9467" spans="1:2" x14ac:dyDescent="0.25">
      <c r="A9467" s="1">
        <v>42558.572916666664</v>
      </c>
      <c r="B9467" s="2">
        <v>-152.42634590819554</v>
      </c>
    </row>
    <row r="9468" spans="1:2" x14ac:dyDescent="0.25">
      <c r="A9468" s="1">
        <v>42558.573611111111</v>
      </c>
      <c r="B9468" s="2">
        <v>-116.33233843456644</v>
      </c>
    </row>
    <row r="9469" spans="1:2" x14ac:dyDescent="0.25">
      <c r="A9469" s="1">
        <v>42558.574305555558</v>
      </c>
      <c r="B9469" s="2">
        <v>-65.859679303318259</v>
      </c>
    </row>
    <row r="9470" spans="1:2" x14ac:dyDescent="0.25">
      <c r="A9470" s="1">
        <v>42558.574999999997</v>
      </c>
      <c r="B9470" s="2">
        <v>-38.418271464805976</v>
      </c>
    </row>
    <row r="9471" spans="1:2" x14ac:dyDescent="0.25">
      <c r="A9471" s="1">
        <v>42558.575694444444</v>
      </c>
      <c r="B9471" s="2">
        <v>-43.331271468057338</v>
      </c>
    </row>
    <row r="9472" spans="1:2" x14ac:dyDescent="0.25">
      <c r="A9472" s="1">
        <v>42558.576388888891</v>
      </c>
      <c r="B9472" s="2">
        <v>-34.0765127048818</v>
      </c>
    </row>
    <row r="9473" spans="1:2" x14ac:dyDescent="0.25">
      <c r="A9473" s="1">
        <v>42558.57708333333</v>
      </c>
      <c r="B9473" s="2">
        <v>-31.706633438440623</v>
      </c>
    </row>
    <row r="9474" spans="1:2" x14ac:dyDescent="0.25">
      <c r="A9474" s="1">
        <v>42558.577777777777</v>
      </c>
      <c r="B9474" s="2">
        <v>-28.889228476967158</v>
      </c>
    </row>
    <row r="9475" spans="1:2" x14ac:dyDescent="0.25">
      <c r="A9475" s="1">
        <v>42558.578472222223</v>
      </c>
      <c r="B9475" s="2">
        <v>-19.731726350002766</v>
      </c>
    </row>
    <row r="9476" spans="1:2" x14ac:dyDescent="0.25">
      <c r="A9476" s="1">
        <v>42558.57916666667</v>
      </c>
      <c r="B9476" s="2">
        <v>-28.5636753336216</v>
      </c>
    </row>
    <row r="9477" spans="1:2" x14ac:dyDescent="0.25">
      <c r="A9477" s="1">
        <v>42558.579861111109</v>
      </c>
      <c r="B9477" s="2">
        <v>-16.056459479167824</v>
      </c>
    </row>
    <row r="9478" spans="1:2" x14ac:dyDescent="0.25">
      <c r="A9478" s="1">
        <v>42558.580555555556</v>
      </c>
      <c r="B9478" s="2">
        <v>-12.276085699996717</v>
      </c>
    </row>
    <row r="9479" spans="1:2" x14ac:dyDescent="0.25">
      <c r="A9479" s="1">
        <v>42558.581250000003</v>
      </c>
      <c r="B9479" s="2">
        <v>-0.1705665003794517</v>
      </c>
    </row>
    <row r="9480" spans="1:2" x14ac:dyDescent="0.25">
      <c r="A9480" s="1">
        <v>42558.581944444442</v>
      </c>
      <c r="B9480" s="2">
        <v>-14.736059995530134</v>
      </c>
    </row>
    <row r="9481" spans="1:2" x14ac:dyDescent="0.25">
      <c r="A9481" s="1">
        <v>42558.582638888889</v>
      </c>
      <c r="B9481" s="2">
        <v>-22.471923923905706</v>
      </c>
    </row>
    <row r="9482" spans="1:2" x14ac:dyDescent="0.25">
      <c r="A9482" s="1">
        <v>42558.583333333336</v>
      </c>
      <c r="B9482" s="2">
        <v>-11.834288882173132</v>
      </c>
    </row>
    <row r="9483" spans="1:2" x14ac:dyDescent="0.25">
      <c r="A9483" s="1">
        <v>42558.584027777775</v>
      </c>
      <c r="B9483" s="2">
        <v>-5.144306429664721</v>
      </c>
    </row>
    <row r="9484" spans="1:2" x14ac:dyDescent="0.25">
      <c r="A9484" s="1">
        <v>42558.584722222222</v>
      </c>
      <c r="B9484" s="2">
        <v>-6.7680293399636868</v>
      </c>
    </row>
    <row r="9485" spans="1:2" x14ac:dyDescent="0.25">
      <c r="A9485" s="1">
        <v>42558.585416666669</v>
      </c>
      <c r="B9485" s="2">
        <v>-11.295607413337954</v>
      </c>
    </row>
    <row r="9486" spans="1:2" x14ac:dyDescent="0.25">
      <c r="A9486" s="1">
        <v>42558.586111111108</v>
      </c>
      <c r="B9486" s="2">
        <v>-16.480727700038308</v>
      </c>
    </row>
    <row r="9487" spans="1:2" x14ac:dyDescent="0.25">
      <c r="A9487" s="1">
        <v>42558.586805555555</v>
      </c>
      <c r="B9487" s="2">
        <v>-8.8328458163276089</v>
      </c>
    </row>
    <row r="9488" spans="1:2" x14ac:dyDescent="0.25">
      <c r="A9488" s="1">
        <v>42558.587500000001</v>
      </c>
      <c r="B9488" s="2">
        <v>-8.0174066031502047</v>
      </c>
    </row>
    <row r="9489" spans="1:2" x14ac:dyDescent="0.25">
      <c r="A9489" s="1">
        <v>42558.588194444441</v>
      </c>
      <c r="B9489" s="2">
        <v>10.920215020857965</v>
      </c>
    </row>
    <row r="9490" spans="1:2" x14ac:dyDescent="0.25">
      <c r="A9490" s="1">
        <v>42558.588888888888</v>
      </c>
      <c r="B9490" s="2">
        <v>34.510950681834949</v>
      </c>
    </row>
    <row r="9491" spans="1:2" x14ac:dyDescent="0.25">
      <c r="A9491" s="1">
        <v>42558.589583333334</v>
      </c>
      <c r="B9491" s="2">
        <v>32.891578620574244</v>
      </c>
    </row>
    <row r="9492" spans="1:2" x14ac:dyDescent="0.25">
      <c r="A9492" s="1">
        <v>42558.590277777781</v>
      </c>
      <c r="B9492" s="2">
        <v>28.609538047191261</v>
      </c>
    </row>
    <row r="9493" spans="1:2" x14ac:dyDescent="0.25">
      <c r="A9493" s="1">
        <v>42558.59097222222</v>
      </c>
      <c r="B9493" s="2">
        <v>29.585655215293809</v>
      </c>
    </row>
    <row r="9494" spans="1:2" x14ac:dyDescent="0.25">
      <c r="A9494" s="1">
        <v>42558.591666666667</v>
      </c>
      <c r="B9494" s="2">
        <v>26.698189192415644</v>
      </c>
    </row>
    <row r="9495" spans="1:2" x14ac:dyDescent="0.25">
      <c r="A9495" s="1">
        <v>42558.592361111114</v>
      </c>
      <c r="B9495" s="2">
        <v>31.440743428888769</v>
      </c>
    </row>
    <row r="9496" spans="1:2" x14ac:dyDescent="0.25">
      <c r="A9496" s="1">
        <v>42558.593055555553</v>
      </c>
      <c r="B9496" s="2">
        <v>28.737799995688935</v>
      </c>
    </row>
    <row r="9497" spans="1:2" x14ac:dyDescent="0.25">
      <c r="A9497" s="1">
        <v>42558.59375</v>
      </c>
      <c r="B9497" s="2">
        <v>32.408425002310345</v>
      </c>
    </row>
    <row r="9498" spans="1:2" x14ac:dyDescent="0.25">
      <c r="A9498" s="1">
        <v>42558.594444444447</v>
      </c>
      <c r="B9498" s="2">
        <v>26.329983983871351</v>
      </c>
    </row>
    <row r="9499" spans="1:2" x14ac:dyDescent="0.25">
      <c r="A9499" s="1">
        <v>42558.595138888886</v>
      </c>
      <c r="B9499" s="2">
        <v>29.020974670545549</v>
      </c>
    </row>
    <row r="9500" spans="1:2" x14ac:dyDescent="0.25">
      <c r="A9500" s="1">
        <v>42558.595833333333</v>
      </c>
      <c r="B9500" s="2">
        <v>29.816217087721451</v>
      </c>
    </row>
    <row r="9501" spans="1:2" x14ac:dyDescent="0.25">
      <c r="A9501" s="1">
        <v>42558.59652777778</v>
      </c>
      <c r="B9501" s="2">
        <v>39.913185897219229</v>
      </c>
    </row>
    <row r="9502" spans="1:2" x14ac:dyDescent="0.25">
      <c r="A9502" s="1">
        <v>42558.597222222219</v>
      </c>
      <c r="B9502" s="2">
        <v>27.646466614258195</v>
      </c>
    </row>
    <row r="9503" spans="1:2" x14ac:dyDescent="0.25">
      <c r="A9503" s="1">
        <v>42558.597916666666</v>
      </c>
      <c r="B9503" s="2">
        <v>27.789272822948018</v>
      </c>
    </row>
    <row r="9504" spans="1:2" x14ac:dyDescent="0.25">
      <c r="A9504" s="1">
        <v>42558.598611111112</v>
      </c>
      <c r="B9504" s="2">
        <v>25.17150004881308</v>
      </c>
    </row>
    <row r="9505" spans="1:2" x14ac:dyDescent="0.25">
      <c r="A9505" s="1">
        <v>42558.599305555559</v>
      </c>
      <c r="B9505" s="2">
        <v>36.105044928923597</v>
      </c>
    </row>
    <row r="9506" spans="1:2" x14ac:dyDescent="0.25">
      <c r="A9506" s="1">
        <v>42558.6</v>
      </c>
      <c r="B9506" s="2">
        <v>26.397642566329644</v>
      </c>
    </row>
    <row r="9507" spans="1:2" x14ac:dyDescent="0.25">
      <c r="A9507" s="1">
        <v>42558.600694444445</v>
      </c>
      <c r="B9507" s="2">
        <v>32.705825869577531</v>
      </c>
    </row>
    <row r="9508" spans="1:2" x14ac:dyDescent="0.25">
      <c r="A9508" s="1">
        <v>42558.601388888892</v>
      </c>
      <c r="B9508" s="2">
        <v>29.370827296409697</v>
      </c>
    </row>
    <row r="9509" spans="1:2" x14ac:dyDescent="0.25">
      <c r="A9509" s="1">
        <v>42558.602083333331</v>
      </c>
      <c r="B9509" s="2">
        <v>36.497368400150059</v>
      </c>
    </row>
    <row r="9510" spans="1:2" x14ac:dyDescent="0.25">
      <c r="A9510" s="1">
        <v>42558.602777777778</v>
      </c>
      <c r="B9510" s="2">
        <v>34.56237711221911</v>
      </c>
    </row>
    <row r="9511" spans="1:2" x14ac:dyDescent="0.25">
      <c r="A9511" s="1">
        <v>42558.603472222225</v>
      </c>
      <c r="B9511" s="2">
        <v>41.568392184496041</v>
      </c>
    </row>
    <row r="9512" spans="1:2" x14ac:dyDescent="0.25">
      <c r="A9512" s="1">
        <v>42558.604166666664</v>
      </c>
      <c r="B9512" s="2">
        <v>38.63182408804375</v>
      </c>
    </row>
    <row r="9513" spans="1:2" x14ac:dyDescent="0.25">
      <c r="A9513" s="1">
        <v>42558.604861111111</v>
      </c>
      <c r="B9513" s="2">
        <v>6.3974021797298821</v>
      </c>
    </row>
    <row r="9514" spans="1:2" x14ac:dyDescent="0.25">
      <c r="A9514" s="1">
        <v>42558.605555555558</v>
      </c>
      <c r="B9514" s="2">
        <v>14.095209470360714</v>
      </c>
    </row>
    <row r="9515" spans="1:2" x14ac:dyDescent="0.25">
      <c r="A9515" s="1">
        <v>42558.606249999997</v>
      </c>
      <c r="B9515" s="2">
        <v>13.371574565465076</v>
      </c>
    </row>
    <row r="9516" spans="1:2" x14ac:dyDescent="0.25">
      <c r="A9516" s="1">
        <v>42558.606944444444</v>
      </c>
      <c r="B9516" s="2">
        <v>10.034092857182744</v>
      </c>
    </row>
    <row r="9517" spans="1:2" x14ac:dyDescent="0.25">
      <c r="A9517" s="1">
        <v>42558.607638888891</v>
      </c>
      <c r="B9517" s="2">
        <v>22.159174411353888</v>
      </c>
    </row>
    <row r="9518" spans="1:2" x14ac:dyDescent="0.25">
      <c r="A9518" s="1">
        <v>42558.60833333333</v>
      </c>
      <c r="B9518" s="2">
        <v>18.955006752142314</v>
      </c>
    </row>
    <row r="9519" spans="1:2" x14ac:dyDescent="0.25">
      <c r="A9519" s="1">
        <v>42558.609027777777</v>
      </c>
      <c r="B9519" s="2">
        <v>33.391166101331088</v>
      </c>
    </row>
    <row r="9520" spans="1:2" x14ac:dyDescent="0.25">
      <c r="A9520" s="1">
        <v>42558.609722222223</v>
      </c>
      <c r="B9520" s="2">
        <v>33.519647637866726</v>
      </c>
    </row>
    <row r="9521" spans="1:2" x14ac:dyDescent="0.25">
      <c r="A9521" s="1">
        <v>42558.61041666667</v>
      </c>
      <c r="B9521" s="2">
        <v>27.197841681429175</v>
      </c>
    </row>
    <row r="9522" spans="1:2" x14ac:dyDescent="0.25">
      <c r="A9522" s="1">
        <v>42558.611111111109</v>
      </c>
      <c r="B9522" s="2">
        <v>21.2384214314181</v>
      </c>
    </row>
    <row r="9523" spans="1:2" x14ac:dyDescent="0.25">
      <c r="A9523" s="1">
        <v>42558.611805555556</v>
      </c>
      <c r="B9523" s="2">
        <v>28.069932556213946</v>
      </c>
    </row>
    <row r="9524" spans="1:2" x14ac:dyDescent="0.25">
      <c r="A9524" s="1">
        <v>42558.612500000003</v>
      </c>
      <c r="B9524" s="2">
        <v>22.770660302450899</v>
      </c>
    </row>
    <row r="9525" spans="1:2" x14ac:dyDescent="0.25">
      <c r="A9525" s="1">
        <v>42558.613194444442</v>
      </c>
      <c r="B9525" s="2">
        <v>17.046472914626552</v>
      </c>
    </row>
    <row r="9526" spans="1:2" x14ac:dyDescent="0.25">
      <c r="A9526" s="1">
        <v>42558.613888888889</v>
      </c>
      <c r="B9526" s="2">
        <v>30.300111550557389</v>
      </c>
    </row>
    <row r="9527" spans="1:2" x14ac:dyDescent="0.25">
      <c r="A9527" s="1">
        <v>42558.614583333336</v>
      </c>
      <c r="B9527" s="2">
        <v>41.569162326293494</v>
      </c>
    </row>
    <row r="9528" spans="1:2" x14ac:dyDescent="0.25">
      <c r="A9528" s="1">
        <v>42558.615277777775</v>
      </c>
      <c r="B9528" s="2">
        <v>54.531913990243147</v>
      </c>
    </row>
    <row r="9529" spans="1:2" x14ac:dyDescent="0.25">
      <c r="A9529" s="1">
        <v>42558.615972222222</v>
      </c>
      <c r="B9529" s="2">
        <v>64.06367124735165</v>
      </c>
    </row>
    <row r="9530" spans="1:2" x14ac:dyDescent="0.25">
      <c r="A9530" s="1">
        <v>42558.616666666669</v>
      </c>
      <c r="B9530" s="2">
        <v>52.792108803588782</v>
      </c>
    </row>
    <row r="9531" spans="1:2" x14ac:dyDescent="0.25">
      <c r="A9531" s="1">
        <v>42558.617361111108</v>
      </c>
      <c r="B9531" s="2">
        <v>56.986235516631858</v>
      </c>
    </row>
    <row r="9532" spans="1:2" x14ac:dyDescent="0.25">
      <c r="A9532" s="1">
        <v>42558.618055555555</v>
      </c>
      <c r="B9532" s="2">
        <v>65.397465645834259</v>
      </c>
    </row>
    <row r="9533" spans="1:2" x14ac:dyDescent="0.25">
      <c r="A9533" s="1">
        <v>42558.618750000001</v>
      </c>
      <c r="B9533" s="2">
        <v>60.790557865156252</v>
      </c>
    </row>
    <row r="9534" spans="1:2" x14ac:dyDescent="0.25">
      <c r="A9534" s="1">
        <v>42558.619444444441</v>
      </c>
      <c r="B9534" s="2">
        <v>62.068065030416861</v>
      </c>
    </row>
    <row r="9535" spans="1:2" x14ac:dyDescent="0.25">
      <c r="A9535" s="1">
        <v>42558.620138888888</v>
      </c>
      <c r="B9535" s="2">
        <v>68.689452094832092</v>
      </c>
    </row>
    <row r="9536" spans="1:2" x14ac:dyDescent="0.25">
      <c r="A9536" s="1">
        <v>42558.620833333334</v>
      </c>
      <c r="B9536" s="2">
        <v>68.075183500791894</v>
      </c>
    </row>
    <row r="9537" spans="1:2" x14ac:dyDescent="0.25">
      <c r="A9537" s="1">
        <v>42558.621527777781</v>
      </c>
      <c r="B9537" s="2">
        <v>71.914635041525855</v>
      </c>
    </row>
    <row r="9538" spans="1:2" x14ac:dyDescent="0.25">
      <c r="A9538" s="1">
        <v>42558.62222222222</v>
      </c>
      <c r="B9538" s="2">
        <v>73.59350082162419</v>
      </c>
    </row>
    <row r="9539" spans="1:2" x14ac:dyDescent="0.25">
      <c r="A9539" s="1">
        <v>42558.622916666667</v>
      </c>
      <c r="B9539" s="2">
        <v>69.561789269119615</v>
      </c>
    </row>
    <row r="9540" spans="1:2" x14ac:dyDescent="0.25">
      <c r="A9540" s="1">
        <v>42558.623611111114</v>
      </c>
      <c r="B9540" s="2">
        <v>54.649437475716695</v>
      </c>
    </row>
    <row r="9541" spans="1:2" x14ac:dyDescent="0.25">
      <c r="A9541" s="1">
        <v>42558.624305555553</v>
      </c>
      <c r="B9541" s="2">
        <v>54.008529266530722</v>
      </c>
    </row>
    <row r="9542" spans="1:2" x14ac:dyDescent="0.25">
      <c r="A9542" s="1">
        <v>42558.625</v>
      </c>
      <c r="B9542" s="2">
        <v>40.146722939458172</v>
      </c>
    </row>
    <row r="9543" spans="1:2" x14ac:dyDescent="0.25">
      <c r="A9543" s="1">
        <v>42558.625694444447</v>
      </c>
      <c r="B9543" s="2">
        <v>31.741027932302678</v>
      </c>
    </row>
    <row r="9544" spans="1:2" x14ac:dyDescent="0.25">
      <c r="A9544" s="1">
        <v>42558.626388888886</v>
      </c>
      <c r="B9544" s="2">
        <v>19.237467455716249</v>
      </c>
    </row>
    <row r="9545" spans="1:2" x14ac:dyDescent="0.25">
      <c r="A9545" s="1">
        <v>42558.627083333333</v>
      </c>
      <c r="B9545" s="2">
        <v>29.451088215131797</v>
      </c>
    </row>
    <row r="9546" spans="1:2" x14ac:dyDescent="0.25">
      <c r="A9546" s="1">
        <v>42558.62777777778</v>
      </c>
      <c r="B9546" s="2">
        <v>31.541880652982218</v>
      </c>
    </row>
    <row r="9547" spans="1:2" x14ac:dyDescent="0.25">
      <c r="A9547" s="1">
        <v>42558.628472222219</v>
      </c>
      <c r="B9547" s="2">
        <v>21.550174085205558</v>
      </c>
    </row>
    <row r="9548" spans="1:2" x14ac:dyDescent="0.25">
      <c r="A9548" s="1">
        <v>42558.629166666666</v>
      </c>
      <c r="B9548" s="2">
        <v>18.381613415981217</v>
      </c>
    </row>
    <row r="9549" spans="1:2" x14ac:dyDescent="0.25">
      <c r="A9549" s="1">
        <v>42558.629861111112</v>
      </c>
      <c r="B9549" s="2">
        <v>23.015186952852915</v>
      </c>
    </row>
    <row r="9550" spans="1:2" x14ac:dyDescent="0.25">
      <c r="A9550" s="1">
        <v>42558.630555555559</v>
      </c>
      <c r="B9550" s="2">
        <v>21.257846782403067</v>
      </c>
    </row>
    <row r="9551" spans="1:2" x14ac:dyDescent="0.25">
      <c r="A9551" s="1">
        <v>42558.631249999999</v>
      </c>
      <c r="B9551" s="2">
        <v>18.241718171307486</v>
      </c>
    </row>
    <row r="9552" spans="1:2" x14ac:dyDescent="0.25">
      <c r="A9552" s="1">
        <v>42558.631944444445</v>
      </c>
      <c r="B9552" s="2">
        <v>33.071863661342647</v>
      </c>
    </row>
    <row r="9553" spans="1:2" x14ac:dyDescent="0.25">
      <c r="A9553" s="1">
        <v>42558.632638888892</v>
      </c>
      <c r="B9553" s="2">
        <v>25.210050927725387</v>
      </c>
    </row>
    <row r="9554" spans="1:2" x14ac:dyDescent="0.25">
      <c r="A9554" s="1">
        <v>42558.633333333331</v>
      </c>
      <c r="B9554" s="2">
        <v>17.758060379190525</v>
      </c>
    </row>
    <row r="9555" spans="1:2" x14ac:dyDescent="0.25">
      <c r="A9555" s="1">
        <v>42558.634027777778</v>
      </c>
      <c r="B9555" s="2">
        <v>20.585841158949673</v>
      </c>
    </row>
    <row r="9556" spans="1:2" x14ac:dyDescent="0.25">
      <c r="A9556" s="1">
        <v>42558.634722222225</v>
      </c>
      <c r="B9556" s="2">
        <v>27.14964166736366</v>
      </c>
    </row>
    <row r="9557" spans="1:2" x14ac:dyDescent="0.25">
      <c r="A9557" s="1">
        <v>42558.635416666664</v>
      </c>
      <c r="B9557" s="2">
        <v>12.923878624728241</v>
      </c>
    </row>
    <row r="9558" spans="1:2" x14ac:dyDescent="0.25">
      <c r="A9558" s="1">
        <v>42558.636111111111</v>
      </c>
      <c r="B9558" s="2">
        <v>27.540065727823823</v>
      </c>
    </row>
    <row r="9559" spans="1:2" x14ac:dyDescent="0.25">
      <c r="A9559" s="1">
        <v>42558.636805555558</v>
      </c>
      <c r="B9559" s="2">
        <v>21.596089054840558</v>
      </c>
    </row>
    <row r="9560" spans="1:2" x14ac:dyDescent="0.25">
      <c r="A9560" s="1">
        <v>42558.637499999997</v>
      </c>
      <c r="B9560" s="2">
        <v>28.639442074855712</v>
      </c>
    </row>
    <row r="9561" spans="1:2" x14ac:dyDescent="0.25">
      <c r="A9561" s="1">
        <v>42558.638194444444</v>
      </c>
      <c r="B9561" s="2">
        <v>26.401497439344045</v>
      </c>
    </row>
    <row r="9562" spans="1:2" x14ac:dyDescent="0.25">
      <c r="A9562" s="1">
        <v>42558.638888888891</v>
      </c>
      <c r="B9562" s="2">
        <v>4.3794068427640012</v>
      </c>
    </row>
    <row r="9563" spans="1:2" x14ac:dyDescent="0.25">
      <c r="A9563" s="1">
        <v>42558.63958333333</v>
      </c>
      <c r="B9563" s="2">
        <v>23.252262156381523</v>
      </c>
    </row>
    <row r="9564" spans="1:2" x14ac:dyDescent="0.25">
      <c r="A9564" s="1">
        <v>42558.640277777777</v>
      </c>
      <c r="B9564" s="2">
        <v>25.498318917410991</v>
      </c>
    </row>
    <row r="9565" spans="1:2" x14ac:dyDescent="0.25">
      <c r="A9565" s="1">
        <v>42558.640972222223</v>
      </c>
      <c r="B9565" s="2">
        <v>5.4284583039232528</v>
      </c>
    </row>
    <row r="9566" spans="1:2" x14ac:dyDescent="0.25">
      <c r="A9566" s="1">
        <v>42558.64166666667</v>
      </c>
      <c r="B9566" s="2">
        <v>16.629346281416655</v>
      </c>
    </row>
    <row r="9567" spans="1:2" x14ac:dyDescent="0.25">
      <c r="A9567" s="1">
        <v>42558.642361111109</v>
      </c>
      <c r="B9567" s="2">
        <v>19.028852629172615</v>
      </c>
    </row>
    <row r="9568" spans="1:2" x14ac:dyDescent="0.25">
      <c r="A9568" s="1">
        <v>42558.643055555556</v>
      </c>
      <c r="B9568" s="2">
        <v>15.454597018264273</v>
      </c>
    </row>
    <row r="9569" spans="1:2" x14ac:dyDescent="0.25">
      <c r="A9569" s="1">
        <v>42558.643750000003</v>
      </c>
      <c r="B9569" s="2">
        <v>19.962731848522768</v>
      </c>
    </row>
    <row r="9570" spans="1:2" x14ac:dyDescent="0.25">
      <c r="A9570" s="1">
        <v>42558.644444444442</v>
      </c>
      <c r="B9570" s="2">
        <v>19.355541715341193</v>
      </c>
    </row>
    <row r="9571" spans="1:2" x14ac:dyDescent="0.25">
      <c r="A9571" s="1">
        <v>42558.645138888889</v>
      </c>
      <c r="B9571" s="2">
        <v>23.803054624502934</v>
      </c>
    </row>
    <row r="9572" spans="1:2" x14ac:dyDescent="0.25">
      <c r="A9572" s="1">
        <v>42558.645833333336</v>
      </c>
      <c r="B9572" s="2">
        <v>22.872834190154148</v>
      </c>
    </row>
    <row r="9573" spans="1:2" x14ac:dyDescent="0.25">
      <c r="A9573" s="1">
        <v>42558.646527777775</v>
      </c>
      <c r="B9573" s="2">
        <v>25.079871653855175</v>
      </c>
    </row>
    <row r="9574" spans="1:2" x14ac:dyDescent="0.25">
      <c r="A9574" s="1">
        <v>42558.647222222222</v>
      </c>
      <c r="B9574" s="2">
        <v>21.047034584697879</v>
      </c>
    </row>
    <row r="9575" spans="1:2" x14ac:dyDescent="0.25">
      <c r="A9575" s="1">
        <v>42558.647916666669</v>
      </c>
      <c r="B9575" s="2">
        <v>15.636173147092631</v>
      </c>
    </row>
    <row r="9576" spans="1:2" x14ac:dyDescent="0.25">
      <c r="A9576" s="1">
        <v>42558.648611111108</v>
      </c>
      <c r="B9576" s="2">
        <v>5.7886365843519645</v>
      </c>
    </row>
    <row r="9577" spans="1:2" x14ac:dyDescent="0.25">
      <c r="A9577" s="1">
        <v>42558.649305555555</v>
      </c>
      <c r="B9577" s="2">
        <v>15.766624287218535</v>
      </c>
    </row>
    <row r="9578" spans="1:2" x14ac:dyDescent="0.25">
      <c r="A9578" s="1">
        <v>42558.65</v>
      </c>
      <c r="B9578" s="2">
        <v>27.603680272973726</v>
      </c>
    </row>
    <row r="9579" spans="1:2" x14ac:dyDescent="0.25">
      <c r="A9579" s="1">
        <v>42558.650694444441</v>
      </c>
      <c r="B9579" s="2">
        <v>19.26646338051772</v>
      </c>
    </row>
    <row r="9580" spans="1:2" x14ac:dyDescent="0.25">
      <c r="A9580" s="1">
        <v>42558.651388888888</v>
      </c>
      <c r="B9580" s="2">
        <v>3.4760325348450958</v>
      </c>
    </row>
    <row r="9581" spans="1:2" x14ac:dyDescent="0.25">
      <c r="A9581" s="1">
        <v>42558.652083333334</v>
      </c>
      <c r="B9581" s="2">
        <v>5.2395365672355787</v>
      </c>
    </row>
    <row r="9582" spans="1:2" x14ac:dyDescent="0.25">
      <c r="A9582" s="1">
        <v>42558.652777777781</v>
      </c>
      <c r="B9582" s="2">
        <v>-24.934819035255352</v>
      </c>
    </row>
    <row r="9583" spans="1:2" x14ac:dyDescent="0.25">
      <c r="A9583" s="1">
        <v>42558.65347222222</v>
      </c>
      <c r="B9583" s="2">
        <v>-54.297798024667038</v>
      </c>
    </row>
    <row r="9584" spans="1:2" x14ac:dyDescent="0.25">
      <c r="A9584" s="1">
        <v>42558.654166666667</v>
      </c>
      <c r="B9584" s="2">
        <v>-69.365382680836291</v>
      </c>
    </row>
    <row r="9585" spans="1:2" x14ac:dyDescent="0.25">
      <c r="A9585" s="1">
        <v>42558.654861111114</v>
      </c>
      <c r="B9585" s="2">
        <v>-43.440132009769634</v>
      </c>
    </row>
    <row r="9586" spans="1:2" x14ac:dyDescent="0.25">
      <c r="A9586" s="1">
        <v>42558.655555555553</v>
      </c>
      <c r="B9586" s="2">
        <v>-10.428037814760076</v>
      </c>
    </row>
    <row r="9587" spans="1:2" x14ac:dyDescent="0.25">
      <c r="A9587" s="1">
        <v>42558.65625</v>
      </c>
      <c r="B9587" s="2">
        <v>2.7530217700938615</v>
      </c>
    </row>
    <row r="9588" spans="1:2" x14ac:dyDescent="0.25">
      <c r="A9588" s="1">
        <v>42558.656944444447</v>
      </c>
      <c r="B9588" s="2">
        <v>10.376252808525654</v>
      </c>
    </row>
    <row r="9589" spans="1:2" x14ac:dyDescent="0.25">
      <c r="A9589" s="1">
        <v>42558.657638888886</v>
      </c>
      <c r="B9589" s="2">
        <v>12.360572624072423</v>
      </c>
    </row>
    <row r="9590" spans="1:2" x14ac:dyDescent="0.25">
      <c r="A9590" s="1">
        <v>42558.658333333333</v>
      </c>
      <c r="B9590" s="2">
        <v>9.0834031171502527</v>
      </c>
    </row>
    <row r="9591" spans="1:2" x14ac:dyDescent="0.25">
      <c r="A9591" s="1">
        <v>42558.65902777778</v>
      </c>
      <c r="B9591" s="2">
        <v>23.579732411391646</v>
      </c>
    </row>
    <row r="9592" spans="1:2" x14ac:dyDescent="0.25">
      <c r="A9592" s="1">
        <v>42558.659722222219</v>
      </c>
      <c r="B9592" s="2">
        <v>22.955781580015902</v>
      </c>
    </row>
    <row r="9593" spans="1:2" x14ac:dyDescent="0.25">
      <c r="A9593" s="1">
        <v>42558.660416666666</v>
      </c>
      <c r="B9593" s="2">
        <v>16.481339602793984</v>
      </c>
    </row>
    <row r="9594" spans="1:2" x14ac:dyDescent="0.25">
      <c r="A9594" s="1">
        <v>42558.661111111112</v>
      </c>
      <c r="B9594" s="2">
        <v>24.255656945587059</v>
      </c>
    </row>
    <row r="9595" spans="1:2" x14ac:dyDescent="0.25">
      <c r="A9595" s="1">
        <v>42558.661805555559</v>
      </c>
      <c r="B9595" s="2">
        <v>18.236244875045184</v>
      </c>
    </row>
    <row r="9596" spans="1:2" x14ac:dyDescent="0.25">
      <c r="A9596" s="1">
        <v>42558.662499999999</v>
      </c>
      <c r="B9596" s="2">
        <v>15.23101975719619</v>
      </c>
    </row>
    <row r="9597" spans="1:2" x14ac:dyDescent="0.25">
      <c r="A9597" s="1">
        <v>42558.663194444445</v>
      </c>
      <c r="B9597" s="2">
        <v>18.217034048252874</v>
      </c>
    </row>
    <row r="9598" spans="1:2" x14ac:dyDescent="0.25">
      <c r="A9598" s="1">
        <v>42558.663888888892</v>
      </c>
      <c r="B9598" s="2">
        <v>21.667351283288735</v>
      </c>
    </row>
    <row r="9599" spans="1:2" x14ac:dyDescent="0.25">
      <c r="A9599" s="1">
        <v>42558.664583333331</v>
      </c>
      <c r="B9599" s="2">
        <v>34.874945673922291</v>
      </c>
    </row>
    <row r="9600" spans="1:2" x14ac:dyDescent="0.25">
      <c r="A9600" s="1">
        <v>42558.665277777778</v>
      </c>
      <c r="B9600" s="2">
        <v>19.832565194720519</v>
      </c>
    </row>
    <row r="9601" spans="1:2" x14ac:dyDescent="0.25">
      <c r="A9601" s="1">
        <v>42558.665972222225</v>
      </c>
      <c r="B9601" s="2">
        <v>35.654486548074054</v>
      </c>
    </row>
    <row r="9602" spans="1:2" x14ac:dyDescent="0.25">
      <c r="A9602" s="1">
        <v>42558.666666666664</v>
      </c>
      <c r="B9602" s="2">
        <v>30.325113601743944</v>
      </c>
    </row>
    <row r="9603" spans="1:2" x14ac:dyDescent="0.25">
      <c r="A9603" s="1">
        <v>42558.667361111111</v>
      </c>
      <c r="B9603" s="2">
        <v>37.519333421042639</v>
      </c>
    </row>
    <row r="9604" spans="1:2" x14ac:dyDescent="0.25">
      <c r="A9604" s="1">
        <v>42558.668055555558</v>
      </c>
      <c r="B9604" s="2">
        <v>45.428357242366957</v>
      </c>
    </row>
    <row r="9605" spans="1:2" x14ac:dyDescent="0.25">
      <c r="A9605" s="1">
        <v>42558.668749999997</v>
      </c>
      <c r="B9605" s="2">
        <v>40.097800260326281</v>
      </c>
    </row>
    <row r="9606" spans="1:2" x14ac:dyDescent="0.25">
      <c r="A9606" s="1">
        <v>42558.669444444444</v>
      </c>
      <c r="B9606" s="2">
        <v>38.662526817165784</v>
      </c>
    </row>
    <row r="9607" spans="1:2" x14ac:dyDescent="0.25">
      <c r="A9607" s="1">
        <v>42558.670138888891</v>
      </c>
      <c r="B9607" s="2">
        <v>46.852150643971498</v>
      </c>
    </row>
    <row r="9608" spans="1:2" x14ac:dyDescent="0.25">
      <c r="A9608" s="1">
        <v>42558.67083333333</v>
      </c>
      <c r="B9608" s="2">
        <v>38.791668539365737</v>
      </c>
    </row>
    <row r="9609" spans="1:2" x14ac:dyDescent="0.25">
      <c r="A9609" s="1">
        <v>42558.671527777777</v>
      </c>
      <c r="B9609" s="2">
        <v>43.866983298502355</v>
      </c>
    </row>
    <row r="9610" spans="1:2" x14ac:dyDescent="0.25">
      <c r="A9610" s="1">
        <v>42558.672222222223</v>
      </c>
      <c r="B9610" s="2">
        <v>55.33093558033579</v>
      </c>
    </row>
    <row r="9611" spans="1:2" x14ac:dyDescent="0.25">
      <c r="A9611" s="1">
        <v>42558.67291666667</v>
      </c>
      <c r="B9611" s="2">
        <v>51.530253209969182</v>
      </c>
    </row>
    <row r="9612" spans="1:2" x14ac:dyDescent="0.25">
      <c r="A9612" s="1">
        <v>42558.673611111109</v>
      </c>
      <c r="B9612" s="2">
        <v>50.150658833304384</v>
      </c>
    </row>
    <row r="9613" spans="1:2" x14ac:dyDescent="0.25">
      <c r="A9613" s="1">
        <v>42558.674305555556</v>
      </c>
      <c r="B9613" s="2">
        <v>49.285827321123605</v>
      </c>
    </row>
    <row r="9614" spans="1:2" x14ac:dyDescent="0.25">
      <c r="A9614" s="1">
        <v>42558.675000000003</v>
      </c>
      <c r="B9614" s="2">
        <v>48.545356951804813</v>
      </c>
    </row>
    <row r="9615" spans="1:2" x14ac:dyDescent="0.25">
      <c r="A9615" s="1">
        <v>42558.675694444442</v>
      </c>
      <c r="B9615" s="2">
        <v>33.597356808339825</v>
      </c>
    </row>
    <row r="9616" spans="1:2" x14ac:dyDescent="0.25">
      <c r="A9616" s="1">
        <v>42558.676388888889</v>
      </c>
      <c r="B9616" s="2">
        <v>43.869583878750561</v>
      </c>
    </row>
    <row r="9617" spans="1:2" x14ac:dyDescent="0.25">
      <c r="A9617" s="1">
        <v>42558.677083333336</v>
      </c>
      <c r="B9617" s="2">
        <v>33.561808763821801</v>
      </c>
    </row>
    <row r="9618" spans="1:2" x14ac:dyDescent="0.25">
      <c r="A9618" s="1">
        <v>42558.677777777775</v>
      </c>
      <c r="B9618" s="2">
        <v>43.20804501838235</v>
      </c>
    </row>
    <row r="9619" spans="1:2" x14ac:dyDescent="0.25">
      <c r="A9619" s="1">
        <v>42558.678472222222</v>
      </c>
      <c r="B9619" s="2">
        <v>24.793775673046671</v>
      </c>
    </row>
    <row r="9620" spans="1:2" x14ac:dyDescent="0.25">
      <c r="A9620" s="1">
        <v>42558.679166666669</v>
      </c>
      <c r="B9620" s="2">
        <v>27.398773535862468</v>
      </c>
    </row>
    <row r="9621" spans="1:2" x14ac:dyDescent="0.25">
      <c r="A9621" s="1">
        <v>42558.679861111108</v>
      </c>
      <c r="B9621" s="2">
        <v>20.443115763196936</v>
      </c>
    </row>
    <row r="9622" spans="1:2" x14ac:dyDescent="0.25">
      <c r="A9622" s="1">
        <v>42558.680555555555</v>
      </c>
      <c r="B9622" s="2">
        <v>25.427572929298911</v>
      </c>
    </row>
    <row r="9623" spans="1:2" x14ac:dyDescent="0.25">
      <c r="A9623" s="1">
        <v>42558.681250000001</v>
      </c>
      <c r="B9623" s="2">
        <v>24.112775539321593</v>
      </c>
    </row>
    <row r="9624" spans="1:2" x14ac:dyDescent="0.25">
      <c r="A9624" s="1">
        <v>42558.681944444441</v>
      </c>
      <c r="B9624" s="2">
        <v>23.170471108333732</v>
      </c>
    </row>
    <row r="9625" spans="1:2" x14ac:dyDescent="0.25">
      <c r="A9625" s="1">
        <v>42558.682638888888</v>
      </c>
      <c r="B9625" s="2">
        <v>23.335857363406589</v>
      </c>
    </row>
    <row r="9626" spans="1:2" x14ac:dyDescent="0.25">
      <c r="A9626" s="1">
        <v>42558.683333333334</v>
      </c>
      <c r="B9626" s="2">
        <v>25.321213314685156</v>
      </c>
    </row>
    <row r="9627" spans="1:2" x14ac:dyDescent="0.25">
      <c r="A9627" s="1">
        <v>42558.684027777781</v>
      </c>
      <c r="B9627" s="2">
        <v>23.601044866470328</v>
      </c>
    </row>
    <row r="9628" spans="1:2" x14ac:dyDescent="0.25">
      <c r="A9628" s="1">
        <v>42558.68472222222</v>
      </c>
      <c r="B9628" s="2">
        <v>19.389764885500092</v>
      </c>
    </row>
    <row r="9629" spans="1:2" x14ac:dyDescent="0.25">
      <c r="A9629" s="1">
        <v>42558.685416666667</v>
      </c>
      <c r="B9629" s="2">
        <v>22.434538574524534</v>
      </c>
    </row>
    <row r="9630" spans="1:2" x14ac:dyDescent="0.25">
      <c r="A9630" s="1">
        <v>42558.686111111114</v>
      </c>
      <c r="B9630" s="2">
        <v>31.160894307282675</v>
      </c>
    </row>
    <row r="9631" spans="1:2" x14ac:dyDescent="0.25">
      <c r="A9631" s="1">
        <v>42558.686805555553</v>
      </c>
      <c r="B9631" s="2">
        <v>25.181885901459221</v>
      </c>
    </row>
    <row r="9632" spans="1:2" x14ac:dyDescent="0.25">
      <c r="A9632" s="1">
        <v>42558.6875</v>
      </c>
      <c r="B9632" s="2">
        <v>22.856461280519337</v>
      </c>
    </row>
    <row r="9633" spans="1:2" x14ac:dyDescent="0.25">
      <c r="A9633" s="1">
        <v>42558.688194444447</v>
      </c>
      <c r="B9633" s="2">
        <v>38.006770474178971</v>
      </c>
    </row>
    <row r="9634" spans="1:2" x14ac:dyDescent="0.25">
      <c r="A9634" s="1">
        <v>42558.688888888886</v>
      </c>
      <c r="B9634" s="2">
        <v>31.749202628053656</v>
      </c>
    </row>
    <row r="9635" spans="1:2" x14ac:dyDescent="0.25">
      <c r="A9635" s="1">
        <v>42558.689583333333</v>
      </c>
      <c r="B9635" s="2">
        <v>10.370947067600598</v>
      </c>
    </row>
    <row r="9636" spans="1:2" x14ac:dyDescent="0.25">
      <c r="A9636" s="1">
        <v>42558.69027777778</v>
      </c>
      <c r="B9636" s="2">
        <v>32.820568244861597</v>
      </c>
    </row>
    <row r="9637" spans="1:2" x14ac:dyDescent="0.25">
      <c r="A9637" s="1">
        <v>42558.690972222219</v>
      </c>
      <c r="B9637" s="2">
        <v>31.10395253529035</v>
      </c>
    </row>
    <row r="9638" spans="1:2" x14ac:dyDescent="0.25">
      <c r="A9638" s="1">
        <v>42558.691666666666</v>
      </c>
      <c r="B9638" s="2">
        <v>23.07928256210289</v>
      </c>
    </row>
    <row r="9639" spans="1:2" x14ac:dyDescent="0.25">
      <c r="A9639" s="1">
        <v>42558.692361111112</v>
      </c>
      <c r="B9639" s="2">
        <v>30.333473723077624</v>
      </c>
    </row>
    <row r="9640" spans="1:2" x14ac:dyDescent="0.25">
      <c r="A9640" s="1">
        <v>42558.693055555559</v>
      </c>
      <c r="B9640" s="2">
        <v>29.979260600252989</v>
      </c>
    </row>
    <row r="9641" spans="1:2" x14ac:dyDescent="0.25">
      <c r="A9641" s="1">
        <v>42558.693749999999</v>
      </c>
      <c r="B9641" s="2">
        <v>18.925267029472646</v>
      </c>
    </row>
    <row r="9642" spans="1:2" x14ac:dyDescent="0.25">
      <c r="A9642" s="1">
        <v>42558.694444444445</v>
      </c>
      <c r="B9642" s="2">
        <v>28.63282333192959</v>
      </c>
    </row>
    <row r="9643" spans="1:2" x14ac:dyDescent="0.25">
      <c r="A9643" s="1">
        <v>42558.695138888892</v>
      </c>
      <c r="B9643" s="2">
        <v>14.481401141490885</v>
      </c>
    </row>
    <row r="9644" spans="1:2" x14ac:dyDescent="0.25">
      <c r="A9644" s="1">
        <v>42558.695833333331</v>
      </c>
      <c r="B9644" s="2">
        <v>24.727578286006366</v>
      </c>
    </row>
    <row r="9645" spans="1:2" x14ac:dyDescent="0.25">
      <c r="A9645" s="1">
        <v>42558.696527777778</v>
      </c>
      <c r="B9645" s="2">
        <v>33.070785650526524</v>
      </c>
    </row>
    <row r="9646" spans="1:2" x14ac:dyDescent="0.25">
      <c r="A9646" s="1">
        <v>42558.697222222225</v>
      </c>
      <c r="B9646" s="2">
        <v>21.016970542281342</v>
      </c>
    </row>
    <row r="9647" spans="1:2" x14ac:dyDescent="0.25">
      <c r="A9647" s="1">
        <v>42558.697916666664</v>
      </c>
      <c r="B9647" s="2">
        <v>27.227486757368023</v>
      </c>
    </row>
    <row r="9648" spans="1:2" x14ac:dyDescent="0.25">
      <c r="A9648" s="1">
        <v>42558.698611111111</v>
      </c>
      <c r="B9648" s="2">
        <v>32.395784344610973</v>
      </c>
    </row>
    <row r="9649" spans="1:2" x14ac:dyDescent="0.25">
      <c r="A9649" s="1">
        <v>42558.699305555558</v>
      </c>
      <c r="B9649" s="2">
        <v>25.863619372514464</v>
      </c>
    </row>
    <row r="9650" spans="1:2" x14ac:dyDescent="0.25">
      <c r="A9650" s="1">
        <v>42558.7</v>
      </c>
      <c r="B9650" s="2">
        <v>27.971467828348008</v>
      </c>
    </row>
    <row r="9651" spans="1:2" x14ac:dyDescent="0.25">
      <c r="A9651" s="1">
        <v>42558.700694444444</v>
      </c>
      <c r="B9651" s="2">
        <v>27.835905796201164</v>
      </c>
    </row>
    <row r="9652" spans="1:2" x14ac:dyDescent="0.25">
      <c r="A9652" s="1">
        <v>42558.701388888891</v>
      </c>
      <c r="B9652" s="2">
        <v>20.686416445883516</v>
      </c>
    </row>
    <row r="9653" spans="1:2" x14ac:dyDescent="0.25">
      <c r="A9653" s="1">
        <v>42558.70208333333</v>
      </c>
      <c r="B9653" s="2">
        <v>24.299873290412748</v>
      </c>
    </row>
    <row r="9654" spans="1:2" x14ac:dyDescent="0.25">
      <c r="A9654" s="1">
        <v>42558.702777777777</v>
      </c>
      <c r="B9654" s="2">
        <v>13.714604011261448</v>
      </c>
    </row>
    <row r="9655" spans="1:2" x14ac:dyDescent="0.25">
      <c r="A9655" s="1">
        <v>42558.703472222223</v>
      </c>
      <c r="B9655" s="2">
        <v>37.417571211230822</v>
      </c>
    </row>
    <row r="9656" spans="1:2" x14ac:dyDescent="0.25">
      <c r="A9656" s="1">
        <v>42558.70416666667</v>
      </c>
      <c r="B9656" s="2">
        <v>51.521752801546242</v>
      </c>
    </row>
    <row r="9657" spans="1:2" x14ac:dyDescent="0.25">
      <c r="A9657" s="1">
        <v>42558.704861111109</v>
      </c>
      <c r="B9657" s="2">
        <v>29.276884463400833</v>
      </c>
    </row>
    <row r="9658" spans="1:2" x14ac:dyDescent="0.25">
      <c r="A9658" s="1">
        <v>42558.705555555556</v>
      </c>
      <c r="B9658" s="2">
        <v>27.314045063106946</v>
      </c>
    </row>
    <row r="9659" spans="1:2" x14ac:dyDescent="0.25">
      <c r="A9659" s="1">
        <v>42558.706250000003</v>
      </c>
      <c r="B9659" s="2">
        <v>19.727921578651877</v>
      </c>
    </row>
    <row r="9660" spans="1:2" x14ac:dyDescent="0.25">
      <c r="A9660" s="1">
        <v>42558.706944444442</v>
      </c>
      <c r="B9660" s="2">
        <v>31.980388338441358</v>
      </c>
    </row>
    <row r="9661" spans="1:2" x14ac:dyDescent="0.25">
      <c r="A9661" s="1">
        <v>42558.707638888889</v>
      </c>
      <c r="B9661" s="2">
        <v>36.26459784460603</v>
      </c>
    </row>
    <row r="9662" spans="1:2" x14ac:dyDescent="0.25">
      <c r="A9662" s="1">
        <v>42558.708333333336</v>
      </c>
      <c r="B9662" s="2">
        <v>28.07908716455422</v>
      </c>
    </row>
    <row r="9663" spans="1:2" x14ac:dyDescent="0.25">
      <c r="A9663" s="1">
        <v>42558.709027777775</v>
      </c>
      <c r="B9663" s="2">
        <v>37.97050263507505</v>
      </c>
    </row>
    <row r="9664" spans="1:2" x14ac:dyDescent="0.25">
      <c r="A9664" s="1">
        <v>42558.709722222222</v>
      </c>
      <c r="B9664" s="2">
        <v>35.116402342175327</v>
      </c>
    </row>
    <row r="9665" spans="1:2" x14ac:dyDescent="0.25">
      <c r="A9665" s="1">
        <v>42558.710416666669</v>
      </c>
      <c r="B9665" s="2">
        <v>28.252388485786408</v>
      </c>
    </row>
    <row r="9666" spans="1:2" x14ac:dyDescent="0.25">
      <c r="A9666" s="1">
        <v>42558.711111111108</v>
      </c>
      <c r="B9666" s="2">
        <v>16.511615249952591</v>
      </c>
    </row>
    <row r="9667" spans="1:2" x14ac:dyDescent="0.25">
      <c r="A9667" s="1">
        <v>42558.711805555555</v>
      </c>
      <c r="B9667" s="2">
        <v>26.481557894904594</v>
      </c>
    </row>
    <row r="9668" spans="1:2" x14ac:dyDescent="0.25">
      <c r="A9668" s="1">
        <v>42558.712500000001</v>
      </c>
      <c r="B9668" s="2">
        <v>22.748525602796388</v>
      </c>
    </row>
    <row r="9669" spans="1:2" x14ac:dyDescent="0.25">
      <c r="A9669" s="1">
        <v>42558.713194444441</v>
      </c>
      <c r="B9669" s="2">
        <v>34.487459536717992</v>
      </c>
    </row>
    <row r="9670" spans="1:2" x14ac:dyDescent="0.25">
      <c r="A9670" s="1">
        <v>42558.713888888888</v>
      </c>
      <c r="B9670" s="2">
        <v>17.433832204187638</v>
      </c>
    </row>
    <row r="9671" spans="1:2" x14ac:dyDescent="0.25">
      <c r="A9671" s="1">
        <v>42558.714583333334</v>
      </c>
      <c r="B9671" s="2">
        <v>27.851698329969075</v>
      </c>
    </row>
    <row r="9672" spans="1:2" x14ac:dyDescent="0.25">
      <c r="A9672" s="1">
        <v>42558.715277777781</v>
      </c>
      <c r="B9672" s="2">
        <v>55.730483874989055</v>
      </c>
    </row>
    <row r="9673" spans="1:2" x14ac:dyDescent="0.25">
      <c r="A9673" s="1">
        <v>42558.71597222222</v>
      </c>
      <c r="B9673" s="2">
        <v>27.102197328453865</v>
      </c>
    </row>
    <row r="9674" spans="1:2" x14ac:dyDescent="0.25">
      <c r="A9674" s="1">
        <v>42558.716666666667</v>
      </c>
      <c r="B9674" s="2">
        <v>22.876384055578576</v>
      </c>
    </row>
    <row r="9675" spans="1:2" x14ac:dyDescent="0.25">
      <c r="A9675" s="1">
        <v>42558.717361111114</v>
      </c>
      <c r="B9675" s="2">
        <v>11.028394955050317</v>
      </c>
    </row>
    <row r="9676" spans="1:2" x14ac:dyDescent="0.25">
      <c r="A9676" s="1">
        <v>42558.718055555553</v>
      </c>
      <c r="B9676" s="2">
        <v>24.380841591809681</v>
      </c>
    </row>
    <row r="9677" spans="1:2" x14ac:dyDescent="0.25">
      <c r="A9677" s="1">
        <v>42558.71875</v>
      </c>
      <c r="B9677" s="2">
        <v>27.356704801420467</v>
      </c>
    </row>
    <row r="9678" spans="1:2" x14ac:dyDescent="0.25">
      <c r="A9678" s="1">
        <v>42558.719444444447</v>
      </c>
      <c r="B9678" s="2">
        <v>23.744102888091582</v>
      </c>
    </row>
    <row r="9679" spans="1:2" x14ac:dyDescent="0.25">
      <c r="A9679" s="1">
        <v>42558.720138888886</v>
      </c>
      <c r="B9679" s="2">
        <v>41.44183120500626</v>
      </c>
    </row>
    <row r="9680" spans="1:2" x14ac:dyDescent="0.25">
      <c r="A9680" s="1">
        <v>42558.720833333333</v>
      </c>
      <c r="B9680" s="2">
        <v>36.084650154741148</v>
      </c>
    </row>
    <row r="9681" spans="1:2" x14ac:dyDescent="0.25">
      <c r="A9681" s="1">
        <v>42558.72152777778</v>
      </c>
      <c r="B9681" s="2">
        <v>48.659464081976814</v>
      </c>
    </row>
    <row r="9682" spans="1:2" x14ac:dyDescent="0.25">
      <c r="A9682" s="1">
        <v>42558.722222222219</v>
      </c>
      <c r="B9682" s="2">
        <v>33.97733860901014</v>
      </c>
    </row>
    <row r="9683" spans="1:2" x14ac:dyDescent="0.25">
      <c r="A9683" s="1">
        <v>42558.722916666666</v>
      </c>
      <c r="B9683" s="2">
        <v>28.353494249286694</v>
      </c>
    </row>
    <row r="9684" spans="1:2" x14ac:dyDescent="0.25">
      <c r="A9684" s="1">
        <v>42558.723611111112</v>
      </c>
      <c r="B9684" s="2">
        <v>28.075678833571146</v>
      </c>
    </row>
    <row r="9685" spans="1:2" x14ac:dyDescent="0.25">
      <c r="A9685" s="1">
        <v>42558.724305555559</v>
      </c>
      <c r="B9685" s="2">
        <v>31.992952049686572</v>
      </c>
    </row>
    <row r="9686" spans="1:2" x14ac:dyDescent="0.25">
      <c r="A9686" s="1">
        <v>42558.724999999999</v>
      </c>
      <c r="B9686" s="2">
        <v>15.628617011129487</v>
      </c>
    </row>
    <row r="9687" spans="1:2" x14ac:dyDescent="0.25">
      <c r="A9687" s="1">
        <v>42558.725694444445</v>
      </c>
      <c r="B9687" s="2">
        <v>35.044122076558416</v>
      </c>
    </row>
    <row r="9688" spans="1:2" x14ac:dyDescent="0.25">
      <c r="A9688" s="1">
        <v>42558.726388888892</v>
      </c>
      <c r="B9688" s="2">
        <v>29.075418443700862</v>
      </c>
    </row>
    <row r="9689" spans="1:2" x14ac:dyDescent="0.25">
      <c r="A9689" s="1">
        <v>42558.727083333331</v>
      </c>
      <c r="B9689" s="2">
        <v>38.555504428308147</v>
      </c>
    </row>
    <row r="9690" spans="1:2" x14ac:dyDescent="0.25">
      <c r="A9690" s="1">
        <v>42558.727777777778</v>
      </c>
      <c r="B9690" s="2">
        <v>23.22038261888374</v>
      </c>
    </row>
    <row r="9691" spans="1:2" x14ac:dyDescent="0.25">
      <c r="A9691" s="1">
        <v>42558.728472222225</v>
      </c>
      <c r="B9691" s="2">
        <v>15.1706481110746</v>
      </c>
    </row>
    <row r="9692" spans="1:2" x14ac:dyDescent="0.25">
      <c r="A9692" s="1">
        <v>42558.729166666664</v>
      </c>
      <c r="B9692" s="2">
        <v>31.912511880040014</v>
      </c>
    </row>
    <row r="9693" spans="1:2" x14ac:dyDescent="0.25">
      <c r="A9693" s="1">
        <v>42558.729861111111</v>
      </c>
      <c r="B9693" s="2">
        <v>20.624891512531516</v>
      </c>
    </row>
    <row r="9694" spans="1:2" x14ac:dyDescent="0.25">
      <c r="A9694" s="1">
        <v>42558.730555555558</v>
      </c>
      <c r="B9694" s="2">
        <v>44.044137983018302</v>
      </c>
    </row>
    <row r="9695" spans="1:2" x14ac:dyDescent="0.25">
      <c r="A9695" s="1">
        <v>42558.731249999997</v>
      </c>
      <c r="B9695" s="2">
        <v>33.155617549218249</v>
      </c>
    </row>
    <row r="9696" spans="1:2" x14ac:dyDescent="0.25">
      <c r="A9696" s="1">
        <v>42558.731944444444</v>
      </c>
      <c r="B9696" s="2">
        <v>38.565947776641408</v>
      </c>
    </row>
    <row r="9697" spans="1:2" x14ac:dyDescent="0.25">
      <c r="A9697" s="1">
        <v>42558.732638888891</v>
      </c>
      <c r="B9697" s="2">
        <v>33.205809667436796</v>
      </c>
    </row>
    <row r="9698" spans="1:2" x14ac:dyDescent="0.25">
      <c r="A9698" s="1">
        <v>42558.73333333333</v>
      </c>
      <c r="B9698" s="2">
        <v>39.8643152445254</v>
      </c>
    </row>
    <row r="9699" spans="1:2" x14ac:dyDescent="0.25">
      <c r="A9699" s="1">
        <v>42558.734027777777</v>
      </c>
      <c r="B9699" s="2">
        <v>31.104194444057065</v>
      </c>
    </row>
    <row r="9700" spans="1:2" x14ac:dyDescent="0.25">
      <c r="A9700" s="1">
        <v>42558.734722222223</v>
      </c>
      <c r="B9700" s="2">
        <v>35.59291862910225</v>
      </c>
    </row>
    <row r="9701" spans="1:2" x14ac:dyDescent="0.25">
      <c r="A9701" s="1">
        <v>42558.73541666667</v>
      </c>
      <c r="B9701" s="2">
        <v>31.331300802626842</v>
      </c>
    </row>
    <row r="9702" spans="1:2" x14ac:dyDescent="0.25">
      <c r="A9702" s="1">
        <v>42558.736111111109</v>
      </c>
      <c r="B9702" s="2">
        <v>27.871488491860994</v>
      </c>
    </row>
    <row r="9703" spans="1:2" x14ac:dyDescent="0.25">
      <c r="A9703" s="1">
        <v>42558.736805555556</v>
      </c>
      <c r="B9703" s="2">
        <v>12.657469009771011</v>
      </c>
    </row>
    <row r="9704" spans="1:2" x14ac:dyDescent="0.25">
      <c r="A9704" s="1">
        <v>42558.737500000003</v>
      </c>
      <c r="B9704" s="2">
        <v>43.340960177613304</v>
      </c>
    </row>
    <row r="9705" spans="1:2" x14ac:dyDescent="0.25">
      <c r="A9705" s="1">
        <v>42558.738194444442</v>
      </c>
      <c r="B9705" s="2">
        <v>49.428060520290941</v>
      </c>
    </row>
    <row r="9706" spans="1:2" x14ac:dyDescent="0.25">
      <c r="A9706" s="1">
        <v>42558.738888888889</v>
      </c>
      <c r="B9706" s="2">
        <v>24.038261226633281</v>
      </c>
    </row>
    <row r="9707" spans="1:2" x14ac:dyDescent="0.25">
      <c r="A9707" s="1">
        <v>42558.739583333336</v>
      </c>
      <c r="B9707" s="2">
        <v>23.540810104604315</v>
      </c>
    </row>
    <row r="9708" spans="1:2" x14ac:dyDescent="0.25">
      <c r="A9708" s="1">
        <v>42558.740277777775</v>
      </c>
      <c r="B9708" s="2">
        <v>23.265951938335881</v>
      </c>
    </row>
    <row r="9709" spans="1:2" x14ac:dyDescent="0.25">
      <c r="A9709" s="1">
        <v>42558.740972222222</v>
      </c>
      <c r="B9709" s="2">
        <v>13.299360501053647</v>
      </c>
    </row>
    <row r="9710" spans="1:2" x14ac:dyDescent="0.25">
      <c r="A9710" s="1">
        <v>42558.741666666669</v>
      </c>
      <c r="B9710" s="2">
        <v>25.04393565661303</v>
      </c>
    </row>
    <row r="9711" spans="1:2" x14ac:dyDescent="0.25">
      <c r="A9711" s="1">
        <v>42558.742361111108</v>
      </c>
      <c r="B9711" s="2">
        <v>27.308996142868516</v>
      </c>
    </row>
    <row r="9712" spans="1:2" x14ac:dyDescent="0.25">
      <c r="A9712" s="1">
        <v>42558.743055555555</v>
      </c>
      <c r="B9712" s="2">
        <v>30.660804179483481</v>
      </c>
    </row>
    <row r="9713" spans="1:2" x14ac:dyDescent="0.25">
      <c r="A9713" s="1">
        <v>42558.743750000001</v>
      </c>
      <c r="B9713" s="2">
        <v>40.760196707970074</v>
      </c>
    </row>
    <row r="9714" spans="1:2" x14ac:dyDescent="0.25">
      <c r="A9714" s="1">
        <v>42558.744444444441</v>
      </c>
      <c r="B9714" s="2">
        <v>36.192795377984297</v>
      </c>
    </row>
    <row r="9715" spans="1:2" x14ac:dyDescent="0.25">
      <c r="A9715" s="1">
        <v>42558.745138888888</v>
      </c>
      <c r="B9715" s="2">
        <v>40.788693904195682</v>
      </c>
    </row>
    <row r="9716" spans="1:2" x14ac:dyDescent="0.25">
      <c r="A9716" s="1">
        <v>42558.745833333334</v>
      </c>
      <c r="B9716" s="2">
        <v>62.132947347383016</v>
      </c>
    </row>
    <row r="9717" spans="1:2" x14ac:dyDescent="0.25">
      <c r="A9717" s="1">
        <v>42558.746527777781</v>
      </c>
      <c r="B9717" s="2">
        <v>62.08798597236455</v>
      </c>
    </row>
    <row r="9718" spans="1:2" x14ac:dyDescent="0.25">
      <c r="A9718" s="1">
        <v>42558.74722222222</v>
      </c>
      <c r="B9718" s="2">
        <v>80.511068466507524</v>
      </c>
    </row>
    <row r="9719" spans="1:2" x14ac:dyDescent="0.25">
      <c r="A9719" s="1">
        <v>42558.747916666667</v>
      </c>
      <c r="B9719" s="2">
        <v>86.094636560006379</v>
      </c>
    </row>
    <row r="9720" spans="1:2" x14ac:dyDescent="0.25">
      <c r="A9720" s="1">
        <v>42558.748611111114</v>
      </c>
      <c r="B9720" s="2">
        <v>96.915234979635954</v>
      </c>
    </row>
    <row r="9721" spans="1:2" x14ac:dyDescent="0.25">
      <c r="A9721" s="1">
        <v>42558.749305555553</v>
      </c>
      <c r="B9721" s="2">
        <v>102.54038994185781</v>
      </c>
    </row>
    <row r="9722" spans="1:2" x14ac:dyDescent="0.25">
      <c r="A9722" s="1">
        <v>42558.75</v>
      </c>
      <c r="B9722" s="2">
        <v>105.30335606541485</v>
      </c>
    </row>
    <row r="9723" spans="1:2" x14ac:dyDescent="0.25">
      <c r="A9723" s="1">
        <v>42558.750694444447</v>
      </c>
      <c r="B9723" s="2">
        <v>114.45539142107204</v>
      </c>
    </row>
    <row r="9724" spans="1:2" x14ac:dyDescent="0.25">
      <c r="A9724" s="1">
        <v>42558.751388888886</v>
      </c>
      <c r="B9724" s="2">
        <v>117.14314373680779</v>
      </c>
    </row>
    <row r="9725" spans="1:2" x14ac:dyDescent="0.25">
      <c r="A9725" s="1">
        <v>42558.752083333333</v>
      </c>
      <c r="B9725" s="2">
        <v>126.88948019009162</v>
      </c>
    </row>
    <row r="9726" spans="1:2" x14ac:dyDescent="0.25">
      <c r="A9726" s="1">
        <v>42558.75277777778</v>
      </c>
      <c r="B9726" s="2">
        <v>139.26117647848636</v>
      </c>
    </row>
    <row r="9727" spans="1:2" x14ac:dyDescent="0.25">
      <c r="A9727" s="1">
        <v>42558.753472222219</v>
      </c>
      <c r="B9727" s="2">
        <v>148.08346022300734</v>
      </c>
    </row>
    <row r="9728" spans="1:2" x14ac:dyDescent="0.25">
      <c r="A9728" s="1">
        <v>42558.754166666666</v>
      </c>
      <c r="B9728" s="2">
        <v>144.39746975092373</v>
      </c>
    </row>
    <row r="9729" spans="1:2" x14ac:dyDescent="0.25">
      <c r="A9729" s="1">
        <v>42558.754861111112</v>
      </c>
      <c r="B9729" s="2">
        <v>148.36130740474522</v>
      </c>
    </row>
    <row r="9730" spans="1:2" x14ac:dyDescent="0.25">
      <c r="A9730" s="1">
        <v>42558.755555555559</v>
      </c>
      <c r="B9730" s="2">
        <v>134.44622412483054</v>
      </c>
    </row>
    <row r="9731" spans="1:2" x14ac:dyDescent="0.25">
      <c r="A9731" s="1">
        <v>42558.756249999999</v>
      </c>
      <c r="B9731" s="2">
        <v>115.92154412242817</v>
      </c>
    </row>
    <row r="9732" spans="1:2" x14ac:dyDescent="0.25">
      <c r="A9732" s="1">
        <v>42558.756944444445</v>
      </c>
      <c r="B9732" s="2">
        <v>95.701753442753883</v>
      </c>
    </row>
    <row r="9733" spans="1:2" x14ac:dyDescent="0.25">
      <c r="A9733" s="1">
        <v>42558.757638888892</v>
      </c>
      <c r="B9733" s="2">
        <v>71.416119420367366</v>
      </c>
    </row>
    <row r="9734" spans="1:2" x14ac:dyDescent="0.25">
      <c r="A9734" s="1">
        <v>42558.758333333331</v>
      </c>
      <c r="B9734" s="2">
        <v>42.375752389584278</v>
      </c>
    </row>
    <row r="9735" spans="1:2" x14ac:dyDescent="0.25">
      <c r="A9735" s="1">
        <v>42558.759027777778</v>
      </c>
      <c r="B9735" s="2">
        <v>33.089754239653118</v>
      </c>
    </row>
    <row r="9736" spans="1:2" x14ac:dyDescent="0.25">
      <c r="A9736" s="1">
        <v>42558.759722222225</v>
      </c>
      <c r="B9736" s="2">
        <v>39.288463873451107</v>
      </c>
    </row>
    <row r="9737" spans="1:2" x14ac:dyDescent="0.25">
      <c r="A9737" s="1">
        <v>42558.760416666664</v>
      </c>
      <c r="B9737" s="2">
        <v>49.591787056320271</v>
      </c>
    </row>
    <row r="9738" spans="1:2" x14ac:dyDescent="0.25">
      <c r="A9738" s="1">
        <v>42558.761111111111</v>
      </c>
      <c r="B9738" s="2">
        <v>46.590036542666105</v>
      </c>
    </row>
    <row r="9739" spans="1:2" x14ac:dyDescent="0.25">
      <c r="A9739" s="1">
        <v>42558.761805555558</v>
      </c>
      <c r="B9739" s="2">
        <v>40.852504369869713</v>
      </c>
    </row>
    <row r="9740" spans="1:2" x14ac:dyDescent="0.25">
      <c r="A9740" s="1">
        <v>42558.762499999997</v>
      </c>
      <c r="B9740" s="2">
        <v>24.721770237007878</v>
      </c>
    </row>
    <row r="9741" spans="1:2" x14ac:dyDescent="0.25">
      <c r="A9741" s="1">
        <v>42558.763194444444</v>
      </c>
      <c r="B9741" s="2">
        <v>14.767818530793496</v>
      </c>
    </row>
    <row r="9742" spans="1:2" x14ac:dyDescent="0.25">
      <c r="A9742" s="1">
        <v>42558.763888888891</v>
      </c>
      <c r="B9742" s="2">
        <v>-4.5700851651175372</v>
      </c>
    </row>
    <row r="9743" spans="1:2" x14ac:dyDescent="0.25">
      <c r="A9743" s="1">
        <v>42558.76458333333</v>
      </c>
      <c r="B9743" s="2">
        <v>-22.133199452735912</v>
      </c>
    </row>
    <row r="9744" spans="1:2" x14ac:dyDescent="0.25">
      <c r="A9744" s="1">
        <v>42558.765277777777</v>
      </c>
      <c r="B9744" s="2">
        <v>-15.976070894595857</v>
      </c>
    </row>
    <row r="9745" spans="1:2" x14ac:dyDescent="0.25">
      <c r="A9745" s="1">
        <v>42558.765972222223</v>
      </c>
      <c r="B9745" s="2">
        <v>-4.2940681023450455</v>
      </c>
    </row>
    <row r="9746" spans="1:2" x14ac:dyDescent="0.25">
      <c r="A9746" s="1">
        <v>42558.76666666667</v>
      </c>
      <c r="B9746" s="2">
        <v>1.8682187795187928</v>
      </c>
    </row>
    <row r="9747" spans="1:2" x14ac:dyDescent="0.25">
      <c r="A9747" s="1">
        <v>42558.767361111109</v>
      </c>
      <c r="B9747" s="2">
        <v>3.3417398626251571</v>
      </c>
    </row>
    <row r="9748" spans="1:2" x14ac:dyDescent="0.25">
      <c r="A9748" s="1">
        <v>42558.768055555556</v>
      </c>
      <c r="B9748" s="2">
        <v>0.13221314066516546</v>
      </c>
    </row>
    <row r="9749" spans="1:2" x14ac:dyDescent="0.25">
      <c r="A9749" s="1">
        <v>42558.768750000003</v>
      </c>
      <c r="B9749" s="2">
        <v>-7.1300767487909376</v>
      </c>
    </row>
    <row r="9750" spans="1:2" x14ac:dyDescent="0.25">
      <c r="A9750" s="1">
        <v>42558.769444444442</v>
      </c>
      <c r="B9750" s="2">
        <v>-10.336903465995176</v>
      </c>
    </row>
    <row r="9751" spans="1:2" x14ac:dyDescent="0.25">
      <c r="A9751" s="1">
        <v>42558.770138888889</v>
      </c>
      <c r="B9751" s="2">
        <v>-20.420867935923162</v>
      </c>
    </row>
    <row r="9752" spans="1:2" x14ac:dyDescent="0.25">
      <c r="A9752" s="1">
        <v>42558.770833333336</v>
      </c>
      <c r="B9752" s="2">
        <v>-18.105412331212815</v>
      </c>
    </row>
    <row r="9753" spans="1:2" x14ac:dyDescent="0.25">
      <c r="A9753" s="1">
        <v>42558.771527777775</v>
      </c>
      <c r="B9753" s="2">
        <v>-20.599164842958757</v>
      </c>
    </row>
    <row r="9754" spans="1:2" x14ac:dyDescent="0.25">
      <c r="A9754" s="1">
        <v>42558.772222222222</v>
      </c>
      <c r="B9754" s="2">
        <v>-12.465339984962581</v>
      </c>
    </row>
    <row r="9755" spans="1:2" x14ac:dyDescent="0.25">
      <c r="A9755" s="1">
        <v>42558.772916666669</v>
      </c>
      <c r="B9755" s="2">
        <v>-12.33978584658859</v>
      </c>
    </row>
    <row r="9756" spans="1:2" x14ac:dyDescent="0.25">
      <c r="A9756" s="1">
        <v>42558.773611111108</v>
      </c>
      <c r="B9756" s="2">
        <v>-16.453064524866445</v>
      </c>
    </row>
    <row r="9757" spans="1:2" x14ac:dyDescent="0.25">
      <c r="A9757" s="1">
        <v>42558.774305555555</v>
      </c>
      <c r="B9757" s="2">
        <v>-13.612608690880977</v>
      </c>
    </row>
    <row r="9758" spans="1:2" x14ac:dyDescent="0.25">
      <c r="A9758" s="1">
        <v>42558.775000000001</v>
      </c>
      <c r="B9758" s="2">
        <v>-19.617479182866131</v>
      </c>
    </row>
    <row r="9759" spans="1:2" x14ac:dyDescent="0.25">
      <c r="A9759" s="1">
        <v>42558.775694444441</v>
      </c>
      <c r="B9759" s="2">
        <v>-16.898271236962561</v>
      </c>
    </row>
    <row r="9760" spans="1:2" x14ac:dyDescent="0.25">
      <c r="A9760" s="1">
        <v>42558.776388888888</v>
      </c>
      <c r="B9760" s="2">
        <v>-19.163450723406278</v>
      </c>
    </row>
    <row r="9761" spans="1:2" x14ac:dyDescent="0.25">
      <c r="A9761" s="1">
        <v>42558.777083333334</v>
      </c>
      <c r="B9761" s="2">
        <v>-4.3782539047560327</v>
      </c>
    </row>
    <row r="9762" spans="1:2" x14ac:dyDescent="0.25">
      <c r="A9762" s="1">
        <v>42558.777777777781</v>
      </c>
      <c r="B9762" s="2">
        <v>8.1763881764044832</v>
      </c>
    </row>
    <row r="9763" spans="1:2" x14ac:dyDescent="0.25">
      <c r="A9763" s="1">
        <v>42558.77847222222</v>
      </c>
      <c r="B9763" s="2">
        <v>2.2667799298401707</v>
      </c>
    </row>
    <row r="9764" spans="1:2" x14ac:dyDescent="0.25">
      <c r="A9764" s="1">
        <v>42558.779166666667</v>
      </c>
      <c r="B9764" s="2">
        <v>-3.3766567626468409</v>
      </c>
    </row>
    <row r="9765" spans="1:2" x14ac:dyDescent="0.25">
      <c r="A9765" s="1">
        <v>42558.779861111114</v>
      </c>
      <c r="B9765" s="2">
        <v>13.264390639995447</v>
      </c>
    </row>
    <row r="9766" spans="1:2" x14ac:dyDescent="0.25">
      <c r="A9766" s="1">
        <v>42558.780555555553</v>
      </c>
      <c r="B9766" s="2">
        <v>11.355822277913346</v>
      </c>
    </row>
    <row r="9767" spans="1:2" x14ac:dyDescent="0.25">
      <c r="A9767" s="1">
        <v>42558.78125</v>
      </c>
      <c r="B9767" s="2">
        <v>-15.187144386638829</v>
      </c>
    </row>
    <row r="9768" spans="1:2" x14ac:dyDescent="0.25">
      <c r="A9768" s="1">
        <v>42558.781944444447</v>
      </c>
      <c r="B9768" s="2">
        <v>-11.385957133264068</v>
      </c>
    </row>
    <row r="9769" spans="1:2" x14ac:dyDescent="0.25">
      <c r="A9769" s="1">
        <v>42558.782638888886</v>
      </c>
      <c r="B9769" s="2">
        <v>8.5156313791053737</v>
      </c>
    </row>
    <row r="9770" spans="1:2" x14ac:dyDescent="0.25">
      <c r="A9770" s="1">
        <v>42558.783333333333</v>
      </c>
      <c r="B9770" s="2">
        <v>12.781748953316129</v>
      </c>
    </row>
    <row r="9771" spans="1:2" x14ac:dyDescent="0.25">
      <c r="A9771" s="1">
        <v>42558.78402777778</v>
      </c>
      <c r="B9771" s="2">
        <v>-3.6044742590219054</v>
      </c>
    </row>
    <row r="9772" spans="1:2" x14ac:dyDescent="0.25">
      <c r="A9772" s="1">
        <v>42558.784722222219</v>
      </c>
      <c r="B9772" s="2">
        <v>-3.7776162934635069</v>
      </c>
    </row>
    <row r="9773" spans="1:2" x14ac:dyDescent="0.25">
      <c r="A9773" s="1">
        <v>42558.785416666666</v>
      </c>
      <c r="B9773" s="2">
        <v>3.1504814025829546</v>
      </c>
    </row>
    <row r="9774" spans="1:2" x14ac:dyDescent="0.25">
      <c r="A9774" s="1">
        <v>42558.786111111112</v>
      </c>
      <c r="B9774" s="2">
        <v>-11.267611894549919</v>
      </c>
    </row>
    <row r="9775" spans="1:2" x14ac:dyDescent="0.25">
      <c r="A9775" s="1">
        <v>42558.786805555559</v>
      </c>
      <c r="B9775" s="2">
        <v>-11.432501465302872</v>
      </c>
    </row>
    <row r="9776" spans="1:2" x14ac:dyDescent="0.25">
      <c r="A9776" s="1">
        <v>42558.787499999999</v>
      </c>
      <c r="B9776" s="2">
        <v>7.7453439480891877</v>
      </c>
    </row>
    <row r="9777" spans="1:2" x14ac:dyDescent="0.25">
      <c r="A9777" s="1">
        <v>42558.788194444445</v>
      </c>
      <c r="B9777" s="2">
        <v>-14.662548107917731</v>
      </c>
    </row>
    <row r="9778" spans="1:2" x14ac:dyDescent="0.25">
      <c r="A9778" s="1">
        <v>42558.788888888892</v>
      </c>
      <c r="B9778" s="2">
        <v>-19.069984687113902</v>
      </c>
    </row>
    <row r="9779" spans="1:2" x14ac:dyDescent="0.25">
      <c r="A9779" s="1">
        <v>42558.789583333331</v>
      </c>
      <c r="B9779" s="2">
        <v>-7.6750366763153579</v>
      </c>
    </row>
    <row r="9780" spans="1:2" x14ac:dyDescent="0.25">
      <c r="A9780" s="1">
        <v>42558.790277777778</v>
      </c>
      <c r="B9780" s="2">
        <v>-2.831519857585469</v>
      </c>
    </row>
    <row r="9781" spans="1:2" x14ac:dyDescent="0.25">
      <c r="A9781" s="1">
        <v>42558.790972222225</v>
      </c>
      <c r="B9781" s="2">
        <v>-6.9259366927537487</v>
      </c>
    </row>
    <row r="9782" spans="1:2" x14ac:dyDescent="0.25">
      <c r="A9782" s="1">
        <v>42558.791666666664</v>
      </c>
      <c r="B9782" s="2">
        <v>-4.9070407134907628</v>
      </c>
    </row>
    <row r="9783" spans="1:2" x14ac:dyDescent="0.25">
      <c r="A9783" s="1">
        <v>42558.792361111111</v>
      </c>
      <c r="B9783" s="2">
        <v>5.0464100374350283</v>
      </c>
    </row>
    <row r="9784" spans="1:2" x14ac:dyDescent="0.25">
      <c r="A9784" s="1">
        <v>42558.793055555558</v>
      </c>
      <c r="B9784" s="2">
        <v>-10.025112716291915</v>
      </c>
    </row>
    <row r="9785" spans="1:2" x14ac:dyDescent="0.25">
      <c r="A9785" s="1">
        <v>42558.793749999997</v>
      </c>
      <c r="B9785" s="2">
        <v>-9.1962546892221635</v>
      </c>
    </row>
    <row r="9786" spans="1:2" x14ac:dyDescent="0.25">
      <c r="A9786" s="1">
        <v>42558.794444444444</v>
      </c>
      <c r="B9786" s="2">
        <v>10.950709956475233</v>
      </c>
    </row>
    <row r="9787" spans="1:2" x14ac:dyDescent="0.25">
      <c r="A9787" s="1">
        <v>42558.795138888891</v>
      </c>
      <c r="B9787" s="2">
        <v>4.3357645867610701</v>
      </c>
    </row>
    <row r="9788" spans="1:2" x14ac:dyDescent="0.25">
      <c r="A9788" s="1">
        <v>42558.79583333333</v>
      </c>
      <c r="B9788" s="2">
        <v>-15.922559997512144</v>
      </c>
    </row>
    <row r="9789" spans="1:2" x14ac:dyDescent="0.25">
      <c r="A9789" s="1">
        <v>42558.796527777777</v>
      </c>
      <c r="B9789" s="2">
        <v>-24.421579722935956</v>
      </c>
    </row>
    <row r="9790" spans="1:2" x14ac:dyDescent="0.25">
      <c r="A9790" s="1">
        <v>42558.797222222223</v>
      </c>
      <c r="B9790" s="2">
        <v>-17.268600288395344</v>
      </c>
    </row>
    <row r="9791" spans="1:2" x14ac:dyDescent="0.25">
      <c r="A9791" s="1">
        <v>42558.79791666667</v>
      </c>
      <c r="B9791" s="2">
        <v>-6.6845286052222948</v>
      </c>
    </row>
    <row r="9792" spans="1:2" x14ac:dyDescent="0.25">
      <c r="A9792" s="1">
        <v>42558.798611111109</v>
      </c>
      <c r="B9792" s="2">
        <v>6.9756369668573219</v>
      </c>
    </row>
    <row r="9793" spans="1:2" x14ac:dyDescent="0.25">
      <c r="A9793" s="1">
        <v>42558.799305555556</v>
      </c>
      <c r="B9793" s="2">
        <v>-7.1195164966663773</v>
      </c>
    </row>
    <row r="9794" spans="1:2" x14ac:dyDescent="0.25">
      <c r="A9794" s="1">
        <v>42558.8</v>
      </c>
      <c r="B9794" s="2">
        <v>-7.673566805740605</v>
      </c>
    </row>
    <row r="9795" spans="1:2" x14ac:dyDescent="0.25">
      <c r="A9795" s="1">
        <v>42558.800694444442</v>
      </c>
      <c r="B9795" s="2">
        <v>-8.6867707889594996</v>
      </c>
    </row>
    <row r="9796" spans="1:2" x14ac:dyDescent="0.25">
      <c r="A9796" s="1">
        <v>42558.801388888889</v>
      </c>
      <c r="B9796" s="2">
        <v>10.797000733019134</v>
      </c>
    </row>
    <row r="9797" spans="1:2" x14ac:dyDescent="0.25">
      <c r="A9797" s="1">
        <v>42558.802083333336</v>
      </c>
      <c r="B9797" s="2">
        <v>-7.848261915765276</v>
      </c>
    </row>
    <row r="9798" spans="1:2" x14ac:dyDescent="0.25">
      <c r="A9798" s="1">
        <v>42558.802777777775</v>
      </c>
      <c r="B9798" s="2">
        <v>-26.152247431213617</v>
      </c>
    </row>
    <row r="9799" spans="1:2" x14ac:dyDescent="0.25">
      <c r="A9799" s="1">
        <v>42558.803472222222</v>
      </c>
      <c r="B9799" s="2">
        <v>-11.801703791019584</v>
      </c>
    </row>
    <row r="9800" spans="1:2" x14ac:dyDescent="0.25">
      <c r="A9800" s="1">
        <v>42558.804166666669</v>
      </c>
      <c r="B9800" s="2">
        <v>0.18600512877843964</v>
      </c>
    </row>
    <row r="9801" spans="1:2" x14ac:dyDescent="0.25">
      <c r="A9801" s="1">
        <v>42558.804861111108</v>
      </c>
      <c r="B9801" s="2">
        <v>-7.5740611294512439</v>
      </c>
    </row>
    <row r="9802" spans="1:2" x14ac:dyDescent="0.25">
      <c r="A9802" s="1">
        <v>42558.805555555555</v>
      </c>
      <c r="B9802" s="2">
        <v>-8.1977253258664859</v>
      </c>
    </row>
    <row r="9803" spans="1:2" x14ac:dyDescent="0.25">
      <c r="A9803" s="1">
        <v>42558.806250000001</v>
      </c>
      <c r="B9803" s="2">
        <v>-6.8124536824674582</v>
      </c>
    </row>
    <row r="9804" spans="1:2" x14ac:dyDescent="0.25">
      <c r="A9804" s="1">
        <v>42558.806944444441</v>
      </c>
      <c r="B9804" s="2">
        <v>-3.6907101112704064</v>
      </c>
    </row>
    <row r="9805" spans="1:2" x14ac:dyDescent="0.25">
      <c r="A9805" s="1">
        <v>42558.807638888888</v>
      </c>
      <c r="B9805" s="2">
        <v>-7.231841151219851</v>
      </c>
    </row>
    <row r="9806" spans="1:2" x14ac:dyDescent="0.25">
      <c r="A9806" s="1">
        <v>42558.808333333334</v>
      </c>
      <c r="B9806" s="2">
        <v>-20.415799433528445</v>
      </c>
    </row>
    <row r="9807" spans="1:2" x14ac:dyDescent="0.25">
      <c r="A9807" s="1">
        <v>42558.809027777781</v>
      </c>
      <c r="B9807" s="2">
        <v>-7.6177612421714</v>
      </c>
    </row>
    <row r="9808" spans="1:2" x14ac:dyDescent="0.25">
      <c r="A9808" s="1">
        <v>42558.80972222222</v>
      </c>
      <c r="B9808" s="2">
        <v>6.0016765747001042</v>
      </c>
    </row>
    <row r="9809" spans="1:2" x14ac:dyDescent="0.25">
      <c r="A9809" s="1">
        <v>42558.810416666667</v>
      </c>
      <c r="B9809" s="2">
        <v>4.9374779740377566</v>
      </c>
    </row>
    <row r="9810" spans="1:2" x14ac:dyDescent="0.25">
      <c r="A9810" s="1">
        <v>42558.811111111114</v>
      </c>
      <c r="B9810" s="2">
        <v>-6.2969238889626773</v>
      </c>
    </row>
    <row r="9811" spans="1:2" x14ac:dyDescent="0.25">
      <c r="A9811" s="1">
        <v>42558.811805555553</v>
      </c>
      <c r="B9811" s="2">
        <v>-16.587255468694881</v>
      </c>
    </row>
    <row r="9812" spans="1:2" x14ac:dyDescent="0.25">
      <c r="A9812" s="1">
        <v>42558.8125</v>
      </c>
      <c r="B9812" s="2">
        <v>-2.9188799682815443</v>
      </c>
    </row>
    <row r="9813" spans="1:2" x14ac:dyDescent="0.25">
      <c r="A9813" s="1">
        <v>42558.813194444447</v>
      </c>
      <c r="B9813" s="2">
        <v>15.841591431482811</v>
      </c>
    </row>
    <row r="9814" spans="1:2" x14ac:dyDescent="0.25">
      <c r="A9814" s="1">
        <v>42558.813888888886</v>
      </c>
      <c r="B9814" s="2">
        <v>3.600814580428414</v>
      </c>
    </row>
    <row r="9815" spans="1:2" x14ac:dyDescent="0.25">
      <c r="A9815" s="1">
        <v>42558.814583333333</v>
      </c>
      <c r="B9815" s="2">
        <v>-25.018343360607592</v>
      </c>
    </row>
    <row r="9816" spans="1:2" x14ac:dyDescent="0.25">
      <c r="A9816" s="1">
        <v>42558.81527777778</v>
      </c>
      <c r="B9816" s="2">
        <v>-11.046185574274084</v>
      </c>
    </row>
    <row r="9817" spans="1:2" x14ac:dyDescent="0.25">
      <c r="A9817" s="1">
        <v>42558.815972222219</v>
      </c>
      <c r="B9817" s="2">
        <v>4.3561981238492686</v>
      </c>
    </row>
    <row r="9818" spans="1:2" x14ac:dyDescent="0.25">
      <c r="A9818" s="1">
        <v>42558.816666666666</v>
      </c>
      <c r="B9818" s="2">
        <v>5.7378069502155995</v>
      </c>
    </row>
    <row r="9819" spans="1:2" x14ac:dyDescent="0.25">
      <c r="A9819" s="1">
        <v>42558.817361111112</v>
      </c>
      <c r="B9819" s="2">
        <v>7.9538268460324613</v>
      </c>
    </row>
    <row r="9820" spans="1:2" x14ac:dyDescent="0.25">
      <c r="A9820" s="1">
        <v>42558.818055555559</v>
      </c>
      <c r="B9820" s="2">
        <v>-5.7617930197680831</v>
      </c>
    </row>
    <row r="9821" spans="1:2" x14ac:dyDescent="0.25">
      <c r="A9821" s="1">
        <v>42558.818749999999</v>
      </c>
      <c r="B9821" s="2">
        <v>0.41315956962207567</v>
      </c>
    </row>
    <row r="9822" spans="1:2" x14ac:dyDescent="0.25">
      <c r="A9822" s="1">
        <v>42558.819444444445</v>
      </c>
      <c r="B9822" s="2">
        <v>-25.367033269307772</v>
      </c>
    </row>
    <row r="9823" spans="1:2" x14ac:dyDescent="0.25">
      <c r="A9823" s="1">
        <v>42558.820138888892</v>
      </c>
      <c r="B9823" s="2">
        <v>-3.8938515197864034</v>
      </c>
    </row>
    <row r="9824" spans="1:2" x14ac:dyDescent="0.25">
      <c r="A9824" s="1">
        <v>42558.820833333331</v>
      </c>
      <c r="B9824" s="2">
        <v>-3.6152907277501072</v>
      </c>
    </row>
    <row r="9825" spans="1:2" x14ac:dyDescent="0.25">
      <c r="A9825" s="1">
        <v>42558.821527777778</v>
      </c>
      <c r="B9825" s="2">
        <v>-5.9837918912603829</v>
      </c>
    </row>
    <row r="9826" spans="1:2" x14ac:dyDescent="0.25">
      <c r="A9826" s="1">
        <v>42558.822222222225</v>
      </c>
      <c r="B9826" s="2">
        <v>-0.34159119923618469</v>
      </c>
    </row>
    <row r="9827" spans="1:2" x14ac:dyDescent="0.25">
      <c r="A9827" s="1">
        <v>42558.822916666664</v>
      </c>
      <c r="B9827" s="2">
        <v>1.2486087065422908</v>
      </c>
    </row>
    <row r="9828" spans="1:2" x14ac:dyDescent="0.25">
      <c r="A9828" s="1">
        <v>42558.823611111111</v>
      </c>
      <c r="B9828" s="2">
        <v>18.394729028325433</v>
      </c>
    </row>
    <row r="9829" spans="1:2" x14ac:dyDescent="0.25">
      <c r="A9829" s="1">
        <v>42558.824305555558</v>
      </c>
      <c r="B9829" s="2">
        <v>23.700591853998777</v>
      </c>
    </row>
    <row r="9830" spans="1:2" x14ac:dyDescent="0.25">
      <c r="A9830" s="1">
        <v>42558.824999999997</v>
      </c>
      <c r="B9830" s="2">
        <v>-12.591132664126539</v>
      </c>
    </row>
    <row r="9831" spans="1:2" x14ac:dyDescent="0.25">
      <c r="A9831" s="1">
        <v>42558.825694444444</v>
      </c>
      <c r="B9831" s="2">
        <v>-19.054078936309089</v>
      </c>
    </row>
    <row r="9832" spans="1:2" x14ac:dyDescent="0.25">
      <c r="A9832" s="1">
        <v>42558.826388888891</v>
      </c>
      <c r="B9832" s="2">
        <v>3.3335124572384909</v>
      </c>
    </row>
    <row r="9833" spans="1:2" x14ac:dyDescent="0.25">
      <c r="A9833" s="1">
        <v>42558.82708333333</v>
      </c>
      <c r="B9833" s="2">
        <v>19.416444219478581</v>
      </c>
    </row>
    <row r="9834" spans="1:2" x14ac:dyDescent="0.25">
      <c r="A9834" s="1">
        <v>42558.827777777777</v>
      </c>
      <c r="B9834" s="2">
        <v>-11.096319713610379</v>
      </c>
    </row>
    <row r="9835" spans="1:2" x14ac:dyDescent="0.25">
      <c r="A9835" s="1">
        <v>42558.828472222223</v>
      </c>
      <c r="B9835" s="2">
        <v>-20.606030214961113</v>
      </c>
    </row>
    <row r="9836" spans="1:2" x14ac:dyDescent="0.25">
      <c r="A9836" s="1">
        <v>42558.82916666667</v>
      </c>
      <c r="B9836" s="2">
        <v>-1.9531070566299604</v>
      </c>
    </row>
    <row r="9837" spans="1:2" x14ac:dyDescent="0.25">
      <c r="A9837" s="1">
        <v>42558.829861111109</v>
      </c>
      <c r="B9837" s="2">
        <v>-2.9326748179393083</v>
      </c>
    </row>
    <row r="9838" spans="1:2" x14ac:dyDescent="0.25">
      <c r="A9838" s="1">
        <v>42558.830555555556</v>
      </c>
      <c r="B9838" s="2">
        <v>-3.8423486492543208</v>
      </c>
    </row>
    <row r="9839" spans="1:2" x14ac:dyDescent="0.25">
      <c r="A9839" s="1">
        <v>42558.831250000003</v>
      </c>
      <c r="B9839" s="2">
        <v>-6.9500970244621083</v>
      </c>
    </row>
    <row r="9840" spans="1:2" x14ac:dyDescent="0.25">
      <c r="A9840" s="1">
        <v>42558.831944444442</v>
      </c>
      <c r="B9840" s="2">
        <v>6.3708780457231722</v>
      </c>
    </row>
    <row r="9841" spans="1:2" x14ac:dyDescent="0.25">
      <c r="A9841" s="1">
        <v>42558.832638888889</v>
      </c>
      <c r="B9841" s="2">
        <v>-22.345028518687467</v>
      </c>
    </row>
    <row r="9842" spans="1:2" x14ac:dyDescent="0.25">
      <c r="A9842" s="1">
        <v>42558.833333333336</v>
      </c>
      <c r="B9842" s="2">
        <v>-12.510849046491785</v>
      </c>
    </row>
    <row r="9843" spans="1:2" x14ac:dyDescent="0.25">
      <c r="A9843" s="1">
        <v>42558.834027777775</v>
      </c>
      <c r="B9843" s="2">
        <v>4.7956406412347858</v>
      </c>
    </row>
    <row r="9844" spans="1:2" x14ac:dyDescent="0.25">
      <c r="A9844" s="1">
        <v>42558.834722222222</v>
      </c>
      <c r="B9844" s="2">
        <v>3.2704581867040057</v>
      </c>
    </row>
    <row r="9845" spans="1:2" x14ac:dyDescent="0.25">
      <c r="A9845" s="1">
        <v>42558.835416666669</v>
      </c>
      <c r="B9845" s="2">
        <v>-1.6834926842905891</v>
      </c>
    </row>
    <row r="9846" spans="1:2" x14ac:dyDescent="0.25">
      <c r="A9846" s="1">
        <v>42558.836111111108</v>
      </c>
      <c r="B9846" s="2">
        <v>-16.833751976914936</v>
      </c>
    </row>
    <row r="9847" spans="1:2" x14ac:dyDescent="0.25">
      <c r="A9847" s="1">
        <v>42558.836805555555</v>
      </c>
      <c r="B9847" s="2">
        <v>-31.084611619039787</v>
      </c>
    </row>
    <row r="9848" spans="1:2" x14ac:dyDescent="0.25">
      <c r="A9848" s="1">
        <v>42558.837500000001</v>
      </c>
      <c r="B9848" s="2">
        <v>4.7500915916801505</v>
      </c>
    </row>
    <row r="9849" spans="1:2" x14ac:dyDescent="0.25">
      <c r="A9849" s="1">
        <v>42558.838194444441</v>
      </c>
      <c r="B9849" s="2">
        <v>11.679183774398796</v>
      </c>
    </row>
    <row r="9850" spans="1:2" x14ac:dyDescent="0.25">
      <c r="A9850" s="1">
        <v>42558.838888888888</v>
      </c>
      <c r="B9850" s="2">
        <v>2.1174225120829457</v>
      </c>
    </row>
    <row r="9851" spans="1:2" x14ac:dyDescent="0.25">
      <c r="A9851" s="1">
        <v>42558.839583333334</v>
      </c>
      <c r="B9851" s="2">
        <v>-17.740526585018962</v>
      </c>
    </row>
    <row r="9852" spans="1:2" x14ac:dyDescent="0.25">
      <c r="A9852" s="1">
        <v>42558.840277777781</v>
      </c>
      <c r="B9852" s="2">
        <v>-25.34278479204125</v>
      </c>
    </row>
    <row r="9853" spans="1:2" x14ac:dyDescent="0.25">
      <c r="A9853" s="1">
        <v>42558.84097222222</v>
      </c>
      <c r="B9853" s="2">
        <v>10.435412889632667</v>
      </c>
    </row>
    <row r="9854" spans="1:2" x14ac:dyDescent="0.25">
      <c r="A9854" s="1">
        <v>42558.841666666667</v>
      </c>
      <c r="B9854" s="2">
        <v>5.8757102798721466</v>
      </c>
    </row>
    <row r="9855" spans="1:2" x14ac:dyDescent="0.25">
      <c r="A9855" s="1">
        <v>42558.842361111114</v>
      </c>
      <c r="B9855" s="2">
        <v>-13.531926530572431</v>
      </c>
    </row>
    <row r="9856" spans="1:2" x14ac:dyDescent="0.25">
      <c r="A9856" s="1">
        <v>42558.843055555553</v>
      </c>
      <c r="B9856" s="2">
        <v>-22.460471705062083</v>
      </c>
    </row>
    <row r="9857" spans="1:2" x14ac:dyDescent="0.25">
      <c r="A9857" s="1">
        <v>42558.84375</v>
      </c>
      <c r="B9857" s="2">
        <v>-1.9366799843264744</v>
      </c>
    </row>
    <row r="9858" spans="1:2" x14ac:dyDescent="0.25">
      <c r="A9858" s="1">
        <v>42558.844444444447</v>
      </c>
      <c r="B9858" s="2">
        <v>4.4915015201229833</v>
      </c>
    </row>
    <row r="9859" spans="1:2" x14ac:dyDescent="0.25">
      <c r="A9859" s="1">
        <v>42558.845138888886</v>
      </c>
      <c r="B9859" s="2">
        <v>-9.7774389500433845</v>
      </c>
    </row>
    <row r="9860" spans="1:2" x14ac:dyDescent="0.25">
      <c r="A9860" s="1">
        <v>42558.845833333333</v>
      </c>
      <c r="B9860" s="2">
        <v>-7.5984335766998505</v>
      </c>
    </row>
    <row r="9861" spans="1:2" x14ac:dyDescent="0.25">
      <c r="A9861" s="1">
        <v>42558.84652777778</v>
      </c>
      <c r="B9861" s="2">
        <v>22.49643993429466</v>
      </c>
    </row>
    <row r="9862" spans="1:2" x14ac:dyDescent="0.25">
      <c r="A9862" s="1">
        <v>42558.847222222219</v>
      </c>
      <c r="B9862" s="2">
        <v>-6.8163926931874208</v>
      </c>
    </row>
    <row r="9863" spans="1:2" x14ac:dyDescent="0.25">
      <c r="A9863" s="1">
        <v>42558.847916666666</v>
      </c>
      <c r="B9863" s="2">
        <v>-11.211119311907289</v>
      </c>
    </row>
    <row r="9864" spans="1:2" x14ac:dyDescent="0.25">
      <c r="A9864" s="1">
        <v>42558.848611111112</v>
      </c>
      <c r="B9864" s="2">
        <v>11.514995639017434</v>
      </c>
    </row>
    <row r="9865" spans="1:2" x14ac:dyDescent="0.25">
      <c r="A9865" s="1">
        <v>42558.849305555559</v>
      </c>
      <c r="B9865" s="2">
        <v>-8.2165320198206846</v>
      </c>
    </row>
    <row r="9866" spans="1:2" x14ac:dyDescent="0.25">
      <c r="A9866" s="1">
        <v>42558.85</v>
      </c>
      <c r="B9866" s="2">
        <v>-16.176965893410184</v>
      </c>
    </row>
    <row r="9867" spans="1:2" x14ac:dyDescent="0.25">
      <c r="A9867" s="1">
        <v>42558.850694444445</v>
      </c>
      <c r="B9867" s="2">
        <v>8.2783373517556651</v>
      </c>
    </row>
    <row r="9868" spans="1:2" x14ac:dyDescent="0.25">
      <c r="A9868" s="1">
        <v>42558.851388888892</v>
      </c>
      <c r="B9868" s="2">
        <v>30.250110001418214</v>
      </c>
    </row>
    <row r="9869" spans="1:2" x14ac:dyDescent="0.25">
      <c r="A9869" s="1">
        <v>42558.852083333331</v>
      </c>
      <c r="B9869" s="2">
        <v>5.4227322199197561</v>
      </c>
    </row>
    <row r="9870" spans="1:2" x14ac:dyDescent="0.25">
      <c r="A9870" s="1">
        <v>42558.852777777778</v>
      </c>
      <c r="B9870" s="2">
        <v>-8.3096007824239972</v>
      </c>
    </row>
    <row r="9871" spans="1:2" x14ac:dyDescent="0.25">
      <c r="A9871" s="1">
        <v>42558.853472222225</v>
      </c>
      <c r="B9871" s="2">
        <v>-23.531344411908261</v>
      </c>
    </row>
    <row r="9872" spans="1:2" x14ac:dyDescent="0.25">
      <c r="A9872" s="1">
        <v>42558.854166666664</v>
      </c>
      <c r="B9872" s="2">
        <v>-3.6398426227019325</v>
      </c>
    </row>
    <row r="9873" spans="1:2" x14ac:dyDescent="0.25">
      <c r="A9873" s="1">
        <v>42558.854861111111</v>
      </c>
      <c r="B9873" s="2">
        <v>3.7773916689387987</v>
      </c>
    </row>
    <row r="9874" spans="1:2" x14ac:dyDescent="0.25">
      <c r="A9874" s="1">
        <v>42558.855555555558</v>
      </c>
      <c r="B9874" s="2">
        <v>-20.627158833492043</v>
      </c>
    </row>
    <row r="9875" spans="1:2" x14ac:dyDescent="0.25">
      <c r="A9875" s="1">
        <v>42558.856249999997</v>
      </c>
      <c r="B9875" s="2">
        <v>-16.136679775869805</v>
      </c>
    </row>
    <row r="9876" spans="1:2" x14ac:dyDescent="0.25">
      <c r="A9876" s="1">
        <v>42558.856944444444</v>
      </c>
      <c r="B9876" s="2">
        <v>1.7597369213865022</v>
      </c>
    </row>
    <row r="9877" spans="1:2" x14ac:dyDescent="0.25">
      <c r="A9877" s="1">
        <v>42558.857638888891</v>
      </c>
      <c r="B9877" s="2">
        <v>1.0955917080141566</v>
      </c>
    </row>
    <row r="9878" spans="1:2" x14ac:dyDescent="0.25">
      <c r="A9878" s="1">
        <v>42558.85833333333</v>
      </c>
      <c r="B9878" s="2">
        <v>3.3413191464850871</v>
      </c>
    </row>
    <row r="9879" spans="1:2" x14ac:dyDescent="0.25">
      <c r="A9879" s="1">
        <v>42558.859027777777</v>
      </c>
      <c r="B9879" s="2">
        <v>-19.541385458959848</v>
      </c>
    </row>
    <row r="9880" spans="1:2" x14ac:dyDescent="0.25">
      <c r="A9880" s="1">
        <v>42558.859722222223</v>
      </c>
      <c r="B9880" s="2">
        <v>-2.4302370060375931</v>
      </c>
    </row>
    <row r="9881" spans="1:2" x14ac:dyDescent="0.25">
      <c r="A9881" s="1">
        <v>42558.86041666667</v>
      </c>
      <c r="B9881" s="2">
        <v>20.647874569160923</v>
      </c>
    </row>
    <row r="9882" spans="1:2" x14ac:dyDescent="0.25">
      <c r="A9882" s="1">
        <v>42558.861111111109</v>
      </c>
      <c r="B9882" s="2">
        <v>13.697496668691747</v>
      </c>
    </row>
    <row r="9883" spans="1:2" x14ac:dyDescent="0.25">
      <c r="A9883" s="1">
        <v>42558.861805555556</v>
      </c>
      <c r="B9883" s="2">
        <v>13.122533833199364</v>
      </c>
    </row>
    <row r="9884" spans="1:2" x14ac:dyDescent="0.25">
      <c r="A9884" s="1">
        <v>42558.862500000003</v>
      </c>
      <c r="B9884" s="2">
        <v>25.647615939846098</v>
      </c>
    </row>
    <row r="9885" spans="1:2" x14ac:dyDescent="0.25">
      <c r="A9885" s="1">
        <v>42558.863194444442</v>
      </c>
      <c r="B9885" s="2">
        <v>37.357730634305334</v>
      </c>
    </row>
    <row r="9886" spans="1:2" x14ac:dyDescent="0.25">
      <c r="A9886" s="1">
        <v>42558.863888888889</v>
      </c>
      <c r="B9886" s="2">
        <v>57.799995578902113</v>
      </c>
    </row>
    <row r="9887" spans="1:2" x14ac:dyDescent="0.25">
      <c r="A9887" s="1">
        <v>42558.864583333336</v>
      </c>
      <c r="B9887" s="2">
        <v>67.796117960774183</v>
      </c>
    </row>
    <row r="9888" spans="1:2" x14ac:dyDescent="0.25">
      <c r="A9888" s="1">
        <v>42558.865277777775</v>
      </c>
      <c r="B9888" s="2">
        <v>82.10132912269134</v>
      </c>
    </row>
    <row r="9889" spans="1:2" x14ac:dyDescent="0.25">
      <c r="A9889" s="1">
        <v>42558.865972222222</v>
      </c>
      <c r="B9889" s="2">
        <v>94.587789484425841</v>
      </c>
    </row>
    <row r="9890" spans="1:2" x14ac:dyDescent="0.25">
      <c r="A9890" s="1">
        <v>42558.866666666669</v>
      </c>
      <c r="B9890" s="2">
        <v>93.869698224354451</v>
      </c>
    </row>
    <row r="9891" spans="1:2" x14ac:dyDescent="0.25">
      <c r="A9891" s="1">
        <v>42558.867361111108</v>
      </c>
      <c r="B9891" s="2">
        <v>82.748667341222372</v>
      </c>
    </row>
    <row r="9892" spans="1:2" x14ac:dyDescent="0.25">
      <c r="A9892" s="1">
        <v>42558.868055555555</v>
      </c>
      <c r="B9892" s="2">
        <v>76.756998489323692</v>
      </c>
    </row>
    <row r="9893" spans="1:2" x14ac:dyDescent="0.25">
      <c r="A9893" s="1">
        <v>42558.868750000001</v>
      </c>
      <c r="B9893" s="2">
        <v>56.340263190501716</v>
      </c>
    </row>
    <row r="9894" spans="1:2" x14ac:dyDescent="0.25">
      <c r="A9894" s="1">
        <v>42558.869444444441</v>
      </c>
      <c r="B9894" s="2">
        <v>46.851139766310617</v>
      </c>
    </row>
    <row r="9895" spans="1:2" x14ac:dyDescent="0.25">
      <c r="A9895" s="1">
        <v>42558.870138888888</v>
      </c>
      <c r="B9895" s="2">
        <v>39.98755099046199</v>
      </c>
    </row>
    <row r="9896" spans="1:2" x14ac:dyDescent="0.25">
      <c r="A9896" s="1">
        <v>42558.870833333334</v>
      </c>
      <c r="B9896" s="2">
        <v>43.300102898150605</v>
      </c>
    </row>
    <row r="9897" spans="1:2" x14ac:dyDescent="0.25">
      <c r="A9897" s="1">
        <v>42558.871527777781</v>
      </c>
      <c r="B9897" s="2">
        <v>43.921963890814609</v>
      </c>
    </row>
    <row r="9898" spans="1:2" x14ac:dyDescent="0.25">
      <c r="A9898" s="1">
        <v>42558.87222222222</v>
      </c>
      <c r="B9898" s="2">
        <v>52.181120010250986</v>
      </c>
    </row>
    <row r="9899" spans="1:2" x14ac:dyDescent="0.25">
      <c r="A9899" s="1">
        <v>42558.872916666667</v>
      </c>
      <c r="B9899" s="2">
        <v>60.873899126132407</v>
      </c>
    </row>
    <row r="9900" spans="1:2" x14ac:dyDescent="0.25">
      <c r="A9900" s="1">
        <v>42558.873611111114</v>
      </c>
      <c r="B9900" s="2">
        <v>46.088618607063836</v>
      </c>
    </row>
    <row r="9901" spans="1:2" x14ac:dyDescent="0.25">
      <c r="A9901" s="1">
        <v>42558.874305555553</v>
      </c>
      <c r="B9901" s="2">
        <v>25.069270553999136</v>
      </c>
    </row>
    <row r="9902" spans="1:2" x14ac:dyDescent="0.25">
      <c r="A9902" s="1">
        <v>42558.875</v>
      </c>
      <c r="B9902" s="2">
        <v>-9.8891728385914277</v>
      </c>
    </row>
    <row r="9903" spans="1:2" x14ac:dyDescent="0.25">
      <c r="A9903" s="1">
        <v>42558.875694444447</v>
      </c>
      <c r="B9903" s="2">
        <v>-31.783502325469939</v>
      </c>
    </row>
    <row r="9904" spans="1:2" x14ac:dyDescent="0.25">
      <c r="A9904" s="1">
        <v>42558.876388888886</v>
      </c>
      <c r="B9904" s="2">
        <v>-31.054689619912338</v>
      </c>
    </row>
    <row r="9905" spans="1:2" x14ac:dyDescent="0.25">
      <c r="A9905" s="1">
        <v>42558.877083333333</v>
      </c>
      <c r="B9905" s="2">
        <v>-7.4165869089988217</v>
      </c>
    </row>
    <row r="9906" spans="1:2" x14ac:dyDescent="0.25">
      <c r="A9906" s="1">
        <v>42558.87777777778</v>
      </c>
      <c r="B9906" s="2">
        <v>24.445100420926853</v>
      </c>
    </row>
    <row r="9907" spans="1:2" x14ac:dyDescent="0.25">
      <c r="A9907" s="1">
        <v>42558.878472222219</v>
      </c>
      <c r="B9907" s="2">
        <v>8.803811022395287</v>
      </c>
    </row>
    <row r="9908" spans="1:2" x14ac:dyDescent="0.25">
      <c r="A9908" s="1">
        <v>42558.879166666666</v>
      </c>
      <c r="B9908" s="2">
        <v>4.3096534517807106</v>
      </c>
    </row>
    <row r="9909" spans="1:2" x14ac:dyDescent="0.25">
      <c r="A9909" s="1">
        <v>42558.879861111112</v>
      </c>
      <c r="B9909" s="2">
        <v>3.8051245681509802</v>
      </c>
    </row>
    <row r="9910" spans="1:2" x14ac:dyDescent="0.25">
      <c r="A9910" s="1">
        <v>42558.880555555559</v>
      </c>
      <c r="B9910" s="2">
        <v>12.592539375910322</v>
      </c>
    </row>
    <row r="9911" spans="1:2" x14ac:dyDescent="0.25">
      <c r="A9911" s="1">
        <v>42558.881249999999</v>
      </c>
      <c r="B9911" s="2">
        <v>14.655958644707182</v>
      </c>
    </row>
    <row r="9912" spans="1:2" x14ac:dyDescent="0.25">
      <c r="A9912" s="1">
        <v>42558.881944444445</v>
      </c>
      <c r="B9912" s="2">
        <v>34.186488511057298</v>
      </c>
    </row>
    <row r="9913" spans="1:2" x14ac:dyDescent="0.25">
      <c r="A9913" s="1">
        <v>42558.882638888892</v>
      </c>
      <c r="B9913" s="2">
        <v>51.276261164659324</v>
      </c>
    </row>
    <row r="9914" spans="1:2" x14ac:dyDescent="0.25">
      <c r="A9914" s="1">
        <v>42558.883333333331</v>
      </c>
      <c r="B9914" s="2">
        <v>66.570268674654656</v>
      </c>
    </row>
    <row r="9915" spans="1:2" x14ac:dyDescent="0.25">
      <c r="A9915" s="1">
        <v>42558.884027777778</v>
      </c>
      <c r="B9915" s="2">
        <v>80.30146280855503</v>
      </c>
    </row>
    <row r="9916" spans="1:2" x14ac:dyDescent="0.25">
      <c r="A9916" s="1">
        <v>42558.884722222225</v>
      </c>
      <c r="B9916" s="2">
        <v>77.111569608189171</v>
      </c>
    </row>
    <row r="9917" spans="1:2" x14ac:dyDescent="0.25">
      <c r="A9917" s="1">
        <v>42558.885416666664</v>
      </c>
      <c r="B9917" s="2">
        <v>79.606872787588514</v>
      </c>
    </row>
    <row r="9918" spans="1:2" x14ac:dyDescent="0.25">
      <c r="A9918" s="1">
        <v>42558.886111111111</v>
      </c>
      <c r="B9918" s="2">
        <v>71.443008583809331</v>
      </c>
    </row>
    <row r="9919" spans="1:2" x14ac:dyDescent="0.25">
      <c r="A9919" s="1">
        <v>42558.886805555558</v>
      </c>
      <c r="B9919" s="2">
        <v>62.655505279569965</v>
      </c>
    </row>
    <row r="9920" spans="1:2" x14ac:dyDescent="0.25">
      <c r="A9920" s="1">
        <v>42558.887499999997</v>
      </c>
      <c r="B9920" s="2">
        <v>67.280569125976768</v>
      </c>
    </row>
    <row r="9921" spans="1:2" x14ac:dyDescent="0.25">
      <c r="A9921" s="1">
        <v>42558.888194444444</v>
      </c>
      <c r="B9921" s="2">
        <v>74.060233489940103</v>
      </c>
    </row>
    <row r="9922" spans="1:2" x14ac:dyDescent="0.25">
      <c r="A9922" s="1">
        <v>42558.888888888891</v>
      </c>
      <c r="B9922" s="2">
        <v>75.074514808183693</v>
      </c>
    </row>
    <row r="9923" spans="1:2" x14ac:dyDescent="0.25">
      <c r="A9923" s="1">
        <v>42558.88958333333</v>
      </c>
      <c r="B9923" s="2">
        <v>68.026391373402049</v>
      </c>
    </row>
    <row r="9924" spans="1:2" x14ac:dyDescent="0.25">
      <c r="A9924" s="1">
        <v>42558.890277777777</v>
      </c>
      <c r="B9924" s="2">
        <v>56.926302430503227</v>
      </c>
    </row>
    <row r="9925" spans="1:2" x14ac:dyDescent="0.25">
      <c r="A9925" s="1">
        <v>42558.890972222223</v>
      </c>
      <c r="B9925" s="2">
        <v>57.517618897208983</v>
      </c>
    </row>
    <row r="9926" spans="1:2" x14ac:dyDescent="0.25">
      <c r="A9926" s="1">
        <v>42558.89166666667</v>
      </c>
      <c r="B9926" s="2">
        <v>65.05699225400555</v>
      </c>
    </row>
    <row r="9927" spans="1:2" x14ac:dyDescent="0.25">
      <c r="A9927" s="1">
        <v>42558.892361111109</v>
      </c>
      <c r="B9927" s="2">
        <v>69.354911388778902</v>
      </c>
    </row>
    <row r="9928" spans="1:2" x14ac:dyDescent="0.25">
      <c r="A9928" s="1">
        <v>42558.893055555556</v>
      </c>
      <c r="B9928" s="2">
        <v>74.761237618858772</v>
      </c>
    </row>
    <row r="9929" spans="1:2" x14ac:dyDescent="0.25">
      <c r="A9929" s="1">
        <v>42558.893750000003</v>
      </c>
      <c r="B9929" s="2">
        <v>89.215338054675769</v>
      </c>
    </row>
    <row r="9930" spans="1:2" x14ac:dyDescent="0.25">
      <c r="A9930" s="1">
        <v>42558.894444444442</v>
      </c>
      <c r="B9930" s="2">
        <v>70.613290367050411</v>
      </c>
    </row>
    <row r="9931" spans="1:2" x14ac:dyDescent="0.25">
      <c r="A9931" s="1">
        <v>42558.895138888889</v>
      </c>
      <c r="B9931" s="2">
        <v>42.151444142957914</v>
      </c>
    </row>
    <row r="9932" spans="1:2" x14ac:dyDescent="0.25">
      <c r="A9932" s="1">
        <v>42558.895833333336</v>
      </c>
      <c r="B9932" s="2">
        <v>46.268831724268964</v>
      </c>
    </row>
    <row r="9933" spans="1:2" x14ac:dyDescent="0.25">
      <c r="A9933" s="1">
        <v>42558.896527777775</v>
      </c>
      <c r="B9933" s="2">
        <v>51.27633061239127</v>
      </c>
    </row>
    <row r="9934" spans="1:2" x14ac:dyDescent="0.25">
      <c r="A9934" s="1">
        <v>42558.897222222222</v>
      </c>
      <c r="B9934" s="2">
        <v>52.284019570744327</v>
      </c>
    </row>
    <row r="9935" spans="1:2" x14ac:dyDescent="0.25">
      <c r="A9935" s="1">
        <v>42558.897916666669</v>
      </c>
      <c r="B9935" s="2">
        <v>64.570448921599507</v>
      </c>
    </row>
    <row r="9936" spans="1:2" x14ac:dyDescent="0.25">
      <c r="A9936" s="1">
        <v>42558.898611111108</v>
      </c>
      <c r="B9936" s="2">
        <v>73.853759850929293</v>
      </c>
    </row>
    <row r="9937" spans="1:2" x14ac:dyDescent="0.25">
      <c r="A9937" s="1">
        <v>42558.899305555555</v>
      </c>
      <c r="B9937" s="2">
        <v>87.501588607480514</v>
      </c>
    </row>
    <row r="9938" spans="1:2" x14ac:dyDescent="0.25">
      <c r="A9938" s="1">
        <v>42558.9</v>
      </c>
      <c r="B9938" s="2">
        <v>88.964168221965281</v>
      </c>
    </row>
    <row r="9939" spans="1:2" x14ac:dyDescent="0.25">
      <c r="A9939" s="1">
        <v>42558.900694444441</v>
      </c>
      <c r="B9939" s="2">
        <v>81.349182673254589</v>
      </c>
    </row>
    <row r="9940" spans="1:2" x14ac:dyDescent="0.25">
      <c r="A9940" s="1">
        <v>42558.901388888888</v>
      </c>
      <c r="B9940" s="2">
        <v>81.374215841469905</v>
      </c>
    </row>
    <row r="9941" spans="1:2" x14ac:dyDescent="0.25">
      <c r="A9941" s="1">
        <v>42558.902083333334</v>
      </c>
      <c r="B9941" s="2">
        <v>89.091647151407471</v>
      </c>
    </row>
    <row r="9942" spans="1:2" x14ac:dyDescent="0.25">
      <c r="A9942" s="1">
        <v>42558.902777777781</v>
      </c>
      <c r="B9942" s="2">
        <v>85.777734778763261</v>
      </c>
    </row>
    <row r="9943" spans="1:2" x14ac:dyDescent="0.25">
      <c r="A9943" s="1">
        <v>42558.90347222222</v>
      </c>
      <c r="B9943" s="2">
        <v>76.573916575308729</v>
      </c>
    </row>
    <row r="9944" spans="1:2" x14ac:dyDescent="0.25">
      <c r="A9944" s="1">
        <v>42558.904166666667</v>
      </c>
      <c r="B9944" s="2">
        <v>68.230795456029597</v>
      </c>
    </row>
    <row r="9945" spans="1:2" x14ac:dyDescent="0.25">
      <c r="A9945" s="1">
        <v>42558.904861111114</v>
      </c>
      <c r="B9945" s="2">
        <v>52.857864581556832</v>
      </c>
    </row>
    <row r="9946" spans="1:2" x14ac:dyDescent="0.25">
      <c r="A9946" s="1">
        <v>42558.905555555553</v>
      </c>
      <c r="B9946" s="2">
        <v>24.509007719678145</v>
      </c>
    </row>
    <row r="9947" spans="1:2" x14ac:dyDescent="0.25">
      <c r="A9947" s="1">
        <v>42558.90625</v>
      </c>
      <c r="B9947" s="2">
        <v>-3.0355825027271446</v>
      </c>
    </row>
    <row r="9948" spans="1:2" x14ac:dyDescent="0.25">
      <c r="A9948" s="1">
        <v>42558.906944444447</v>
      </c>
      <c r="B9948" s="2">
        <v>-11.216202475497266</v>
      </c>
    </row>
    <row r="9949" spans="1:2" x14ac:dyDescent="0.25">
      <c r="A9949" s="1">
        <v>42558.907638888886</v>
      </c>
      <c r="B9949" s="2">
        <v>-15.299965725686828</v>
      </c>
    </row>
    <row r="9950" spans="1:2" x14ac:dyDescent="0.25">
      <c r="A9950" s="1">
        <v>42558.908333333333</v>
      </c>
      <c r="B9950" s="2">
        <v>-17.694343585364791</v>
      </c>
    </row>
    <row r="9951" spans="1:2" x14ac:dyDescent="0.25">
      <c r="A9951" s="1">
        <v>42558.90902777778</v>
      </c>
      <c r="B9951" s="2">
        <v>-7.7768494659957161</v>
      </c>
    </row>
    <row r="9952" spans="1:2" x14ac:dyDescent="0.25">
      <c r="A9952" s="1">
        <v>42558.909722222219</v>
      </c>
      <c r="B9952" s="2">
        <v>1.9384976568699737</v>
      </c>
    </row>
    <row r="9953" spans="1:2" x14ac:dyDescent="0.25">
      <c r="A9953" s="1">
        <v>42558.910416666666</v>
      </c>
      <c r="B9953" s="2">
        <v>-0.62659319489612242</v>
      </c>
    </row>
    <row r="9954" spans="1:2" x14ac:dyDescent="0.25">
      <c r="A9954" s="1">
        <v>42558.911111111112</v>
      </c>
      <c r="B9954" s="2">
        <v>-12.401292130366588</v>
      </c>
    </row>
    <row r="9955" spans="1:2" x14ac:dyDescent="0.25">
      <c r="A9955" s="1">
        <v>42558.911805555559</v>
      </c>
      <c r="B9955" s="2">
        <v>-20.153084169894768</v>
      </c>
    </row>
    <row r="9956" spans="1:2" x14ac:dyDescent="0.25">
      <c r="A9956" s="1">
        <v>42558.912499999999</v>
      </c>
      <c r="B9956" s="2">
        <v>-18.234994281229834</v>
      </c>
    </row>
    <row r="9957" spans="1:2" x14ac:dyDescent="0.25">
      <c r="A9957" s="1">
        <v>42558.913194444445</v>
      </c>
      <c r="B9957" s="2">
        <v>-24.549212477106387</v>
      </c>
    </row>
    <row r="9958" spans="1:2" x14ac:dyDescent="0.25">
      <c r="A9958" s="1">
        <v>42558.913888888892</v>
      </c>
      <c r="B9958" s="2">
        <v>-25.322547168479652</v>
      </c>
    </row>
    <row r="9959" spans="1:2" x14ac:dyDescent="0.25">
      <c r="A9959" s="1">
        <v>42558.914583333331</v>
      </c>
      <c r="B9959" s="2">
        <v>-29.907519301338471</v>
      </c>
    </row>
    <row r="9960" spans="1:2" x14ac:dyDescent="0.25">
      <c r="A9960" s="1">
        <v>42558.915277777778</v>
      </c>
      <c r="B9960" s="2">
        <v>-34.231021532588059</v>
      </c>
    </row>
    <row r="9961" spans="1:2" x14ac:dyDescent="0.25">
      <c r="A9961" s="1">
        <v>42558.915972222225</v>
      </c>
      <c r="B9961" s="2">
        <v>-40.541318326599622</v>
      </c>
    </row>
    <row r="9962" spans="1:2" x14ac:dyDescent="0.25">
      <c r="A9962" s="1">
        <v>42558.916666666664</v>
      </c>
      <c r="B9962" s="2">
        <v>-15.918907990567581</v>
      </c>
    </row>
    <row r="9963" spans="1:2" x14ac:dyDescent="0.25">
      <c r="A9963" s="1">
        <v>42558.917361111111</v>
      </c>
      <c r="B9963" s="2">
        <v>-50.099472410217274</v>
      </c>
    </row>
    <row r="9964" spans="1:2" x14ac:dyDescent="0.25">
      <c r="A9964" s="1">
        <v>42558.918055555558</v>
      </c>
      <c r="B9964" s="2">
        <v>-73.740990205807606</v>
      </c>
    </row>
    <row r="9965" spans="1:2" x14ac:dyDescent="0.25">
      <c r="A9965" s="1">
        <v>42558.918749999997</v>
      </c>
      <c r="B9965" s="2">
        <v>-66.948656692081329</v>
      </c>
    </row>
    <row r="9966" spans="1:2" x14ac:dyDescent="0.25">
      <c r="A9966" s="1">
        <v>42558.919444444444</v>
      </c>
      <c r="B9966" s="2">
        <v>-50.604966781253459</v>
      </c>
    </row>
    <row r="9967" spans="1:2" x14ac:dyDescent="0.25">
      <c r="A9967" s="1">
        <v>42558.920138888891</v>
      </c>
      <c r="B9967" s="2">
        <v>-37.920137458938797</v>
      </c>
    </row>
    <row r="9968" spans="1:2" x14ac:dyDescent="0.25">
      <c r="A9968" s="1">
        <v>42558.92083333333</v>
      </c>
      <c r="B9968" s="2">
        <v>-14.159656052248708</v>
      </c>
    </row>
    <row r="9969" spans="1:2" x14ac:dyDescent="0.25">
      <c r="A9969" s="1">
        <v>42558.921527777777</v>
      </c>
      <c r="B9969" s="2">
        <v>11.67710023803423</v>
      </c>
    </row>
    <row r="9970" spans="1:2" x14ac:dyDescent="0.25">
      <c r="A9970" s="1">
        <v>42558.922222222223</v>
      </c>
      <c r="B9970" s="2">
        <v>16.544729367546584</v>
      </c>
    </row>
    <row r="9971" spans="1:2" x14ac:dyDescent="0.25">
      <c r="A9971" s="1">
        <v>42558.92291666667</v>
      </c>
      <c r="B9971" s="2">
        <v>20.314814236869765</v>
      </c>
    </row>
    <row r="9972" spans="1:2" x14ac:dyDescent="0.25">
      <c r="A9972" s="1">
        <v>42558.923611111109</v>
      </c>
      <c r="B9972" s="2">
        <v>16.060990585093773</v>
      </c>
    </row>
    <row r="9973" spans="1:2" x14ac:dyDescent="0.25">
      <c r="A9973" s="1">
        <v>42558.924305555556</v>
      </c>
      <c r="B9973" s="2">
        <v>6.0601080836679708</v>
      </c>
    </row>
    <row r="9974" spans="1:2" x14ac:dyDescent="0.25">
      <c r="A9974" s="1">
        <v>42558.925000000003</v>
      </c>
      <c r="B9974" s="2">
        <v>-15.748558087599426</v>
      </c>
    </row>
    <row r="9975" spans="1:2" x14ac:dyDescent="0.25">
      <c r="A9975" s="1">
        <v>42558.925694444442</v>
      </c>
      <c r="B9975" s="2">
        <v>-16.712216689592847</v>
      </c>
    </row>
    <row r="9976" spans="1:2" x14ac:dyDescent="0.25">
      <c r="A9976" s="1">
        <v>42558.926388888889</v>
      </c>
      <c r="B9976" s="2">
        <v>-9.2369217711617235</v>
      </c>
    </row>
    <row r="9977" spans="1:2" x14ac:dyDescent="0.25">
      <c r="A9977" s="1">
        <v>42558.927083333336</v>
      </c>
      <c r="B9977" s="2">
        <v>-11.360816511908585</v>
      </c>
    </row>
    <row r="9978" spans="1:2" x14ac:dyDescent="0.25">
      <c r="A9978" s="1">
        <v>42558.927777777775</v>
      </c>
      <c r="B9978" s="2">
        <v>-3.6480733563376515</v>
      </c>
    </row>
    <row r="9979" spans="1:2" x14ac:dyDescent="0.25">
      <c r="A9979" s="1">
        <v>42558.928472222222</v>
      </c>
      <c r="B9979" s="2">
        <v>-4.1862011207364658</v>
      </c>
    </row>
    <row r="9980" spans="1:2" x14ac:dyDescent="0.25">
      <c r="A9980" s="1">
        <v>42558.929166666669</v>
      </c>
      <c r="B9980" s="2">
        <v>4.0039193291037618</v>
      </c>
    </row>
    <row r="9981" spans="1:2" x14ac:dyDescent="0.25">
      <c r="A9981" s="1">
        <v>42558.929861111108</v>
      </c>
      <c r="B9981" s="2">
        <v>-0.67951965195146236</v>
      </c>
    </row>
    <row r="9982" spans="1:2" x14ac:dyDescent="0.25">
      <c r="A9982" s="1">
        <v>42558.930555555555</v>
      </c>
      <c r="B9982" s="2">
        <v>19.673448468006004</v>
      </c>
    </row>
    <row r="9983" spans="1:2" x14ac:dyDescent="0.25">
      <c r="A9983" s="1">
        <v>42558.931250000001</v>
      </c>
      <c r="B9983" s="2">
        <v>48.735914805339419</v>
      </c>
    </row>
    <row r="9984" spans="1:2" x14ac:dyDescent="0.25">
      <c r="A9984" s="1">
        <v>42558.931944444441</v>
      </c>
      <c r="B9984" s="2">
        <v>66.414273033463786</v>
      </c>
    </row>
    <row r="9985" spans="1:2" x14ac:dyDescent="0.25">
      <c r="A9985" s="1">
        <v>42558.932638888888</v>
      </c>
      <c r="B9985" s="2">
        <v>76.699048517807384</v>
      </c>
    </row>
    <row r="9986" spans="1:2" x14ac:dyDescent="0.25">
      <c r="A9986" s="1">
        <v>42558.933333333334</v>
      </c>
      <c r="B9986" s="2">
        <v>91.038342132669641</v>
      </c>
    </row>
    <row r="9987" spans="1:2" x14ac:dyDescent="0.25">
      <c r="A9987" s="1">
        <v>42558.934027777781</v>
      </c>
      <c r="B9987" s="2">
        <v>112.62132575258147</v>
      </c>
    </row>
    <row r="9988" spans="1:2" x14ac:dyDescent="0.25">
      <c r="A9988" s="1">
        <v>42558.93472222222</v>
      </c>
      <c r="B9988" s="2">
        <v>129.07202599677646</v>
      </c>
    </row>
    <row r="9989" spans="1:2" x14ac:dyDescent="0.25">
      <c r="A9989" s="1">
        <v>42558.935416666667</v>
      </c>
      <c r="B9989" s="2">
        <v>138.21076333426947</v>
      </c>
    </row>
    <row r="9990" spans="1:2" x14ac:dyDescent="0.25">
      <c r="A9990" s="1">
        <v>42558.936111111114</v>
      </c>
      <c r="B9990" s="2">
        <v>128.54830779061109</v>
      </c>
    </row>
    <row r="9991" spans="1:2" x14ac:dyDescent="0.25">
      <c r="A9991" s="1">
        <v>42558.936805555553</v>
      </c>
      <c r="B9991" s="2">
        <v>123.5406441245228</v>
      </c>
    </row>
    <row r="9992" spans="1:2" x14ac:dyDescent="0.25">
      <c r="A9992" s="1">
        <v>42558.9375</v>
      </c>
      <c r="B9992" s="2">
        <v>130.25107405102656</v>
      </c>
    </row>
    <row r="9993" spans="1:2" x14ac:dyDescent="0.25">
      <c r="A9993" s="1">
        <v>42558.938194444447</v>
      </c>
      <c r="B9993" s="2">
        <v>144.05301543830041</v>
      </c>
    </row>
    <row r="9994" spans="1:2" x14ac:dyDescent="0.25">
      <c r="A9994" s="1">
        <v>42558.938888888886</v>
      </c>
      <c r="B9994" s="2">
        <v>119.51511235943374</v>
      </c>
    </row>
    <row r="9995" spans="1:2" x14ac:dyDescent="0.25">
      <c r="A9995" s="1">
        <v>42558.939583333333</v>
      </c>
      <c r="B9995" s="2">
        <v>102.89790663080058</v>
      </c>
    </row>
    <row r="9996" spans="1:2" x14ac:dyDescent="0.25">
      <c r="A9996" s="1">
        <v>42558.94027777778</v>
      </c>
      <c r="B9996" s="2">
        <v>94.135264226770957</v>
      </c>
    </row>
    <row r="9997" spans="1:2" x14ac:dyDescent="0.25">
      <c r="A9997" s="1">
        <v>42558.940972222219</v>
      </c>
      <c r="B9997" s="2">
        <v>98.476279102188229</v>
      </c>
    </row>
    <row r="9998" spans="1:2" x14ac:dyDescent="0.25">
      <c r="A9998" s="1">
        <v>42558.941666666666</v>
      </c>
      <c r="B9998" s="2">
        <v>85.779168412318299</v>
      </c>
    </row>
    <row r="9999" spans="1:2" x14ac:dyDescent="0.25">
      <c r="A9999" s="1">
        <v>42558.942361111112</v>
      </c>
      <c r="B9999" s="2">
        <v>89.177296895000225</v>
      </c>
    </row>
    <row r="10000" spans="1:2" x14ac:dyDescent="0.25">
      <c r="A10000" s="1">
        <v>42558.943055555559</v>
      </c>
      <c r="B10000" s="2">
        <v>71.752132764274336</v>
      </c>
    </row>
    <row r="10001" spans="1:2" x14ac:dyDescent="0.25">
      <c r="A10001" s="1">
        <v>42558.943749999999</v>
      </c>
      <c r="B10001" s="2">
        <v>37.652243328009114</v>
      </c>
    </row>
    <row r="10002" spans="1:2" x14ac:dyDescent="0.25">
      <c r="A10002" s="1">
        <v>42558.944444444445</v>
      </c>
      <c r="B10002" s="2">
        <v>-14.398068766294939</v>
      </c>
    </row>
    <row r="10003" spans="1:2" x14ac:dyDescent="0.25">
      <c r="A10003" s="1">
        <v>42558.945138888892</v>
      </c>
      <c r="B10003" s="2">
        <v>-30.092440492381382</v>
      </c>
    </row>
    <row r="10004" spans="1:2" x14ac:dyDescent="0.25">
      <c r="A10004" s="1">
        <v>42558.945833333331</v>
      </c>
      <c r="B10004" s="2">
        <v>-2.1794539966698117</v>
      </c>
    </row>
    <row r="10005" spans="1:2" x14ac:dyDescent="0.25">
      <c r="A10005" s="1">
        <v>42558.946527777778</v>
      </c>
      <c r="B10005" s="2">
        <v>18.30288385335977</v>
      </c>
    </row>
    <row r="10006" spans="1:2" x14ac:dyDescent="0.25">
      <c r="A10006" s="1">
        <v>42558.947222222225</v>
      </c>
      <c r="B10006" s="2">
        <v>35.93839610029633</v>
      </c>
    </row>
    <row r="10007" spans="1:2" x14ac:dyDescent="0.25">
      <c r="A10007" s="1">
        <v>42558.947916666664</v>
      </c>
      <c r="B10007" s="2">
        <v>7.2600337506776365</v>
      </c>
    </row>
    <row r="10008" spans="1:2" x14ac:dyDescent="0.25">
      <c r="A10008" s="1">
        <v>42558.948611111111</v>
      </c>
      <c r="B10008" s="2">
        <v>2.7414677758938826</v>
      </c>
    </row>
    <row r="10009" spans="1:2" x14ac:dyDescent="0.25">
      <c r="A10009" s="1">
        <v>42558.949305555558</v>
      </c>
      <c r="B10009" s="2">
        <v>-1.7240101283333691</v>
      </c>
    </row>
    <row r="10010" spans="1:2" x14ac:dyDescent="0.25">
      <c r="A10010" s="1">
        <v>42558.95</v>
      </c>
      <c r="B10010" s="2">
        <v>-2.3146648861880141</v>
      </c>
    </row>
    <row r="10011" spans="1:2" x14ac:dyDescent="0.25">
      <c r="A10011" s="1">
        <v>42558.950694444444</v>
      </c>
      <c r="B10011" s="2">
        <v>6.0075576451429997</v>
      </c>
    </row>
    <row r="10012" spans="1:2" x14ac:dyDescent="0.25">
      <c r="A10012" s="1">
        <v>42558.951388888891</v>
      </c>
      <c r="B10012" s="2">
        <v>7.4045378760580203</v>
      </c>
    </row>
    <row r="10013" spans="1:2" x14ac:dyDescent="0.25">
      <c r="A10013" s="1">
        <v>42558.95208333333</v>
      </c>
      <c r="B10013" s="2">
        <v>10.949844078986644</v>
      </c>
    </row>
    <row r="10014" spans="1:2" x14ac:dyDescent="0.25">
      <c r="A10014" s="1">
        <v>42558.952777777777</v>
      </c>
      <c r="B10014" s="2">
        <v>10.060904355156042</v>
      </c>
    </row>
    <row r="10015" spans="1:2" x14ac:dyDescent="0.25">
      <c r="A10015" s="1">
        <v>42558.953472222223</v>
      </c>
      <c r="B10015" s="2">
        <v>4.8142128648968843</v>
      </c>
    </row>
    <row r="10016" spans="1:2" x14ac:dyDescent="0.25">
      <c r="A10016" s="1">
        <v>42558.95416666667</v>
      </c>
      <c r="B10016" s="2">
        <v>7.6757349769807961</v>
      </c>
    </row>
    <row r="10017" spans="1:2" x14ac:dyDescent="0.25">
      <c r="A10017" s="1">
        <v>42558.954861111109</v>
      </c>
      <c r="B10017" s="2">
        <v>8.9397177508108143</v>
      </c>
    </row>
    <row r="10018" spans="1:2" x14ac:dyDescent="0.25">
      <c r="A10018" s="1">
        <v>42558.955555555556</v>
      </c>
      <c r="B10018" s="2">
        <v>8.3850783545989547</v>
      </c>
    </row>
    <row r="10019" spans="1:2" x14ac:dyDescent="0.25">
      <c r="A10019" s="1">
        <v>42558.956250000003</v>
      </c>
      <c r="B10019" s="2">
        <v>2.0438127538950841</v>
      </c>
    </row>
    <row r="10020" spans="1:2" x14ac:dyDescent="0.25">
      <c r="A10020" s="1">
        <v>42558.956944444442</v>
      </c>
      <c r="B10020" s="2">
        <v>-36.902109755168205</v>
      </c>
    </row>
    <row r="10021" spans="1:2" x14ac:dyDescent="0.25">
      <c r="A10021" s="1">
        <v>42558.957638888889</v>
      </c>
      <c r="B10021" s="2">
        <v>-84.19265159480662</v>
      </c>
    </row>
    <row r="10022" spans="1:2" x14ac:dyDescent="0.25">
      <c r="A10022" s="1">
        <v>42558.958333333336</v>
      </c>
      <c r="B10022" s="2">
        <v>-99.282622042115932</v>
      </c>
    </row>
    <row r="10023" spans="1:2" x14ac:dyDescent="0.25">
      <c r="A10023" s="1">
        <v>42558.959027777775</v>
      </c>
      <c r="B10023" s="2">
        <v>-130.16106998580509</v>
      </c>
    </row>
    <row r="10024" spans="1:2" x14ac:dyDescent="0.25">
      <c r="A10024" s="1">
        <v>42558.959722222222</v>
      </c>
      <c r="B10024" s="2">
        <v>-150.768156200139</v>
      </c>
    </row>
    <row r="10025" spans="1:2" x14ac:dyDescent="0.25">
      <c r="A10025" s="1">
        <v>42558.960416666669</v>
      </c>
      <c r="B10025" s="2">
        <v>-145.14286180993466</v>
      </c>
    </row>
    <row r="10026" spans="1:2" x14ac:dyDescent="0.25">
      <c r="A10026" s="1">
        <v>42558.961111111108</v>
      </c>
      <c r="B10026" s="2">
        <v>-156.19230358422888</v>
      </c>
    </row>
    <row r="10027" spans="1:2" x14ac:dyDescent="0.25">
      <c r="A10027" s="1">
        <v>42558.961805555555</v>
      </c>
      <c r="B10027" s="2">
        <v>-154.61608992926</v>
      </c>
    </row>
    <row r="10028" spans="1:2" x14ac:dyDescent="0.25">
      <c r="A10028" s="1">
        <v>42558.962500000001</v>
      </c>
      <c r="B10028" s="2">
        <v>-162.20713551519827</v>
      </c>
    </row>
    <row r="10029" spans="1:2" x14ac:dyDescent="0.25">
      <c r="A10029" s="1">
        <v>42558.963194444441</v>
      </c>
      <c r="B10029" s="2">
        <v>-170.82716928566029</v>
      </c>
    </row>
    <row r="10030" spans="1:2" x14ac:dyDescent="0.25">
      <c r="A10030" s="1">
        <v>42558.963888888888</v>
      </c>
      <c r="B10030" s="2">
        <v>-144.29247289844014</v>
      </c>
    </row>
    <row r="10031" spans="1:2" x14ac:dyDescent="0.25">
      <c r="A10031" s="1">
        <v>42558.964583333334</v>
      </c>
      <c r="B10031" s="2">
        <v>-91.440526693170739</v>
      </c>
    </row>
    <row r="10032" spans="1:2" x14ac:dyDescent="0.25">
      <c r="A10032" s="1">
        <v>42558.965277777781</v>
      </c>
      <c r="B10032" s="2">
        <v>-65.613649032181513</v>
      </c>
    </row>
    <row r="10033" spans="1:2" x14ac:dyDescent="0.25">
      <c r="A10033" s="1">
        <v>42558.96597222222</v>
      </c>
      <c r="B10033" s="2">
        <v>-43.751760824790111</v>
      </c>
    </row>
    <row r="10034" spans="1:2" x14ac:dyDescent="0.25">
      <c r="A10034" s="1">
        <v>42558.966666666667</v>
      </c>
      <c r="B10034" s="2">
        <v>-11.152719134323707</v>
      </c>
    </row>
    <row r="10035" spans="1:2" x14ac:dyDescent="0.25">
      <c r="A10035" s="1">
        <v>42558.967361111114</v>
      </c>
      <c r="B10035" s="2">
        <v>-25.853288857214888</v>
      </c>
    </row>
    <row r="10036" spans="1:2" x14ac:dyDescent="0.25">
      <c r="A10036" s="1">
        <v>42558.968055555553</v>
      </c>
      <c r="B10036" s="2">
        <v>-29.585017001370822</v>
      </c>
    </row>
    <row r="10037" spans="1:2" x14ac:dyDescent="0.25">
      <c r="A10037" s="1">
        <v>42558.96875</v>
      </c>
      <c r="B10037" s="2">
        <v>-35.230633920831799</v>
      </c>
    </row>
    <row r="10038" spans="1:2" x14ac:dyDescent="0.25">
      <c r="A10038" s="1">
        <v>42558.969444444447</v>
      </c>
      <c r="B10038" s="2">
        <v>-12.422472088647192</v>
      </c>
    </row>
    <row r="10039" spans="1:2" x14ac:dyDescent="0.25">
      <c r="A10039" s="1">
        <v>42558.970138888886</v>
      </c>
      <c r="B10039" s="2">
        <v>15.745007849232934</v>
      </c>
    </row>
    <row r="10040" spans="1:2" x14ac:dyDescent="0.25">
      <c r="A10040" s="1">
        <v>42558.970833333333</v>
      </c>
      <c r="B10040" s="2">
        <v>17.708293343896123</v>
      </c>
    </row>
    <row r="10041" spans="1:2" x14ac:dyDescent="0.25">
      <c r="A10041" s="1">
        <v>42558.97152777778</v>
      </c>
      <c r="B10041" s="2">
        <v>34.783301204060749</v>
      </c>
    </row>
    <row r="10042" spans="1:2" x14ac:dyDescent="0.25">
      <c r="A10042" s="1">
        <v>42558.972222222219</v>
      </c>
      <c r="B10042" s="2">
        <v>35.431132232072315</v>
      </c>
    </row>
    <row r="10043" spans="1:2" x14ac:dyDescent="0.25">
      <c r="A10043" s="1">
        <v>42558.972916666666</v>
      </c>
      <c r="B10043" s="2">
        <v>39.379741606085254</v>
      </c>
    </row>
    <row r="10044" spans="1:2" x14ac:dyDescent="0.25">
      <c r="A10044" s="1">
        <v>42558.973611111112</v>
      </c>
      <c r="B10044" s="2">
        <v>43.572192156578723</v>
      </c>
    </row>
    <row r="10045" spans="1:2" x14ac:dyDescent="0.25">
      <c r="A10045" s="1">
        <v>42558.974305555559</v>
      </c>
      <c r="B10045" s="2">
        <v>45.140831069340734</v>
      </c>
    </row>
    <row r="10046" spans="1:2" x14ac:dyDescent="0.25">
      <c r="A10046" s="1">
        <v>42558.974999999999</v>
      </c>
      <c r="B10046" s="2">
        <v>41.810579238565694</v>
      </c>
    </row>
    <row r="10047" spans="1:2" x14ac:dyDescent="0.25">
      <c r="A10047" s="1">
        <v>42558.975694444445</v>
      </c>
      <c r="B10047" s="2">
        <v>25.501732131488097</v>
      </c>
    </row>
    <row r="10048" spans="1:2" x14ac:dyDescent="0.25">
      <c r="A10048" s="1">
        <v>42558.976388888892</v>
      </c>
      <c r="B10048" s="2">
        <v>35.282616727804516</v>
      </c>
    </row>
    <row r="10049" spans="1:2" x14ac:dyDescent="0.25">
      <c r="A10049" s="1">
        <v>42558.977083333331</v>
      </c>
      <c r="B10049" s="2">
        <v>28.421609085818638</v>
      </c>
    </row>
    <row r="10050" spans="1:2" x14ac:dyDescent="0.25">
      <c r="A10050" s="1">
        <v>42558.977777777778</v>
      </c>
      <c r="B10050" s="2">
        <v>56.583593711972938</v>
      </c>
    </row>
    <row r="10051" spans="1:2" x14ac:dyDescent="0.25">
      <c r="A10051" s="1">
        <v>42558.978472222225</v>
      </c>
      <c r="B10051" s="2">
        <v>68.531187989745135</v>
      </c>
    </row>
    <row r="10052" spans="1:2" x14ac:dyDescent="0.25">
      <c r="A10052" s="1">
        <v>42558.979166666664</v>
      </c>
      <c r="B10052" s="2">
        <v>94.869467267948977</v>
      </c>
    </row>
    <row r="10053" spans="1:2" x14ac:dyDescent="0.25">
      <c r="A10053" s="1">
        <v>42558.979861111111</v>
      </c>
      <c r="B10053" s="2">
        <v>125.49851667463469</v>
      </c>
    </row>
    <row r="10054" spans="1:2" x14ac:dyDescent="0.25">
      <c r="A10054" s="1">
        <v>42558.980555555558</v>
      </c>
      <c r="B10054" s="2">
        <v>152.51334736242038</v>
      </c>
    </row>
    <row r="10055" spans="1:2" x14ac:dyDescent="0.25">
      <c r="A10055" s="1">
        <v>42558.981249999997</v>
      </c>
      <c r="B10055" s="2">
        <v>171.13670165399088</v>
      </c>
    </row>
    <row r="10056" spans="1:2" x14ac:dyDescent="0.25">
      <c r="A10056" s="1">
        <v>42558.981944444444</v>
      </c>
      <c r="B10056" s="2">
        <v>175.71086437978084</v>
      </c>
    </row>
    <row r="10057" spans="1:2" x14ac:dyDescent="0.25">
      <c r="A10057" s="1">
        <v>42558.982638888891</v>
      </c>
      <c r="B10057" s="2">
        <v>172.05918787883516</v>
      </c>
    </row>
    <row r="10058" spans="1:2" x14ac:dyDescent="0.25">
      <c r="A10058" s="1">
        <v>42558.98333333333</v>
      </c>
      <c r="B10058" s="2">
        <v>172.20451417054284</v>
      </c>
    </row>
    <row r="10059" spans="1:2" x14ac:dyDescent="0.25">
      <c r="A10059" s="1">
        <v>42558.984027777777</v>
      </c>
      <c r="B10059" s="2">
        <v>161.00604384980397</v>
      </c>
    </row>
    <row r="10060" spans="1:2" x14ac:dyDescent="0.25">
      <c r="A10060" s="1">
        <v>42558.984722222223</v>
      </c>
      <c r="B10060" s="2">
        <v>159.21979530393145</v>
      </c>
    </row>
    <row r="10061" spans="1:2" x14ac:dyDescent="0.25">
      <c r="A10061" s="1">
        <v>42558.98541666667</v>
      </c>
      <c r="B10061" s="2">
        <v>149.58354542322147</v>
      </c>
    </row>
    <row r="10062" spans="1:2" x14ac:dyDescent="0.25">
      <c r="A10062" s="1">
        <v>42558.986111111109</v>
      </c>
      <c r="B10062" s="2">
        <v>147.75277873043669</v>
      </c>
    </row>
    <row r="10063" spans="1:2" x14ac:dyDescent="0.25">
      <c r="A10063" s="1">
        <v>42558.986805555556</v>
      </c>
      <c r="B10063" s="2">
        <v>136.31805497030729</v>
      </c>
    </row>
    <row r="10064" spans="1:2" x14ac:dyDescent="0.25">
      <c r="A10064" s="1">
        <v>42558.987500000003</v>
      </c>
      <c r="B10064" s="2">
        <v>132.57855850165555</v>
      </c>
    </row>
    <row r="10065" spans="1:2" x14ac:dyDescent="0.25">
      <c r="A10065" s="1">
        <v>42558.988194444442</v>
      </c>
      <c r="B10065" s="2">
        <v>134.65457366962607</v>
      </c>
    </row>
    <row r="10066" spans="1:2" x14ac:dyDescent="0.25">
      <c r="A10066" s="1">
        <v>42558.988888888889</v>
      </c>
      <c r="B10066" s="2">
        <v>136.58409322379157</v>
      </c>
    </row>
    <row r="10067" spans="1:2" x14ac:dyDescent="0.25">
      <c r="A10067" s="1">
        <v>42558.989583333336</v>
      </c>
      <c r="B10067" s="2">
        <v>136.47489200329099</v>
      </c>
    </row>
    <row r="10068" spans="1:2" x14ac:dyDescent="0.25">
      <c r="A10068" s="1">
        <v>42558.990277777775</v>
      </c>
      <c r="B10068" s="2">
        <v>145.9160027885344</v>
      </c>
    </row>
    <row r="10069" spans="1:2" x14ac:dyDescent="0.25">
      <c r="A10069" s="1">
        <v>42558.990972222222</v>
      </c>
      <c r="B10069" s="2">
        <v>99.021462459074485</v>
      </c>
    </row>
    <row r="10070" spans="1:2" x14ac:dyDescent="0.25">
      <c r="A10070" s="1">
        <v>42558.991666666669</v>
      </c>
      <c r="B10070" s="2">
        <v>41.711610321703965</v>
      </c>
    </row>
    <row r="10071" spans="1:2" x14ac:dyDescent="0.25">
      <c r="A10071" s="1">
        <v>42558.992361111108</v>
      </c>
      <c r="B10071" s="2">
        <v>-5.9422050308125716</v>
      </c>
    </row>
    <row r="10072" spans="1:2" x14ac:dyDescent="0.25">
      <c r="A10072" s="1">
        <v>42558.993055555555</v>
      </c>
      <c r="B10072" s="2">
        <v>10.248472680695219</v>
      </c>
    </row>
    <row r="10073" spans="1:2" x14ac:dyDescent="0.25">
      <c r="A10073" s="1">
        <v>42558.993750000001</v>
      </c>
      <c r="B10073" s="2">
        <v>12.669043341883905</v>
      </c>
    </row>
    <row r="10074" spans="1:2" x14ac:dyDescent="0.25">
      <c r="A10074" s="1">
        <v>42558.994444444441</v>
      </c>
      <c r="B10074" s="2">
        <v>18.133706980513427</v>
      </c>
    </row>
    <row r="10075" spans="1:2" x14ac:dyDescent="0.25">
      <c r="A10075" s="1">
        <v>42558.995138888888</v>
      </c>
      <c r="B10075" s="2">
        <v>-0.63842127679915095</v>
      </c>
    </row>
    <row r="10076" spans="1:2" x14ac:dyDescent="0.25">
      <c r="A10076" s="1">
        <v>42558.995833333334</v>
      </c>
      <c r="B10076" s="2">
        <v>-26.220936771057314</v>
      </c>
    </row>
    <row r="10077" spans="1:2" x14ac:dyDescent="0.25">
      <c r="A10077" s="1">
        <v>42558.996527777781</v>
      </c>
      <c r="B10077" s="2">
        <v>-49.999343152755564</v>
      </c>
    </row>
    <row r="10078" spans="1:2" x14ac:dyDescent="0.25">
      <c r="A10078" s="1">
        <v>42558.99722222222</v>
      </c>
      <c r="B10078" s="2">
        <v>-69.349335017678101</v>
      </c>
    </row>
    <row r="10079" spans="1:2" x14ac:dyDescent="0.25">
      <c r="A10079" s="1">
        <v>42558.997916666667</v>
      </c>
      <c r="B10079" s="2">
        <v>-70.983247934558307</v>
      </c>
    </row>
    <row r="10080" spans="1:2" x14ac:dyDescent="0.25">
      <c r="A10080" s="1">
        <v>42558.998611111114</v>
      </c>
      <c r="B10080" s="2">
        <v>-60.791769850941883</v>
      </c>
    </row>
    <row r="10081" spans="1:2" x14ac:dyDescent="0.25">
      <c r="A10081" s="1">
        <v>42558.999305555553</v>
      </c>
      <c r="B10081" s="2">
        <v>-60.436440261783233</v>
      </c>
    </row>
    <row r="10082" spans="1:2" x14ac:dyDescent="0.25">
      <c r="A10082" s="1">
        <v>42559</v>
      </c>
      <c r="B10082" s="2">
        <v>-43.048128139000617</v>
      </c>
    </row>
    <row r="10083" spans="1:2" x14ac:dyDescent="0.25">
      <c r="A10083" s="1">
        <v>42559.000694444447</v>
      </c>
      <c r="B10083" s="2">
        <v>-15.77139719913345</v>
      </c>
    </row>
    <row r="10084" spans="1:2" x14ac:dyDescent="0.25">
      <c r="A10084" s="1">
        <v>42559.001388888886</v>
      </c>
      <c r="B10084" s="2">
        <v>7.218073732229338</v>
      </c>
    </row>
    <row r="10085" spans="1:2" x14ac:dyDescent="0.25">
      <c r="A10085" s="1">
        <v>42559.002083333333</v>
      </c>
      <c r="B10085" s="2">
        <v>6.1906872753015101</v>
      </c>
    </row>
    <row r="10086" spans="1:2" x14ac:dyDescent="0.25">
      <c r="A10086" s="1">
        <v>42559.00277777778</v>
      </c>
      <c r="B10086" s="2">
        <v>-3.0319719383657988</v>
      </c>
    </row>
    <row r="10087" spans="1:2" x14ac:dyDescent="0.25">
      <c r="A10087" s="1">
        <v>42559.003472222219</v>
      </c>
      <c r="B10087" s="2">
        <v>-14.987611155804673</v>
      </c>
    </row>
    <row r="10088" spans="1:2" x14ac:dyDescent="0.25">
      <c r="A10088" s="1">
        <v>42559.004166666666</v>
      </c>
      <c r="B10088" s="2">
        <v>-22.116317804563248</v>
      </c>
    </row>
    <row r="10089" spans="1:2" x14ac:dyDescent="0.25">
      <c r="A10089" s="1">
        <v>42559.004861111112</v>
      </c>
      <c r="B10089" s="2">
        <v>-23.238546066334433</v>
      </c>
    </row>
    <row r="10090" spans="1:2" x14ac:dyDescent="0.25">
      <c r="A10090" s="1">
        <v>42559.005555555559</v>
      </c>
      <c r="B10090" s="2">
        <v>20.42265771307769</v>
      </c>
    </row>
    <row r="10091" spans="1:2" x14ac:dyDescent="0.25">
      <c r="A10091" s="1">
        <v>42559.006249999999</v>
      </c>
      <c r="B10091" s="2">
        <v>50.044560490668424</v>
      </c>
    </row>
    <row r="10092" spans="1:2" x14ac:dyDescent="0.25">
      <c r="A10092" s="1">
        <v>42559.006944444445</v>
      </c>
      <c r="B10092" s="2">
        <v>53.917101114464458</v>
      </c>
    </row>
    <row r="10093" spans="1:2" x14ac:dyDescent="0.25">
      <c r="A10093" s="1">
        <v>42559.007638888892</v>
      </c>
      <c r="B10093" s="2">
        <v>44.877541956048418</v>
      </c>
    </row>
    <row r="10094" spans="1:2" x14ac:dyDescent="0.25">
      <c r="A10094" s="1">
        <v>42559.008333333331</v>
      </c>
      <c r="B10094" s="2">
        <v>44.472366373648399</v>
      </c>
    </row>
    <row r="10095" spans="1:2" x14ac:dyDescent="0.25">
      <c r="A10095" s="1">
        <v>42559.009027777778</v>
      </c>
      <c r="B10095" s="2">
        <v>56.898895249210184</v>
      </c>
    </row>
    <row r="10096" spans="1:2" x14ac:dyDescent="0.25">
      <c r="A10096" s="1">
        <v>42559.009722222225</v>
      </c>
      <c r="B10096" s="2">
        <v>70.725852215858566</v>
      </c>
    </row>
    <row r="10097" spans="1:2" x14ac:dyDescent="0.25">
      <c r="A10097" s="1">
        <v>42559.010416666664</v>
      </c>
      <c r="B10097" s="2">
        <v>76.755406613871074</v>
      </c>
    </row>
    <row r="10098" spans="1:2" x14ac:dyDescent="0.25">
      <c r="A10098" s="1">
        <v>42559.011111111111</v>
      </c>
      <c r="B10098" s="2">
        <v>92.10731375655935</v>
      </c>
    </row>
    <row r="10099" spans="1:2" x14ac:dyDescent="0.25">
      <c r="A10099" s="1">
        <v>42559.011805555558</v>
      </c>
      <c r="B10099" s="2">
        <v>115.33362993352736</v>
      </c>
    </row>
    <row r="10100" spans="1:2" x14ac:dyDescent="0.25">
      <c r="A10100" s="1">
        <v>42559.012499999997</v>
      </c>
      <c r="B10100" s="2">
        <v>120.21469592685656</v>
      </c>
    </row>
    <row r="10101" spans="1:2" x14ac:dyDescent="0.25">
      <c r="A10101" s="1">
        <v>42559.013194444444</v>
      </c>
      <c r="B10101" s="2">
        <v>123.52395375767567</v>
      </c>
    </row>
    <row r="10102" spans="1:2" x14ac:dyDescent="0.25">
      <c r="A10102" s="1">
        <v>42559.013888888891</v>
      </c>
      <c r="B10102" s="2">
        <v>142.80349086062827</v>
      </c>
    </row>
    <row r="10103" spans="1:2" x14ac:dyDescent="0.25">
      <c r="A10103" s="1">
        <v>42559.01458333333</v>
      </c>
      <c r="B10103" s="2">
        <v>162.93481217162528</v>
      </c>
    </row>
    <row r="10104" spans="1:2" x14ac:dyDescent="0.25">
      <c r="A10104" s="1">
        <v>42559.015277777777</v>
      </c>
      <c r="B10104" s="2">
        <v>179.22534778915966</v>
      </c>
    </row>
    <row r="10105" spans="1:2" x14ac:dyDescent="0.25">
      <c r="A10105" s="1">
        <v>42559.015972222223</v>
      </c>
      <c r="B10105" s="2">
        <v>170.89509010533803</v>
      </c>
    </row>
    <row r="10106" spans="1:2" x14ac:dyDescent="0.25">
      <c r="A10106" s="1">
        <v>42559.01666666667</v>
      </c>
      <c r="B10106" s="2">
        <v>159.30492639764756</v>
      </c>
    </row>
    <row r="10107" spans="1:2" x14ac:dyDescent="0.25">
      <c r="A10107" s="1">
        <v>42559.017361111109</v>
      </c>
      <c r="B10107" s="2">
        <v>147.55991674004278</v>
      </c>
    </row>
    <row r="10108" spans="1:2" x14ac:dyDescent="0.25">
      <c r="A10108" s="1">
        <v>42559.018055555556</v>
      </c>
      <c r="B10108" s="2">
        <v>130.39181706085412</v>
      </c>
    </row>
    <row r="10109" spans="1:2" x14ac:dyDescent="0.25">
      <c r="A10109" s="1">
        <v>42559.018750000003</v>
      </c>
      <c r="B10109" s="2">
        <v>120.27375611641133</v>
      </c>
    </row>
    <row r="10110" spans="1:2" x14ac:dyDescent="0.25">
      <c r="A10110" s="1">
        <v>42559.019444444442</v>
      </c>
      <c r="B10110" s="2">
        <v>108.48234463355426</v>
      </c>
    </row>
    <row r="10111" spans="1:2" x14ac:dyDescent="0.25">
      <c r="A10111" s="1">
        <v>42559.020138888889</v>
      </c>
      <c r="B10111" s="2">
        <v>114.35048980515373</v>
      </c>
    </row>
    <row r="10112" spans="1:2" x14ac:dyDescent="0.25">
      <c r="A10112" s="1">
        <v>42559.020833333336</v>
      </c>
      <c r="B10112" s="2">
        <v>102.38212009803586</v>
      </c>
    </row>
    <row r="10113" spans="1:2" x14ac:dyDescent="0.25">
      <c r="A10113" s="1">
        <v>42559.021527777775</v>
      </c>
      <c r="B10113" s="2">
        <v>93.910253171159027</v>
      </c>
    </row>
    <row r="10114" spans="1:2" x14ac:dyDescent="0.25">
      <c r="A10114" s="1">
        <v>42559.022222222222</v>
      </c>
      <c r="B10114" s="2">
        <v>90.532621104070373</v>
      </c>
    </row>
    <row r="10115" spans="1:2" x14ac:dyDescent="0.25">
      <c r="A10115" s="1">
        <v>42559.022916666669</v>
      </c>
      <c r="B10115" s="2">
        <v>12.043198948295322</v>
      </c>
    </row>
    <row r="10116" spans="1:2" x14ac:dyDescent="0.25">
      <c r="A10116" s="1">
        <v>42559.023611111108</v>
      </c>
      <c r="B10116" s="2">
        <v>1.9408690747785537</v>
      </c>
    </row>
    <row r="10117" spans="1:2" x14ac:dyDescent="0.25">
      <c r="A10117" s="1">
        <v>42559.024305555555</v>
      </c>
      <c r="B10117" s="2">
        <v>0.30216294709753128</v>
      </c>
    </row>
    <row r="10118" spans="1:2" x14ac:dyDescent="0.25">
      <c r="A10118" s="1">
        <v>42559.025000000001</v>
      </c>
      <c r="B10118" s="2">
        <v>6.9315619580248802</v>
      </c>
    </row>
    <row r="10119" spans="1:2" x14ac:dyDescent="0.25">
      <c r="A10119" s="1">
        <v>42559.025694444441</v>
      </c>
      <c r="B10119" s="2">
        <v>18.739515297253092</v>
      </c>
    </row>
    <row r="10120" spans="1:2" x14ac:dyDescent="0.25">
      <c r="A10120" s="1">
        <v>42559.026388888888</v>
      </c>
      <c r="B10120" s="2">
        <v>21.791428477817924</v>
      </c>
    </row>
    <row r="10121" spans="1:2" x14ac:dyDescent="0.25">
      <c r="A10121" s="1">
        <v>42559.027083333334</v>
      </c>
      <c r="B10121" s="2">
        <v>19.643822621660366</v>
      </c>
    </row>
    <row r="10122" spans="1:2" x14ac:dyDescent="0.25">
      <c r="A10122" s="1">
        <v>42559.027777777781</v>
      </c>
      <c r="B10122" s="2">
        <v>17.376546975805347</v>
      </c>
    </row>
    <row r="10123" spans="1:2" x14ac:dyDescent="0.25">
      <c r="A10123" s="1">
        <v>42559.02847222222</v>
      </c>
      <c r="B10123" s="2">
        <v>29.773753777357342</v>
      </c>
    </row>
    <row r="10124" spans="1:2" x14ac:dyDescent="0.25">
      <c r="A10124" s="1">
        <v>42559.029166666667</v>
      </c>
      <c r="B10124" s="2">
        <v>33.103566275294483</v>
      </c>
    </row>
    <row r="10125" spans="1:2" x14ac:dyDescent="0.25">
      <c r="A10125" s="1">
        <v>42559.029861111114</v>
      </c>
      <c r="B10125" s="2">
        <v>42.496659754671178</v>
      </c>
    </row>
    <row r="10126" spans="1:2" x14ac:dyDescent="0.25">
      <c r="A10126" s="1">
        <v>42559.030555555553</v>
      </c>
      <c r="B10126" s="2">
        <v>60.349298510103836</v>
      </c>
    </row>
    <row r="10127" spans="1:2" x14ac:dyDescent="0.25">
      <c r="A10127" s="1">
        <v>42559.03125</v>
      </c>
      <c r="B10127" s="2">
        <v>64.927497677765004</v>
      </c>
    </row>
    <row r="10128" spans="1:2" x14ac:dyDescent="0.25">
      <c r="A10128" s="1">
        <v>42559.031944444447</v>
      </c>
      <c r="B10128" s="2">
        <v>84.192255777595946</v>
      </c>
    </row>
    <row r="10129" spans="1:2" x14ac:dyDescent="0.25">
      <c r="A10129" s="1">
        <v>42559.032638888886</v>
      </c>
      <c r="B10129" s="2">
        <v>98.928265951732953</v>
      </c>
    </row>
    <row r="10130" spans="1:2" x14ac:dyDescent="0.25">
      <c r="A10130" s="1">
        <v>42559.033333333333</v>
      </c>
      <c r="B10130" s="2">
        <v>106.91257021834802</v>
      </c>
    </row>
    <row r="10131" spans="1:2" x14ac:dyDescent="0.25">
      <c r="A10131" s="1">
        <v>42559.03402777778</v>
      </c>
      <c r="B10131" s="2">
        <v>110.25008183297469</v>
      </c>
    </row>
    <row r="10132" spans="1:2" x14ac:dyDescent="0.25">
      <c r="A10132" s="1">
        <v>42559.034722222219</v>
      </c>
      <c r="B10132" s="2">
        <v>102.42006259997919</v>
      </c>
    </row>
    <row r="10133" spans="1:2" x14ac:dyDescent="0.25">
      <c r="A10133" s="1">
        <v>42559.035416666666</v>
      </c>
      <c r="B10133" s="2">
        <v>96.747822280986782</v>
      </c>
    </row>
    <row r="10134" spans="1:2" x14ac:dyDescent="0.25">
      <c r="A10134" s="1">
        <v>42559.036111111112</v>
      </c>
      <c r="B10134" s="2">
        <v>85.168754800962049</v>
      </c>
    </row>
    <row r="10135" spans="1:2" x14ac:dyDescent="0.25">
      <c r="A10135" s="1">
        <v>42559.036805555559</v>
      </c>
      <c r="B10135" s="2">
        <v>69.330206622216309</v>
      </c>
    </row>
    <row r="10136" spans="1:2" x14ac:dyDescent="0.25">
      <c r="A10136" s="1">
        <v>42559.037499999999</v>
      </c>
      <c r="B10136" s="2">
        <v>48.195595231940388</v>
      </c>
    </row>
    <row r="10137" spans="1:2" x14ac:dyDescent="0.25">
      <c r="A10137" s="1">
        <v>42559.038194444445</v>
      </c>
      <c r="B10137" s="2">
        <v>44.218498125994422</v>
      </c>
    </row>
    <row r="10138" spans="1:2" x14ac:dyDescent="0.25">
      <c r="A10138" s="1">
        <v>42559.038888888892</v>
      </c>
      <c r="B10138" s="2">
        <v>40.452016604834355</v>
      </c>
    </row>
    <row r="10139" spans="1:2" x14ac:dyDescent="0.25">
      <c r="A10139" s="1">
        <v>42559.039583333331</v>
      </c>
      <c r="B10139" s="2">
        <v>36.163152307247707</v>
      </c>
    </row>
    <row r="10140" spans="1:2" x14ac:dyDescent="0.25">
      <c r="A10140" s="1">
        <v>42559.040277777778</v>
      </c>
      <c r="B10140" s="2">
        <v>41.187162466076067</v>
      </c>
    </row>
    <row r="10141" spans="1:2" x14ac:dyDescent="0.25">
      <c r="A10141" s="1">
        <v>42559.040972222225</v>
      </c>
      <c r="B10141" s="2">
        <v>36.413097211873783</v>
      </c>
    </row>
    <row r="10142" spans="1:2" x14ac:dyDescent="0.25">
      <c r="A10142" s="1">
        <v>42559.041666666664</v>
      </c>
      <c r="B10142" s="2">
        <v>40.379420780213941</v>
      </c>
    </row>
    <row r="10143" spans="1:2" x14ac:dyDescent="0.25">
      <c r="A10143" s="1">
        <v>42559.042361111111</v>
      </c>
      <c r="B10143" s="2">
        <v>40.508679891236049</v>
      </c>
    </row>
    <row r="10144" spans="1:2" x14ac:dyDescent="0.25">
      <c r="A10144" s="1">
        <v>42559.043055555558</v>
      </c>
      <c r="B10144" s="2">
        <v>34.356997157630396</v>
      </c>
    </row>
    <row r="10145" spans="1:2" x14ac:dyDescent="0.25">
      <c r="A10145" s="1">
        <v>42559.043749999997</v>
      </c>
      <c r="B10145" s="2">
        <v>2.2579080164837553</v>
      </c>
    </row>
    <row r="10146" spans="1:2" x14ac:dyDescent="0.25">
      <c r="A10146" s="1">
        <v>42559.044444444444</v>
      </c>
      <c r="B10146" s="2">
        <v>-17.073929044032898</v>
      </c>
    </row>
    <row r="10147" spans="1:2" x14ac:dyDescent="0.25">
      <c r="A10147" s="1">
        <v>42559.045138888891</v>
      </c>
      <c r="B10147" s="2">
        <v>-46.683210089903632</v>
      </c>
    </row>
    <row r="10148" spans="1:2" x14ac:dyDescent="0.25">
      <c r="A10148" s="1">
        <v>42559.04583333333</v>
      </c>
      <c r="B10148" s="2">
        <v>-50.858103178101011</v>
      </c>
    </row>
    <row r="10149" spans="1:2" x14ac:dyDescent="0.25">
      <c r="A10149" s="1">
        <v>42559.046527777777</v>
      </c>
      <c r="B10149" s="2">
        <v>-41.193528751380896</v>
      </c>
    </row>
    <row r="10150" spans="1:2" x14ac:dyDescent="0.25">
      <c r="A10150" s="1">
        <v>42559.047222222223</v>
      </c>
      <c r="B10150" s="2">
        <v>-37.93219014382921</v>
      </c>
    </row>
    <row r="10151" spans="1:2" x14ac:dyDescent="0.25">
      <c r="A10151" s="1">
        <v>42559.04791666667</v>
      </c>
      <c r="B10151" s="2">
        <v>-38.897224168294152</v>
      </c>
    </row>
    <row r="10152" spans="1:2" x14ac:dyDescent="0.25">
      <c r="A10152" s="1">
        <v>42559.048611111109</v>
      </c>
      <c r="B10152" s="2">
        <v>-46.973699241000574</v>
      </c>
    </row>
    <row r="10153" spans="1:2" x14ac:dyDescent="0.25">
      <c r="A10153" s="1">
        <v>42559.049305555556</v>
      </c>
      <c r="B10153" s="2">
        <v>19.519279163707203</v>
      </c>
    </row>
    <row r="10154" spans="1:2" x14ac:dyDescent="0.25">
      <c r="A10154" s="1">
        <v>42559.05</v>
      </c>
      <c r="B10154" s="2">
        <v>18.47080027633589</v>
      </c>
    </row>
    <row r="10155" spans="1:2" x14ac:dyDescent="0.25">
      <c r="A10155" s="1">
        <v>42559.050694444442</v>
      </c>
      <c r="B10155" s="2">
        <v>3.9901934062106497</v>
      </c>
    </row>
    <row r="10156" spans="1:2" x14ac:dyDescent="0.25">
      <c r="A10156" s="1">
        <v>42559.051388888889</v>
      </c>
      <c r="B10156" s="2">
        <v>-6.1601116907894413</v>
      </c>
    </row>
    <row r="10157" spans="1:2" x14ac:dyDescent="0.25">
      <c r="A10157" s="1">
        <v>42559.052083333336</v>
      </c>
      <c r="B10157" s="2">
        <v>-8.4534425513944971</v>
      </c>
    </row>
    <row r="10158" spans="1:2" x14ac:dyDescent="0.25">
      <c r="A10158" s="1">
        <v>42559.052777777775</v>
      </c>
      <c r="B10158" s="2">
        <v>-10.483257541208877</v>
      </c>
    </row>
    <row r="10159" spans="1:2" x14ac:dyDescent="0.25">
      <c r="A10159" s="1">
        <v>42559.053472222222</v>
      </c>
      <c r="B10159" s="2">
        <v>-8.9484930203664899</v>
      </c>
    </row>
    <row r="10160" spans="1:2" x14ac:dyDescent="0.25">
      <c r="A10160" s="1">
        <v>42559.054166666669</v>
      </c>
      <c r="B10160" s="2">
        <v>5.9559605942651013</v>
      </c>
    </row>
    <row r="10161" spans="1:2" x14ac:dyDescent="0.25">
      <c r="A10161" s="1">
        <v>42559.054861111108</v>
      </c>
      <c r="B10161" s="2">
        <v>7.3944591896033671</v>
      </c>
    </row>
    <row r="10162" spans="1:2" x14ac:dyDescent="0.25">
      <c r="A10162" s="1">
        <v>42559.055555555555</v>
      </c>
      <c r="B10162" s="2">
        <v>3.2805574105147874</v>
      </c>
    </row>
    <row r="10163" spans="1:2" x14ac:dyDescent="0.25">
      <c r="A10163" s="1">
        <v>42559.056250000001</v>
      </c>
      <c r="B10163" s="2">
        <v>-18.98278768272333</v>
      </c>
    </row>
    <row r="10164" spans="1:2" x14ac:dyDescent="0.25">
      <c r="A10164" s="1">
        <v>42559.056944444441</v>
      </c>
      <c r="B10164" s="2">
        <v>-33.209502541967474</v>
      </c>
    </row>
    <row r="10165" spans="1:2" x14ac:dyDescent="0.25">
      <c r="A10165" s="1">
        <v>42559.057638888888</v>
      </c>
      <c r="B10165" s="2">
        <v>-26.325067051469038</v>
      </c>
    </row>
    <row r="10166" spans="1:2" x14ac:dyDescent="0.25">
      <c r="A10166" s="1">
        <v>42559.058333333334</v>
      </c>
      <c r="B10166" s="2">
        <v>-28.915086366813437</v>
      </c>
    </row>
    <row r="10167" spans="1:2" x14ac:dyDescent="0.25">
      <c r="A10167" s="1">
        <v>42559.059027777781</v>
      </c>
      <c r="B10167" s="2">
        <v>-34.768506057612832</v>
      </c>
    </row>
    <row r="10168" spans="1:2" x14ac:dyDescent="0.25">
      <c r="A10168" s="1">
        <v>42559.05972222222</v>
      </c>
      <c r="B10168" s="2">
        <v>-49.655680888811666</v>
      </c>
    </row>
    <row r="10169" spans="1:2" x14ac:dyDescent="0.25">
      <c r="A10169" s="1">
        <v>42559.060416666667</v>
      </c>
      <c r="B10169" s="2">
        <v>-77.908713414611213</v>
      </c>
    </row>
    <row r="10170" spans="1:2" x14ac:dyDescent="0.25">
      <c r="A10170" s="1">
        <v>42559.061111111114</v>
      </c>
      <c r="B10170" s="2">
        <v>-84.927651186904399</v>
      </c>
    </row>
    <row r="10171" spans="1:2" x14ac:dyDescent="0.25">
      <c r="A10171" s="1">
        <v>42559.061805555553</v>
      </c>
      <c r="B10171" s="2">
        <v>-90.587678446409214</v>
      </c>
    </row>
    <row r="10172" spans="1:2" x14ac:dyDescent="0.25">
      <c r="A10172" s="1">
        <v>42559.0625</v>
      </c>
      <c r="B10172" s="2">
        <v>-97.323339918403263</v>
      </c>
    </row>
    <row r="10173" spans="1:2" x14ac:dyDescent="0.25">
      <c r="A10173" s="1">
        <v>42559.063194444447</v>
      </c>
      <c r="B10173" s="2">
        <v>-99.419722629315217</v>
      </c>
    </row>
    <row r="10174" spans="1:2" x14ac:dyDescent="0.25">
      <c r="A10174" s="1">
        <v>42559.063888888886</v>
      </c>
      <c r="B10174" s="2">
        <v>-88.426995979834459</v>
      </c>
    </row>
    <row r="10175" spans="1:2" x14ac:dyDescent="0.25">
      <c r="A10175" s="1">
        <v>42559.064583333333</v>
      </c>
      <c r="B10175" s="2">
        <v>-55.748744230168327</v>
      </c>
    </row>
    <row r="10176" spans="1:2" x14ac:dyDescent="0.25">
      <c r="A10176" s="1">
        <v>42559.06527777778</v>
      </c>
      <c r="B10176" s="2">
        <v>-27.206825997173048</v>
      </c>
    </row>
    <row r="10177" spans="1:2" x14ac:dyDescent="0.25">
      <c r="A10177" s="1">
        <v>42559.065972222219</v>
      </c>
      <c r="B10177" s="2">
        <v>3.6178609351113362</v>
      </c>
    </row>
    <row r="10178" spans="1:2" x14ac:dyDescent="0.25">
      <c r="A10178" s="1">
        <v>42559.066666666666</v>
      </c>
      <c r="B10178" s="2">
        <v>40.721904321224912</v>
      </c>
    </row>
    <row r="10179" spans="1:2" x14ac:dyDescent="0.25">
      <c r="A10179" s="1">
        <v>42559.067361111112</v>
      </c>
      <c r="B10179" s="2">
        <v>68.312314714619419</v>
      </c>
    </row>
    <row r="10180" spans="1:2" x14ac:dyDescent="0.25">
      <c r="A10180" s="1">
        <v>42559.068055555559</v>
      </c>
      <c r="B10180" s="2">
        <v>73.512674209496865</v>
      </c>
    </row>
    <row r="10181" spans="1:2" x14ac:dyDescent="0.25">
      <c r="A10181" s="1">
        <v>42559.068749999999</v>
      </c>
      <c r="B10181" s="2">
        <v>76.298545607325892</v>
      </c>
    </row>
    <row r="10182" spans="1:2" x14ac:dyDescent="0.25">
      <c r="A10182" s="1">
        <v>42559.069444444445</v>
      </c>
      <c r="B10182" s="2">
        <v>80.246178498276279</v>
      </c>
    </row>
    <row r="10183" spans="1:2" x14ac:dyDescent="0.25">
      <c r="A10183" s="1">
        <v>42559.070138888892</v>
      </c>
      <c r="B10183" s="2">
        <v>109.79826261409131</v>
      </c>
    </row>
    <row r="10184" spans="1:2" x14ac:dyDescent="0.25">
      <c r="A10184" s="1">
        <v>42559.070833333331</v>
      </c>
      <c r="B10184" s="2">
        <v>133.96921405805429</v>
      </c>
    </row>
    <row r="10185" spans="1:2" x14ac:dyDescent="0.25">
      <c r="A10185" s="1">
        <v>42559.071527777778</v>
      </c>
      <c r="B10185" s="2">
        <v>148.26265725982765</v>
      </c>
    </row>
    <row r="10186" spans="1:2" x14ac:dyDescent="0.25">
      <c r="A10186" s="1">
        <v>42559.072222222225</v>
      </c>
      <c r="B10186" s="2">
        <v>154.78685846207662</v>
      </c>
    </row>
    <row r="10187" spans="1:2" x14ac:dyDescent="0.25">
      <c r="A10187" s="1">
        <v>42559.072916666664</v>
      </c>
      <c r="B10187" s="2">
        <v>157.14450505735974</v>
      </c>
    </row>
    <row r="10188" spans="1:2" x14ac:dyDescent="0.25">
      <c r="A10188" s="1">
        <v>42559.073611111111</v>
      </c>
      <c r="B10188" s="2">
        <v>147.38812791148666</v>
      </c>
    </row>
    <row r="10189" spans="1:2" x14ac:dyDescent="0.25">
      <c r="A10189" s="1">
        <v>42559.074305555558</v>
      </c>
      <c r="B10189" s="2">
        <v>147.82268851468496</v>
      </c>
    </row>
    <row r="10190" spans="1:2" x14ac:dyDescent="0.25">
      <c r="A10190" s="1">
        <v>42559.074999999997</v>
      </c>
      <c r="B10190" s="2">
        <v>150.66783311873829</v>
      </c>
    </row>
    <row r="10191" spans="1:2" x14ac:dyDescent="0.25">
      <c r="A10191" s="1">
        <v>42559.075694444444</v>
      </c>
      <c r="B10191" s="2">
        <v>136.83757715375006</v>
      </c>
    </row>
    <row r="10192" spans="1:2" x14ac:dyDescent="0.25">
      <c r="A10192" s="1">
        <v>42559.076388888891</v>
      </c>
      <c r="B10192" s="2">
        <v>117.10644296475803</v>
      </c>
    </row>
    <row r="10193" spans="1:2" x14ac:dyDescent="0.25">
      <c r="A10193" s="1">
        <v>42559.07708333333</v>
      </c>
      <c r="B10193" s="2">
        <v>83.072128871845777</v>
      </c>
    </row>
    <row r="10194" spans="1:2" x14ac:dyDescent="0.25">
      <c r="A10194" s="1">
        <v>42559.077777777777</v>
      </c>
      <c r="B10194" s="2">
        <v>55.591541633970337</v>
      </c>
    </row>
    <row r="10195" spans="1:2" x14ac:dyDescent="0.25">
      <c r="A10195" s="1">
        <v>42559.078472222223</v>
      </c>
      <c r="B10195" s="2">
        <v>55.94325128097941</v>
      </c>
    </row>
    <row r="10196" spans="1:2" x14ac:dyDescent="0.25">
      <c r="A10196" s="1">
        <v>42559.07916666667</v>
      </c>
      <c r="B10196" s="2">
        <v>56.888823029497871</v>
      </c>
    </row>
    <row r="10197" spans="1:2" x14ac:dyDescent="0.25">
      <c r="A10197" s="1">
        <v>42559.079861111109</v>
      </c>
      <c r="B10197" s="2">
        <v>60.08446603277698</v>
      </c>
    </row>
    <row r="10198" spans="1:2" x14ac:dyDescent="0.25">
      <c r="A10198" s="1">
        <v>42559.080555555556</v>
      </c>
      <c r="B10198" s="2">
        <v>65.160525203482635</v>
      </c>
    </row>
    <row r="10199" spans="1:2" x14ac:dyDescent="0.25">
      <c r="A10199" s="1">
        <v>42559.081250000003</v>
      </c>
      <c r="B10199" s="2">
        <v>67.596923404419798</v>
      </c>
    </row>
    <row r="10200" spans="1:2" x14ac:dyDescent="0.25">
      <c r="A10200" s="1">
        <v>42559.081944444442</v>
      </c>
      <c r="B10200" s="2">
        <v>72.375256951077603</v>
      </c>
    </row>
    <row r="10201" spans="1:2" x14ac:dyDescent="0.25">
      <c r="A10201" s="1">
        <v>42559.082638888889</v>
      </c>
      <c r="B10201" s="2">
        <v>63.147072204066596</v>
      </c>
    </row>
    <row r="10202" spans="1:2" x14ac:dyDescent="0.25">
      <c r="A10202" s="1">
        <v>42559.083333333336</v>
      </c>
      <c r="B10202" s="2">
        <v>57.105609445041047</v>
      </c>
    </row>
    <row r="10203" spans="1:2" x14ac:dyDescent="0.25">
      <c r="A10203" s="1">
        <v>42559.084027777775</v>
      </c>
      <c r="B10203" s="2">
        <v>39.228094138881232</v>
      </c>
    </row>
    <row r="10204" spans="1:2" x14ac:dyDescent="0.25">
      <c r="A10204" s="1">
        <v>42559.084722222222</v>
      </c>
      <c r="B10204" s="2">
        <v>18.329595461379117</v>
      </c>
    </row>
    <row r="10205" spans="1:2" x14ac:dyDescent="0.25">
      <c r="A10205" s="1">
        <v>42559.085416666669</v>
      </c>
      <c r="B10205" s="2">
        <v>3.9951178436730213</v>
      </c>
    </row>
    <row r="10206" spans="1:2" x14ac:dyDescent="0.25">
      <c r="A10206" s="1">
        <v>42559.086111111108</v>
      </c>
      <c r="B10206" s="2">
        <v>37.961440403921976</v>
      </c>
    </row>
    <row r="10207" spans="1:2" x14ac:dyDescent="0.25">
      <c r="A10207" s="1">
        <v>42559.086805555555</v>
      </c>
      <c r="B10207" s="2">
        <v>67.321905353083281</v>
      </c>
    </row>
    <row r="10208" spans="1:2" x14ac:dyDescent="0.25">
      <c r="A10208" s="1">
        <v>42559.087500000001</v>
      </c>
      <c r="B10208" s="2">
        <v>69.020540035160963</v>
      </c>
    </row>
    <row r="10209" spans="1:2" x14ac:dyDescent="0.25">
      <c r="A10209" s="1">
        <v>42559.088194444441</v>
      </c>
      <c r="B10209" s="2">
        <v>65.455233927471753</v>
      </c>
    </row>
    <row r="10210" spans="1:2" x14ac:dyDescent="0.25">
      <c r="A10210" s="1">
        <v>42559.088888888888</v>
      </c>
      <c r="B10210" s="2">
        <v>47.956435107307819</v>
      </c>
    </row>
    <row r="10211" spans="1:2" x14ac:dyDescent="0.25">
      <c r="A10211" s="1">
        <v>42559.089583333334</v>
      </c>
      <c r="B10211" s="2">
        <v>9.3181161069262703</v>
      </c>
    </row>
    <row r="10212" spans="1:2" x14ac:dyDescent="0.25">
      <c r="A10212" s="1">
        <v>42559.090277777781</v>
      </c>
      <c r="B10212" s="2">
        <v>-10.29436991240121</v>
      </c>
    </row>
    <row r="10213" spans="1:2" x14ac:dyDescent="0.25">
      <c r="A10213" s="1">
        <v>42559.09097222222</v>
      </c>
      <c r="B10213" s="2">
        <v>-4.0005449453761681</v>
      </c>
    </row>
    <row r="10214" spans="1:2" x14ac:dyDescent="0.25">
      <c r="A10214" s="1">
        <v>42559.091666666667</v>
      </c>
      <c r="B10214" s="2">
        <v>19.578851883798539</v>
      </c>
    </row>
    <row r="10215" spans="1:2" x14ac:dyDescent="0.25">
      <c r="A10215" s="1">
        <v>42559.092361111114</v>
      </c>
      <c r="B10215" s="2">
        <v>29.287729850627269</v>
      </c>
    </row>
    <row r="10216" spans="1:2" x14ac:dyDescent="0.25">
      <c r="A10216" s="1">
        <v>42559.093055555553</v>
      </c>
      <c r="B10216" s="2">
        <v>38.007526193844875</v>
      </c>
    </row>
    <row r="10217" spans="1:2" x14ac:dyDescent="0.25">
      <c r="A10217" s="1">
        <v>42559.09375</v>
      </c>
      <c r="B10217" s="2">
        <v>47.677012332731586</v>
      </c>
    </row>
    <row r="10218" spans="1:2" x14ac:dyDescent="0.25">
      <c r="A10218" s="1">
        <v>42559.094444444447</v>
      </c>
      <c r="B10218" s="2">
        <v>64.586987433825072</v>
      </c>
    </row>
    <row r="10219" spans="1:2" x14ac:dyDescent="0.25">
      <c r="A10219" s="1">
        <v>42559.095138888886</v>
      </c>
      <c r="B10219" s="2">
        <v>82.513974430493548</v>
      </c>
    </row>
    <row r="10220" spans="1:2" x14ac:dyDescent="0.25">
      <c r="A10220" s="1">
        <v>42559.095833333333</v>
      </c>
      <c r="B10220" s="2">
        <v>83.740933428473852</v>
      </c>
    </row>
    <row r="10221" spans="1:2" x14ac:dyDescent="0.25">
      <c r="A10221" s="1">
        <v>42559.09652777778</v>
      </c>
      <c r="B10221" s="2">
        <v>98.137661573213208</v>
      </c>
    </row>
    <row r="10222" spans="1:2" x14ac:dyDescent="0.25">
      <c r="A10222" s="1">
        <v>42559.097222222219</v>
      </c>
      <c r="B10222" s="2">
        <v>88.578575304651167</v>
      </c>
    </row>
    <row r="10223" spans="1:2" x14ac:dyDescent="0.25">
      <c r="A10223" s="1">
        <v>42559.097916666666</v>
      </c>
      <c r="B10223" s="2">
        <v>85.49969650943919</v>
      </c>
    </row>
    <row r="10224" spans="1:2" x14ac:dyDescent="0.25">
      <c r="A10224" s="1">
        <v>42559.098611111112</v>
      </c>
      <c r="B10224" s="2">
        <v>69.773969695217474</v>
      </c>
    </row>
    <row r="10225" spans="1:2" x14ac:dyDescent="0.25">
      <c r="A10225" s="1">
        <v>42559.099305555559</v>
      </c>
      <c r="B10225" s="2">
        <v>70.189580021823829</v>
      </c>
    </row>
    <row r="10226" spans="1:2" x14ac:dyDescent="0.25">
      <c r="A10226" s="1">
        <v>42559.1</v>
      </c>
      <c r="B10226" s="2">
        <v>66.503762060927698</v>
      </c>
    </row>
    <row r="10227" spans="1:2" x14ac:dyDescent="0.25">
      <c r="A10227" s="1">
        <v>42559.100694444445</v>
      </c>
      <c r="B10227" s="2">
        <v>50.982654406608098</v>
      </c>
    </row>
    <row r="10228" spans="1:2" x14ac:dyDescent="0.25">
      <c r="A10228" s="1">
        <v>42559.101388888892</v>
      </c>
      <c r="B10228" s="2">
        <v>37.581154664106244</v>
      </c>
    </row>
    <row r="10229" spans="1:2" x14ac:dyDescent="0.25">
      <c r="A10229" s="1">
        <v>42559.102083333331</v>
      </c>
      <c r="B10229" s="2">
        <v>34.80311455446936</v>
      </c>
    </row>
    <row r="10230" spans="1:2" x14ac:dyDescent="0.25">
      <c r="A10230" s="1">
        <v>42559.102777777778</v>
      </c>
      <c r="B10230" s="2">
        <v>21.486667071975294</v>
      </c>
    </row>
    <row r="10231" spans="1:2" x14ac:dyDescent="0.25">
      <c r="A10231" s="1">
        <v>42559.103472222225</v>
      </c>
      <c r="B10231" s="2">
        <v>27.179586115328128</v>
      </c>
    </row>
    <row r="10232" spans="1:2" x14ac:dyDescent="0.25">
      <c r="A10232" s="1">
        <v>42559.104166666664</v>
      </c>
      <c r="B10232" s="2">
        <v>18.290526854990457</v>
      </c>
    </row>
    <row r="10233" spans="1:2" x14ac:dyDescent="0.25">
      <c r="A10233" s="1">
        <v>42559.104861111111</v>
      </c>
      <c r="B10233" s="2">
        <v>4.0760264182288664</v>
      </c>
    </row>
    <row r="10234" spans="1:2" x14ac:dyDescent="0.25">
      <c r="A10234" s="1">
        <v>42559.105555555558</v>
      </c>
      <c r="B10234" s="2">
        <v>4.0874055304157082</v>
      </c>
    </row>
    <row r="10235" spans="1:2" x14ac:dyDescent="0.25">
      <c r="A10235" s="1">
        <v>42559.106249999997</v>
      </c>
      <c r="B10235" s="2">
        <v>-13.190805195653715</v>
      </c>
    </row>
    <row r="10236" spans="1:2" x14ac:dyDescent="0.25">
      <c r="A10236" s="1">
        <v>42559.106944444444</v>
      </c>
      <c r="B10236" s="2">
        <v>-10.110257065493109</v>
      </c>
    </row>
    <row r="10237" spans="1:2" x14ac:dyDescent="0.25">
      <c r="A10237" s="1">
        <v>42559.107638888891</v>
      </c>
      <c r="B10237" s="2">
        <v>-5.7978020076086976</v>
      </c>
    </row>
    <row r="10238" spans="1:2" x14ac:dyDescent="0.25">
      <c r="A10238" s="1">
        <v>42559.10833333333</v>
      </c>
      <c r="B10238" s="2">
        <v>-5.3729825412461647</v>
      </c>
    </row>
    <row r="10239" spans="1:2" x14ac:dyDescent="0.25">
      <c r="A10239" s="1">
        <v>42559.109027777777</v>
      </c>
      <c r="B10239" s="2">
        <v>-10.515845993710293</v>
      </c>
    </row>
    <row r="10240" spans="1:2" x14ac:dyDescent="0.25">
      <c r="A10240" s="1">
        <v>42559.109722222223</v>
      </c>
      <c r="B10240" s="2">
        <v>-5.3045918808925006</v>
      </c>
    </row>
    <row r="10241" spans="1:2" x14ac:dyDescent="0.25">
      <c r="A10241" s="1">
        <v>42559.11041666667</v>
      </c>
      <c r="B10241" s="2">
        <v>-6.3879756565448282</v>
      </c>
    </row>
    <row r="10242" spans="1:2" x14ac:dyDescent="0.25">
      <c r="A10242" s="1">
        <v>42559.111111111109</v>
      </c>
      <c r="B10242" s="2">
        <v>-13.648036786463733</v>
      </c>
    </row>
    <row r="10243" spans="1:2" x14ac:dyDescent="0.25">
      <c r="A10243" s="1">
        <v>42559.111805555556</v>
      </c>
      <c r="B10243" s="2">
        <v>-17.347136857255826</v>
      </c>
    </row>
    <row r="10244" spans="1:2" x14ac:dyDescent="0.25">
      <c r="A10244" s="1">
        <v>42559.112500000003</v>
      </c>
      <c r="B10244" s="2">
        <v>-28.24317846813598</v>
      </c>
    </row>
    <row r="10245" spans="1:2" x14ac:dyDescent="0.25">
      <c r="A10245" s="1">
        <v>42559.113194444442</v>
      </c>
      <c r="B10245" s="2">
        <v>-32.427721900145599</v>
      </c>
    </row>
    <row r="10246" spans="1:2" x14ac:dyDescent="0.25">
      <c r="A10246" s="1">
        <v>42559.113888888889</v>
      </c>
      <c r="B10246" s="2">
        <v>-34.677289099258878</v>
      </c>
    </row>
    <row r="10247" spans="1:2" x14ac:dyDescent="0.25">
      <c r="A10247" s="1">
        <v>42559.114583333336</v>
      </c>
      <c r="B10247" s="2">
        <v>-41.114198800611</v>
      </c>
    </row>
    <row r="10248" spans="1:2" x14ac:dyDescent="0.25">
      <c r="A10248" s="1">
        <v>42559.115277777775</v>
      </c>
      <c r="B10248" s="2">
        <v>-28.664438736782177</v>
      </c>
    </row>
    <row r="10249" spans="1:2" x14ac:dyDescent="0.25">
      <c r="A10249" s="1">
        <v>42559.115972222222</v>
      </c>
      <c r="B10249" s="2">
        <v>-30.163955403651926</v>
      </c>
    </row>
    <row r="10250" spans="1:2" x14ac:dyDescent="0.25">
      <c r="A10250" s="1">
        <v>42559.116666666669</v>
      </c>
      <c r="B10250" s="2">
        <v>-44.497465765683835</v>
      </c>
    </row>
    <row r="10251" spans="1:2" x14ac:dyDescent="0.25">
      <c r="A10251" s="1">
        <v>42559.117361111108</v>
      </c>
      <c r="B10251" s="2">
        <v>-57.55892184242451</v>
      </c>
    </row>
    <row r="10252" spans="1:2" x14ac:dyDescent="0.25">
      <c r="A10252" s="1">
        <v>42559.118055555555</v>
      </c>
      <c r="B10252" s="2">
        <v>-70.580775868160217</v>
      </c>
    </row>
    <row r="10253" spans="1:2" x14ac:dyDescent="0.25">
      <c r="A10253" s="1">
        <v>42559.118750000001</v>
      </c>
      <c r="B10253" s="2">
        <v>-67.601000558743053</v>
      </c>
    </row>
    <row r="10254" spans="1:2" x14ac:dyDescent="0.25">
      <c r="A10254" s="1">
        <v>42559.119444444441</v>
      </c>
      <c r="B10254" s="2">
        <v>-72.659140463264578</v>
      </c>
    </row>
    <row r="10255" spans="1:2" x14ac:dyDescent="0.25">
      <c r="A10255" s="1">
        <v>42559.120138888888</v>
      </c>
      <c r="B10255" s="2">
        <v>-58.801137931710883</v>
      </c>
    </row>
    <row r="10256" spans="1:2" x14ac:dyDescent="0.25">
      <c r="A10256" s="1">
        <v>42559.120833333334</v>
      </c>
      <c r="B10256" s="2">
        <v>-32.781492549564184</v>
      </c>
    </row>
    <row r="10257" spans="1:2" x14ac:dyDescent="0.25">
      <c r="A10257" s="1">
        <v>42559.121527777781</v>
      </c>
      <c r="B10257" s="2">
        <v>-16.951326298312051</v>
      </c>
    </row>
    <row r="10258" spans="1:2" x14ac:dyDescent="0.25">
      <c r="A10258" s="1">
        <v>42559.12222222222</v>
      </c>
      <c r="B10258" s="2">
        <v>1.2794535171992416</v>
      </c>
    </row>
    <row r="10259" spans="1:2" x14ac:dyDescent="0.25">
      <c r="A10259" s="1">
        <v>42559.122916666667</v>
      </c>
      <c r="B10259" s="2">
        <v>7.8289443957134308</v>
      </c>
    </row>
    <row r="10260" spans="1:2" x14ac:dyDescent="0.25">
      <c r="A10260" s="1">
        <v>42559.123611111114</v>
      </c>
      <c r="B10260" s="2">
        <v>2.954440554483881</v>
      </c>
    </row>
    <row r="10261" spans="1:2" x14ac:dyDescent="0.25">
      <c r="A10261" s="1">
        <v>42559.124305555553</v>
      </c>
      <c r="B10261" s="2">
        <v>-2.96245328518562</v>
      </c>
    </row>
    <row r="10262" spans="1:2" x14ac:dyDescent="0.25">
      <c r="A10262" s="1">
        <v>42559.125</v>
      </c>
      <c r="B10262" s="2">
        <v>-1.7358747180638603</v>
      </c>
    </row>
    <row r="10263" spans="1:2" x14ac:dyDescent="0.25">
      <c r="A10263" s="1">
        <v>42559.125694444447</v>
      </c>
      <c r="B10263" s="2">
        <v>-13.844362085063283</v>
      </c>
    </row>
    <row r="10264" spans="1:2" x14ac:dyDescent="0.25">
      <c r="A10264" s="1">
        <v>42559.126388888886</v>
      </c>
      <c r="B10264" s="2">
        <v>-7.8175740518131835</v>
      </c>
    </row>
    <row r="10265" spans="1:2" x14ac:dyDescent="0.25">
      <c r="A10265" s="1">
        <v>42559.127083333333</v>
      </c>
      <c r="B10265" s="2">
        <v>-9.4712222487510491</v>
      </c>
    </row>
    <row r="10266" spans="1:2" x14ac:dyDescent="0.25">
      <c r="A10266" s="1">
        <v>42559.12777777778</v>
      </c>
      <c r="B10266" s="2">
        <v>-4.2999763699937228</v>
      </c>
    </row>
    <row r="10267" spans="1:2" x14ac:dyDescent="0.25">
      <c r="A10267" s="1">
        <v>42559.128472222219</v>
      </c>
      <c r="B10267" s="2">
        <v>-9.0749307437072275</v>
      </c>
    </row>
    <row r="10268" spans="1:2" x14ac:dyDescent="0.25">
      <c r="A10268" s="1">
        <v>42559.129166666666</v>
      </c>
      <c r="B10268" s="2">
        <v>-5.8502642942674958</v>
      </c>
    </row>
    <row r="10269" spans="1:2" x14ac:dyDescent="0.25">
      <c r="A10269" s="1">
        <v>42559.129861111112</v>
      </c>
      <c r="B10269" s="2">
        <v>-17.581052836496383</v>
      </c>
    </row>
    <row r="10270" spans="1:2" x14ac:dyDescent="0.25">
      <c r="A10270" s="1">
        <v>42559.130555555559</v>
      </c>
      <c r="B10270" s="2">
        <v>-1.7412280627439032</v>
      </c>
    </row>
    <row r="10271" spans="1:2" x14ac:dyDescent="0.25">
      <c r="A10271" s="1">
        <v>42559.131249999999</v>
      </c>
      <c r="B10271" s="2">
        <v>15.331967306217605</v>
      </c>
    </row>
    <row r="10272" spans="1:2" x14ac:dyDescent="0.25">
      <c r="A10272" s="1">
        <v>42559.131944444445</v>
      </c>
      <c r="B10272" s="2">
        <v>19.154325525038683</v>
      </c>
    </row>
    <row r="10273" spans="1:2" x14ac:dyDescent="0.25">
      <c r="A10273" s="1">
        <v>42559.132638888892</v>
      </c>
      <c r="B10273" s="2">
        <v>6.1944455030975707</v>
      </c>
    </row>
    <row r="10274" spans="1:2" x14ac:dyDescent="0.25">
      <c r="A10274" s="1">
        <v>42559.133333333331</v>
      </c>
      <c r="B10274" s="2">
        <v>-3.9205219381081404</v>
      </c>
    </row>
    <row r="10275" spans="1:2" x14ac:dyDescent="0.25">
      <c r="A10275" s="1">
        <v>42559.134027777778</v>
      </c>
      <c r="B10275" s="2">
        <v>-11.444625083603023</v>
      </c>
    </row>
    <row r="10276" spans="1:2" x14ac:dyDescent="0.25">
      <c r="A10276" s="1">
        <v>42559.134722222225</v>
      </c>
      <c r="B10276" s="2">
        <v>-9.8884204073100896</v>
      </c>
    </row>
    <row r="10277" spans="1:2" x14ac:dyDescent="0.25">
      <c r="A10277" s="1">
        <v>42559.135416666664</v>
      </c>
      <c r="B10277" s="2">
        <v>-5.7294431572673297</v>
      </c>
    </row>
    <row r="10278" spans="1:2" x14ac:dyDescent="0.25">
      <c r="A10278" s="1">
        <v>42559.136111111111</v>
      </c>
      <c r="B10278" s="2">
        <v>-6.1945626359413533</v>
      </c>
    </row>
    <row r="10279" spans="1:2" x14ac:dyDescent="0.25">
      <c r="A10279" s="1">
        <v>42559.136805555558</v>
      </c>
      <c r="B10279" s="2">
        <v>-9.4226259714560001</v>
      </c>
    </row>
    <row r="10280" spans="1:2" x14ac:dyDescent="0.25">
      <c r="A10280" s="1">
        <v>42559.137499999997</v>
      </c>
      <c r="B10280" s="2">
        <v>-15.913421660516178</v>
      </c>
    </row>
    <row r="10281" spans="1:2" x14ac:dyDescent="0.25">
      <c r="A10281" s="1">
        <v>42559.138194444444</v>
      </c>
      <c r="B10281" s="2">
        <v>-29.144353862472538</v>
      </c>
    </row>
    <row r="10282" spans="1:2" x14ac:dyDescent="0.25">
      <c r="A10282" s="1">
        <v>42559.138888888891</v>
      </c>
      <c r="B10282" s="2">
        <v>-43.317258637567285</v>
      </c>
    </row>
    <row r="10283" spans="1:2" x14ac:dyDescent="0.25">
      <c r="A10283" s="1">
        <v>42559.13958333333</v>
      </c>
      <c r="B10283" s="2">
        <v>-40.233092413623432</v>
      </c>
    </row>
    <row r="10284" spans="1:2" x14ac:dyDescent="0.25">
      <c r="A10284" s="1">
        <v>42559.140277777777</v>
      </c>
      <c r="B10284" s="2">
        <v>-38.889257223595635</v>
      </c>
    </row>
    <row r="10285" spans="1:2" x14ac:dyDescent="0.25">
      <c r="A10285" s="1">
        <v>42559.140972222223</v>
      </c>
      <c r="B10285" s="2">
        <v>-39.943592444109768</v>
      </c>
    </row>
    <row r="10286" spans="1:2" x14ac:dyDescent="0.25">
      <c r="A10286" s="1">
        <v>42559.14166666667</v>
      </c>
      <c r="B10286" s="2">
        <v>-51.642663230580119</v>
      </c>
    </row>
    <row r="10287" spans="1:2" x14ac:dyDescent="0.25">
      <c r="A10287" s="1">
        <v>42559.142361111109</v>
      </c>
      <c r="B10287" s="2">
        <v>-48.903327707476755</v>
      </c>
    </row>
    <row r="10288" spans="1:2" x14ac:dyDescent="0.25">
      <c r="A10288" s="1">
        <v>42559.143055555556</v>
      </c>
      <c r="B10288" s="2">
        <v>-34.561001974585814</v>
      </c>
    </row>
    <row r="10289" spans="1:2" x14ac:dyDescent="0.25">
      <c r="A10289" s="1">
        <v>42559.143750000003</v>
      </c>
      <c r="B10289" s="2">
        <v>-20.103442250743196</v>
      </c>
    </row>
    <row r="10290" spans="1:2" x14ac:dyDescent="0.25">
      <c r="A10290" s="1">
        <v>42559.144444444442</v>
      </c>
      <c r="B10290" s="2">
        <v>-20.074880852007968</v>
      </c>
    </row>
    <row r="10291" spans="1:2" x14ac:dyDescent="0.25">
      <c r="A10291" s="1">
        <v>42559.145138888889</v>
      </c>
      <c r="B10291" s="2">
        <v>-13.405505940966153</v>
      </c>
    </row>
    <row r="10292" spans="1:2" x14ac:dyDescent="0.25">
      <c r="A10292" s="1">
        <v>42559.145833333336</v>
      </c>
      <c r="B10292" s="2">
        <v>-22.613821989566592</v>
      </c>
    </row>
    <row r="10293" spans="1:2" x14ac:dyDescent="0.25">
      <c r="A10293" s="1">
        <v>42559.146527777775</v>
      </c>
      <c r="B10293" s="2">
        <v>-22.766515676580216</v>
      </c>
    </row>
    <row r="10294" spans="1:2" x14ac:dyDescent="0.25">
      <c r="A10294" s="1">
        <v>42559.147222222222</v>
      </c>
      <c r="B10294" s="2">
        <v>-5.3648006559509671</v>
      </c>
    </row>
    <row r="10295" spans="1:2" x14ac:dyDescent="0.25">
      <c r="A10295" s="1">
        <v>42559.147916666669</v>
      </c>
      <c r="B10295" s="2">
        <v>6.8393708943942331</v>
      </c>
    </row>
    <row r="10296" spans="1:2" x14ac:dyDescent="0.25">
      <c r="A10296" s="1">
        <v>42559.148611111108</v>
      </c>
      <c r="B10296" s="2">
        <v>9.0541784524762381</v>
      </c>
    </row>
    <row r="10297" spans="1:2" x14ac:dyDescent="0.25">
      <c r="A10297" s="1">
        <v>42559.149305555555</v>
      </c>
      <c r="B10297" s="2">
        <v>0.90815261228951083</v>
      </c>
    </row>
    <row r="10298" spans="1:2" x14ac:dyDescent="0.25">
      <c r="A10298" s="1">
        <v>42559.15</v>
      </c>
      <c r="B10298" s="2">
        <v>-20.079819247658211</v>
      </c>
    </row>
    <row r="10299" spans="1:2" x14ac:dyDescent="0.25">
      <c r="A10299" s="1">
        <v>42559.150694444441</v>
      </c>
      <c r="B10299" s="2">
        <v>-39.610528690908296</v>
      </c>
    </row>
    <row r="10300" spans="1:2" x14ac:dyDescent="0.25">
      <c r="A10300" s="1">
        <v>42559.151388888888</v>
      </c>
      <c r="B10300" s="2">
        <v>-25.935110066120977</v>
      </c>
    </row>
    <row r="10301" spans="1:2" x14ac:dyDescent="0.25">
      <c r="A10301" s="1">
        <v>42559.152083333334</v>
      </c>
      <c r="B10301" s="2">
        <v>-15.338507480349412</v>
      </c>
    </row>
    <row r="10302" spans="1:2" x14ac:dyDescent="0.25">
      <c r="A10302" s="1">
        <v>42559.152777777781</v>
      </c>
      <c r="B10302" s="2">
        <v>-4.8661070523274246</v>
      </c>
    </row>
    <row r="10303" spans="1:2" x14ac:dyDescent="0.25">
      <c r="A10303" s="1">
        <v>42559.15347222222</v>
      </c>
      <c r="B10303" s="2">
        <v>-23.121347055464867</v>
      </c>
    </row>
    <row r="10304" spans="1:2" x14ac:dyDescent="0.25">
      <c r="A10304" s="1">
        <v>42559.154166666667</v>
      </c>
      <c r="B10304" s="2">
        <v>-27.317625200762027</v>
      </c>
    </row>
    <row r="10305" spans="1:2" x14ac:dyDescent="0.25">
      <c r="A10305" s="1">
        <v>42559.154861111114</v>
      </c>
      <c r="B10305" s="2">
        <v>-19.346131963694159</v>
      </c>
    </row>
    <row r="10306" spans="1:2" x14ac:dyDescent="0.25">
      <c r="A10306" s="1">
        <v>42559.155555555553</v>
      </c>
      <c r="B10306" s="2">
        <v>-24.546837684961307</v>
      </c>
    </row>
    <row r="10307" spans="1:2" x14ac:dyDescent="0.25">
      <c r="A10307" s="1">
        <v>42559.15625</v>
      </c>
      <c r="B10307" s="2">
        <v>-27.978069063903725</v>
      </c>
    </row>
    <row r="10308" spans="1:2" x14ac:dyDescent="0.25">
      <c r="A10308" s="1">
        <v>42559.156944444447</v>
      </c>
      <c r="B10308" s="2">
        <v>-32.013942693471712</v>
      </c>
    </row>
    <row r="10309" spans="1:2" x14ac:dyDescent="0.25">
      <c r="A10309" s="1">
        <v>42559.157638888886</v>
      </c>
      <c r="B10309" s="2">
        <v>-40.146245746221396</v>
      </c>
    </row>
    <row r="10310" spans="1:2" x14ac:dyDescent="0.25">
      <c r="A10310" s="1">
        <v>42559.158333333333</v>
      </c>
      <c r="B10310" s="2">
        <v>-43.665177349452279</v>
      </c>
    </row>
    <row r="10311" spans="1:2" x14ac:dyDescent="0.25">
      <c r="A10311" s="1">
        <v>42559.15902777778</v>
      </c>
      <c r="B10311" s="2">
        <v>-51.17273972409118</v>
      </c>
    </row>
    <row r="10312" spans="1:2" x14ac:dyDescent="0.25">
      <c r="A10312" s="1">
        <v>42559.159722222219</v>
      </c>
      <c r="B10312" s="2">
        <v>-51.738279047639416</v>
      </c>
    </row>
    <row r="10313" spans="1:2" x14ac:dyDescent="0.25">
      <c r="A10313" s="1">
        <v>42559.160416666666</v>
      </c>
      <c r="B10313" s="2">
        <v>-23.639799228000143</v>
      </c>
    </row>
    <row r="10314" spans="1:2" x14ac:dyDescent="0.25">
      <c r="A10314" s="1">
        <v>42559.161111111112</v>
      </c>
      <c r="B10314" s="2">
        <v>-9.0598147882488167</v>
      </c>
    </row>
    <row r="10315" spans="1:2" x14ac:dyDescent="0.25">
      <c r="A10315" s="1">
        <v>42559.161805555559</v>
      </c>
      <c r="B10315" s="2">
        <v>-7.1615497129765568</v>
      </c>
    </row>
    <row r="10316" spans="1:2" x14ac:dyDescent="0.25">
      <c r="A10316" s="1">
        <v>42559.162499999999</v>
      </c>
      <c r="B10316" s="2">
        <v>-2.9299715266160393</v>
      </c>
    </row>
    <row r="10317" spans="1:2" x14ac:dyDescent="0.25">
      <c r="A10317" s="1">
        <v>42559.163194444445</v>
      </c>
      <c r="B10317" s="2">
        <v>-2.9088565362001342</v>
      </c>
    </row>
    <row r="10318" spans="1:2" x14ac:dyDescent="0.25">
      <c r="A10318" s="1">
        <v>42559.163888888892</v>
      </c>
      <c r="B10318" s="2">
        <v>-14.157076225186271</v>
      </c>
    </row>
    <row r="10319" spans="1:2" x14ac:dyDescent="0.25">
      <c r="A10319" s="1">
        <v>42559.164583333331</v>
      </c>
      <c r="B10319" s="2">
        <v>-16.454750529571903</v>
      </c>
    </row>
    <row r="10320" spans="1:2" x14ac:dyDescent="0.25">
      <c r="A10320" s="1">
        <v>42559.165277777778</v>
      </c>
      <c r="B10320" s="2">
        <v>-9.5641264779561119</v>
      </c>
    </row>
    <row r="10321" spans="1:2" x14ac:dyDescent="0.25">
      <c r="A10321" s="1">
        <v>42559.165972222225</v>
      </c>
      <c r="B10321" s="2">
        <v>-1.5161598969299424</v>
      </c>
    </row>
    <row r="10322" spans="1:2" x14ac:dyDescent="0.25">
      <c r="A10322" s="1">
        <v>42559.166666666664</v>
      </c>
      <c r="B10322" s="2">
        <v>6.1454636033556502</v>
      </c>
    </row>
    <row r="10323" spans="1:2" x14ac:dyDescent="0.25">
      <c r="A10323" s="1">
        <v>42559.167361111111</v>
      </c>
      <c r="B10323" s="2">
        <v>16.861542717788687</v>
      </c>
    </row>
    <row r="10324" spans="1:2" x14ac:dyDescent="0.25">
      <c r="A10324" s="1">
        <v>42559.168055555558</v>
      </c>
      <c r="B10324" s="2">
        <v>21.835338543722173</v>
      </c>
    </row>
    <row r="10325" spans="1:2" x14ac:dyDescent="0.25">
      <c r="A10325" s="1">
        <v>42559.168749999997</v>
      </c>
      <c r="B10325" s="2">
        <v>25.527830423371537</v>
      </c>
    </row>
    <row r="10326" spans="1:2" x14ac:dyDescent="0.25">
      <c r="A10326" s="1">
        <v>42559.169444444444</v>
      </c>
      <c r="B10326" s="2">
        <v>23.111662148319496</v>
      </c>
    </row>
    <row r="10327" spans="1:2" x14ac:dyDescent="0.25">
      <c r="A10327" s="1">
        <v>42559.170138888891</v>
      </c>
      <c r="B10327" s="2">
        <v>20.375581503910748</v>
      </c>
    </row>
    <row r="10328" spans="1:2" x14ac:dyDescent="0.25">
      <c r="A10328" s="1">
        <v>42559.17083333333</v>
      </c>
      <c r="B10328" s="2">
        <v>17.049133343119561</v>
      </c>
    </row>
    <row r="10329" spans="1:2" x14ac:dyDescent="0.25">
      <c r="A10329" s="1">
        <v>42559.171527777777</v>
      </c>
      <c r="B10329" s="2">
        <v>16.728949341521364</v>
      </c>
    </row>
    <row r="10330" spans="1:2" x14ac:dyDescent="0.25">
      <c r="A10330" s="1">
        <v>42559.172222222223</v>
      </c>
      <c r="B10330" s="2">
        <v>27.185258704498604</v>
      </c>
    </row>
    <row r="10331" spans="1:2" x14ac:dyDescent="0.25">
      <c r="A10331" s="1">
        <v>42559.17291666667</v>
      </c>
      <c r="B10331" s="2">
        <v>46.845986210129922</v>
      </c>
    </row>
    <row r="10332" spans="1:2" x14ac:dyDescent="0.25">
      <c r="A10332" s="1">
        <v>42559.173611111109</v>
      </c>
      <c r="B10332" s="2">
        <v>58.859936379773231</v>
      </c>
    </row>
    <row r="10333" spans="1:2" x14ac:dyDescent="0.25">
      <c r="A10333" s="1">
        <v>42559.174305555556</v>
      </c>
      <c r="B10333" s="2">
        <v>51.85649229295862</v>
      </c>
    </row>
    <row r="10334" spans="1:2" x14ac:dyDescent="0.25">
      <c r="A10334" s="1">
        <v>42559.175000000003</v>
      </c>
      <c r="B10334" s="2">
        <v>43.575845948729935</v>
      </c>
    </row>
    <row r="10335" spans="1:2" x14ac:dyDescent="0.25">
      <c r="A10335" s="1">
        <v>42559.175694444442</v>
      </c>
      <c r="B10335" s="2">
        <v>38.715344408736563</v>
      </c>
    </row>
    <row r="10336" spans="1:2" x14ac:dyDescent="0.25">
      <c r="A10336" s="1">
        <v>42559.176388888889</v>
      </c>
      <c r="B10336" s="2">
        <v>39.738551874183756</v>
      </c>
    </row>
    <row r="10337" spans="1:2" x14ac:dyDescent="0.25">
      <c r="A10337" s="1">
        <v>42559.177083333336</v>
      </c>
      <c r="B10337" s="2">
        <v>28.504723243879077</v>
      </c>
    </row>
    <row r="10338" spans="1:2" x14ac:dyDescent="0.25">
      <c r="A10338" s="1">
        <v>42559.177777777775</v>
      </c>
      <c r="B10338" s="2">
        <v>30.34473252661628</v>
      </c>
    </row>
    <row r="10339" spans="1:2" x14ac:dyDescent="0.25">
      <c r="A10339" s="1">
        <v>42559.178472222222</v>
      </c>
      <c r="B10339" s="2">
        <v>24.785280755476077</v>
      </c>
    </row>
    <row r="10340" spans="1:2" x14ac:dyDescent="0.25">
      <c r="A10340" s="1">
        <v>42559.179166666669</v>
      </c>
      <c r="B10340" s="2">
        <v>9.1798484643048148</v>
      </c>
    </row>
    <row r="10341" spans="1:2" x14ac:dyDescent="0.25">
      <c r="A10341" s="1">
        <v>42559.179861111108</v>
      </c>
      <c r="B10341" s="2">
        <v>0.77806633000266934</v>
      </c>
    </row>
    <row r="10342" spans="1:2" x14ac:dyDescent="0.25">
      <c r="A10342" s="1">
        <v>42559.180555555555</v>
      </c>
      <c r="B10342" s="2">
        <v>-2.2875824247685768</v>
      </c>
    </row>
    <row r="10343" spans="1:2" x14ac:dyDescent="0.25">
      <c r="A10343" s="1">
        <v>42559.181250000001</v>
      </c>
      <c r="B10343" s="2">
        <v>4.7026518833464559</v>
      </c>
    </row>
    <row r="10344" spans="1:2" x14ac:dyDescent="0.25">
      <c r="A10344" s="1">
        <v>42559.181944444441</v>
      </c>
      <c r="B10344" s="2">
        <v>-1.930711641322705</v>
      </c>
    </row>
    <row r="10345" spans="1:2" x14ac:dyDescent="0.25">
      <c r="A10345" s="1">
        <v>42559.182638888888</v>
      </c>
      <c r="B10345" s="2">
        <v>-6.1982096686076451</v>
      </c>
    </row>
    <row r="10346" spans="1:2" x14ac:dyDescent="0.25">
      <c r="A10346" s="1">
        <v>42559.183333333334</v>
      </c>
      <c r="B10346" s="2">
        <v>-14.325544120710401</v>
      </c>
    </row>
    <row r="10347" spans="1:2" x14ac:dyDescent="0.25">
      <c r="A10347" s="1">
        <v>42559.184027777781</v>
      </c>
      <c r="B10347" s="2">
        <v>-12.187394811792668</v>
      </c>
    </row>
    <row r="10348" spans="1:2" x14ac:dyDescent="0.25">
      <c r="A10348" s="1">
        <v>42559.18472222222</v>
      </c>
      <c r="B10348" s="2">
        <v>-29.248932284751209</v>
      </c>
    </row>
    <row r="10349" spans="1:2" x14ac:dyDescent="0.25">
      <c r="A10349" s="1">
        <v>42559.185416666667</v>
      </c>
      <c r="B10349" s="2">
        <v>-24.220323855562796</v>
      </c>
    </row>
    <row r="10350" spans="1:2" x14ac:dyDescent="0.25">
      <c r="A10350" s="1">
        <v>42559.186111111114</v>
      </c>
      <c r="B10350" s="2">
        <v>-34.272096452325542</v>
      </c>
    </row>
    <row r="10351" spans="1:2" x14ac:dyDescent="0.25">
      <c r="A10351" s="1">
        <v>42559.186805555553</v>
      </c>
      <c r="B10351" s="2">
        <v>-48.466373433682989</v>
      </c>
    </row>
    <row r="10352" spans="1:2" x14ac:dyDescent="0.25">
      <c r="A10352" s="1">
        <v>42559.1875</v>
      </c>
      <c r="B10352" s="2">
        <v>-58.669204943645553</v>
      </c>
    </row>
    <row r="10353" spans="1:2" x14ac:dyDescent="0.25">
      <c r="A10353" s="1">
        <v>42559.188194444447</v>
      </c>
      <c r="B10353" s="2">
        <v>-65.395520563390647</v>
      </c>
    </row>
    <row r="10354" spans="1:2" x14ac:dyDescent="0.25">
      <c r="A10354" s="1">
        <v>42559.188888888886</v>
      </c>
      <c r="B10354" s="2">
        <v>-67.588298075541388</v>
      </c>
    </row>
    <row r="10355" spans="1:2" x14ac:dyDescent="0.25">
      <c r="A10355" s="1">
        <v>42559.189583333333</v>
      </c>
      <c r="B10355" s="2">
        <v>-70.714567500839863</v>
      </c>
    </row>
    <row r="10356" spans="1:2" x14ac:dyDescent="0.25">
      <c r="A10356" s="1">
        <v>42559.19027777778</v>
      </c>
      <c r="B10356" s="2">
        <v>-79.008796648571533</v>
      </c>
    </row>
    <row r="10357" spans="1:2" x14ac:dyDescent="0.25">
      <c r="A10357" s="1">
        <v>42559.190972222219</v>
      </c>
      <c r="B10357" s="2">
        <v>-74.149823725693082</v>
      </c>
    </row>
    <row r="10358" spans="1:2" x14ac:dyDescent="0.25">
      <c r="A10358" s="1">
        <v>42559.191666666666</v>
      </c>
      <c r="B10358" s="2">
        <v>-74.872368839764391</v>
      </c>
    </row>
    <row r="10359" spans="1:2" x14ac:dyDescent="0.25">
      <c r="A10359" s="1">
        <v>42559.192361111112</v>
      </c>
      <c r="B10359" s="2">
        <v>-85.084658921073427</v>
      </c>
    </row>
    <row r="10360" spans="1:2" x14ac:dyDescent="0.25">
      <c r="A10360" s="1">
        <v>42559.193055555559</v>
      </c>
      <c r="B10360" s="2">
        <v>-76.88012751894324</v>
      </c>
    </row>
    <row r="10361" spans="1:2" x14ac:dyDescent="0.25">
      <c r="A10361" s="1">
        <v>42559.193749999999</v>
      </c>
      <c r="B10361" s="2">
        <v>-65.345760457482541</v>
      </c>
    </row>
    <row r="10362" spans="1:2" x14ac:dyDescent="0.25">
      <c r="A10362" s="1">
        <v>42559.194444444445</v>
      </c>
      <c r="B10362" s="2">
        <v>-54.209212205310664</v>
      </c>
    </row>
    <row r="10363" spans="1:2" x14ac:dyDescent="0.25">
      <c r="A10363" s="1">
        <v>42559.195138888892</v>
      </c>
      <c r="B10363" s="2">
        <v>-55.097110905444907</v>
      </c>
    </row>
    <row r="10364" spans="1:2" x14ac:dyDescent="0.25">
      <c r="A10364" s="1">
        <v>42559.195833333331</v>
      </c>
      <c r="B10364" s="2">
        <v>-59.462574008374943</v>
      </c>
    </row>
    <row r="10365" spans="1:2" x14ac:dyDescent="0.25">
      <c r="A10365" s="1">
        <v>42559.196527777778</v>
      </c>
      <c r="B10365" s="2">
        <v>-62.3274017612964</v>
      </c>
    </row>
    <row r="10366" spans="1:2" x14ac:dyDescent="0.25">
      <c r="A10366" s="1">
        <v>42559.197222222225</v>
      </c>
      <c r="B10366" s="2">
        <v>-75.244737013391571</v>
      </c>
    </row>
    <row r="10367" spans="1:2" x14ac:dyDescent="0.25">
      <c r="A10367" s="1">
        <v>42559.197916666664</v>
      </c>
      <c r="B10367" s="2">
        <v>-80.125203706582155</v>
      </c>
    </row>
    <row r="10368" spans="1:2" x14ac:dyDescent="0.25">
      <c r="A10368" s="1">
        <v>42559.198611111111</v>
      </c>
      <c r="B10368" s="2">
        <v>-95.73311794666806</v>
      </c>
    </row>
    <row r="10369" spans="1:2" x14ac:dyDescent="0.25">
      <c r="A10369" s="1">
        <v>42559.199305555558</v>
      </c>
      <c r="B10369" s="2">
        <v>-109.37833520589241</v>
      </c>
    </row>
    <row r="10370" spans="1:2" x14ac:dyDescent="0.25">
      <c r="A10370" s="1">
        <v>42559.199999999997</v>
      </c>
      <c r="B10370" s="2">
        <v>-108.31706848536851</v>
      </c>
    </row>
    <row r="10371" spans="1:2" x14ac:dyDescent="0.25">
      <c r="A10371" s="1">
        <v>42559.200694444444</v>
      </c>
      <c r="B10371" s="2">
        <v>-113.96554236566881</v>
      </c>
    </row>
    <row r="10372" spans="1:2" x14ac:dyDescent="0.25">
      <c r="A10372" s="1">
        <v>42559.201388888891</v>
      </c>
      <c r="B10372" s="2">
        <v>-106.342174622595</v>
      </c>
    </row>
    <row r="10373" spans="1:2" x14ac:dyDescent="0.25">
      <c r="A10373" s="1">
        <v>42559.20208333333</v>
      </c>
      <c r="B10373" s="2">
        <v>-103.65117594487189</v>
      </c>
    </row>
    <row r="10374" spans="1:2" x14ac:dyDescent="0.25">
      <c r="A10374" s="1">
        <v>42559.202777777777</v>
      </c>
      <c r="B10374" s="2">
        <v>-86.139086218576026</v>
      </c>
    </row>
    <row r="10375" spans="1:2" x14ac:dyDescent="0.25">
      <c r="A10375" s="1">
        <v>42559.203472222223</v>
      </c>
      <c r="B10375" s="2">
        <v>-62.956643887751852</v>
      </c>
    </row>
    <row r="10376" spans="1:2" x14ac:dyDescent="0.25">
      <c r="A10376" s="1">
        <v>42559.20416666667</v>
      </c>
      <c r="B10376" s="2">
        <v>-26.167963418998987</v>
      </c>
    </row>
    <row r="10377" spans="1:2" x14ac:dyDescent="0.25">
      <c r="A10377" s="1">
        <v>42559.204861111109</v>
      </c>
      <c r="B10377" s="2">
        <v>-17.007771677493778</v>
      </c>
    </row>
    <row r="10378" spans="1:2" x14ac:dyDescent="0.25">
      <c r="A10378" s="1">
        <v>42559.205555555556</v>
      </c>
      <c r="B10378" s="2">
        <v>13.401142513337012</v>
      </c>
    </row>
    <row r="10379" spans="1:2" x14ac:dyDescent="0.25">
      <c r="A10379" s="1">
        <v>42559.206250000003</v>
      </c>
      <c r="B10379" s="2">
        <v>51.262046729257172</v>
      </c>
    </row>
    <row r="10380" spans="1:2" x14ac:dyDescent="0.25">
      <c r="A10380" s="1">
        <v>42559.206944444442</v>
      </c>
      <c r="B10380" s="2">
        <v>70.751200840474723</v>
      </c>
    </row>
    <row r="10381" spans="1:2" x14ac:dyDescent="0.25">
      <c r="A10381" s="1">
        <v>42559.207638888889</v>
      </c>
      <c r="B10381" s="2">
        <v>89.919261555918879</v>
      </c>
    </row>
    <row r="10382" spans="1:2" x14ac:dyDescent="0.25">
      <c r="A10382" s="1">
        <v>42559.208333333336</v>
      </c>
      <c r="B10382" s="2">
        <v>96.658553327852857</v>
      </c>
    </row>
    <row r="10383" spans="1:2" x14ac:dyDescent="0.25">
      <c r="A10383" s="1">
        <v>42559.209027777775</v>
      </c>
      <c r="B10383" s="2">
        <v>123.71469399827377</v>
      </c>
    </row>
    <row r="10384" spans="1:2" x14ac:dyDescent="0.25">
      <c r="A10384" s="1">
        <v>42559.209722222222</v>
      </c>
      <c r="B10384" s="2">
        <v>144.62548883598842</v>
      </c>
    </row>
    <row r="10385" spans="1:2" x14ac:dyDescent="0.25">
      <c r="A10385" s="1">
        <v>42559.210416666669</v>
      </c>
      <c r="B10385" s="2">
        <v>157.53849218746183</v>
      </c>
    </row>
    <row r="10386" spans="1:2" x14ac:dyDescent="0.25">
      <c r="A10386" s="1">
        <v>42559.211111111108</v>
      </c>
      <c r="B10386" s="2">
        <v>179.19397414018167</v>
      </c>
    </row>
    <row r="10387" spans="1:2" x14ac:dyDescent="0.25">
      <c r="A10387" s="1">
        <v>42559.211805555555</v>
      </c>
      <c r="B10387" s="2">
        <v>197.96886742680024</v>
      </c>
    </row>
    <row r="10388" spans="1:2" x14ac:dyDescent="0.25">
      <c r="A10388" s="1">
        <v>42559.212500000001</v>
      </c>
      <c r="B10388" s="2">
        <v>197.78333051570613</v>
      </c>
    </row>
    <row r="10389" spans="1:2" x14ac:dyDescent="0.25">
      <c r="A10389" s="1">
        <v>42559.213194444441</v>
      </c>
      <c r="B10389" s="2">
        <v>214.94346157161829</v>
      </c>
    </row>
    <row r="10390" spans="1:2" x14ac:dyDescent="0.25">
      <c r="A10390" s="1">
        <v>42559.213888888888</v>
      </c>
      <c r="B10390" s="2">
        <v>216.86695676611271</v>
      </c>
    </row>
    <row r="10391" spans="1:2" x14ac:dyDescent="0.25">
      <c r="A10391" s="1">
        <v>42559.214583333334</v>
      </c>
      <c r="B10391" s="2">
        <v>214.8334779496266</v>
      </c>
    </row>
    <row r="10392" spans="1:2" x14ac:dyDescent="0.25">
      <c r="A10392" s="1">
        <v>42559.215277777781</v>
      </c>
      <c r="B10392" s="2">
        <v>209.82016040617211</v>
      </c>
    </row>
    <row r="10393" spans="1:2" x14ac:dyDescent="0.25">
      <c r="A10393" s="1">
        <v>42559.21597222222</v>
      </c>
      <c r="B10393" s="2">
        <v>157.53515972135355</v>
      </c>
    </row>
    <row r="10394" spans="1:2" x14ac:dyDescent="0.25">
      <c r="A10394" s="1">
        <v>42559.216666666667</v>
      </c>
      <c r="B10394" s="2">
        <v>89.663496036065041</v>
      </c>
    </row>
    <row r="10395" spans="1:2" x14ac:dyDescent="0.25">
      <c r="A10395" s="1">
        <v>42559.217361111114</v>
      </c>
      <c r="B10395" s="2">
        <v>69.812619219244027</v>
      </c>
    </row>
    <row r="10396" spans="1:2" x14ac:dyDescent="0.25">
      <c r="A10396" s="1">
        <v>42559.218055555553</v>
      </c>
      <c r="B10396" s="2">
        <v>56.627275144772526</v>
      </c>
    </row>
    <row r="10397" spans="1:2" x14ac:dyDescent="0.25">
      <c r="A10397" s="1">
        <v>42559.21875</v>
      </c>
      <c r="B10397" s="2">
        <v>27.436506109282586</v>
      </c>
    </row>
    <row r="10398" spans="1:2" x14ac:dyDescent="0.25">
      <c r="A10398" s="1">
        <v>42559.219444444447</v>
      </c>
      <c r="B10398" s="2">
        <v>18.015917290021996</v>
      </c>
    </row>
    <row r="10399" spans="1:2" x14ac:dyDescent="0.25">
      <c r="A10399" s="1">
        <v>42559.220138888886</v>
      </c>
      <c r="B10399" s="2">
        <v>-8.3921777976914509</v>
      </c>
    </row>
    <row r="10400" spans="1:2" x14ac:dyDescent="0.25">
      <c r="A10400" s="1">
        <v>42559.220833333333</v>
      </c>
      <c r="B10400" s="2">
        <v>-23.829759413542828</v>
      </c>
    </row>
    <row r="10401" spans="1:2" x14ac:dyDescent="0.25">
      <c r="A10401" s="1">
        <v>42559.22152777778</v>
      </c>
      <c r="B10401" s="2">
        <v>-15.141666435687512</v>
      </c>
    </row>
    <row r="10402" spans="1:2" x14ac:dyDescent="0.25">
      <c r="A10402" s="1">
        <v>42559.222222222219</v>
      </c>
      <c r="B10402" s="2">
        <v>-20.880500618839868</v>
      </c>
    </row>
    <row r="10403" spans="1:2" x14ac:dyDescent="0.25">
      <c r="A10403" s="1">
        <v>42559.222916666666</v>
      </c>
      <c r="B10403" s="2">
        <v>-20.072783418214627</v>
      </c>
    </row>
    <row r="10404" spans="1:2" x14ac:dyDescent="0.25">
      <c r="A10404" s="1">
        <v>42559.223611111112</v>
      </c>
      <c r="B10404" s="2">
        <v>-18.980244866859479</v>
      </c>
    </row>
    <row r="10405" spans="1:2" x14ac:dyDescent="0.25">
      <c r="A10405" s="1">
        <v>42559.224305555559</v>
      </c>
      <c r="B10405" s="2">
        <v>-22.9511086056397</v>
      </c>
    </row>
    <row r="10406" spans="1:2" x14ac:dyDescent="0.25">
      <c r="A10406" s="1">
        <v>42559.224999999999</v>
      </c>
      <c r="B10406" s="2">
        <v>-28.75751203969994</v>
      </c>
    </row>
    <row r="10407" spans="1:2" x14ac:dyDescent="0.25">
      <c r="A10407" s="1">
        <v>42559.225694444445</v>
      </c>
      <c r="B10407" s="2">
        <v>-31.031442100576047</v>
      </c>
    </row>
    <row r="10408" spans="1:2" x14ac:dyDescent="0.25">
      <c r="A10408" s="1">
        <v>42559.226388888892</v>
      </c>
      <c r="B10408" s="2">
        <v>-50.066192502576932</v>
      </c>
    </row>
    <row r="10409" spans="1:2" x14ac:dyDescent="0.25">
      <c r="A10409" s="1">
        <v>42559.227083333331</v>
      </c>
      <c r="B10409" s="2">
        <v>-60.721724974856869</v>
      </c>
    </row>
    <row r="10410" spans="1:2" x14ac:dyDescent="0.25">
      <c r="A10410" s="1">
        <v>42559.227777777778</v>
      </c>
      <c r="B10410" s="2">
        <v>-65.746385695300219</v>
      </c>
    </row>
    <row r="10411" spans="1:2" x14ac:dyDescent="0.25">
      <c r="A10411" s="1">
        <v>42559.228472222225</v>
      </c>
      <c r="B10411" s="2">
        <v>-79.597738668609722</v>
      </c>
    </row>
    <row r="10412" spans="1:2" x14ac:dyDescent="0.25">
      <c r="A10412" s="1">
        <v>42559.229166666664</v>
      </c>
      <c r="B10412" s="2">
        <v>-86.52949230736219</v>
      </c>
    </row>
    <row r="10413" spans="1:2" x14ac:dyDescent="0.25">
      <c r="A10413" s="1">
        <v>42559.229861111111</v>
      </c>
      <c r="B10413" s="2">
        <v>-102.13176202808972</v>
      </c>
    </row>
    <row r="10414" spans="1:2" x14ac:dyDescent="0.25">
      <c r="A10414" s="1">
        <v>42559.230555555558</v>
      </c>
      <c r="B10414" s="2">
        <v>-119.04799861894766</v>
      </c>
    </row>
    <row r="10415" spans="1:2" x14ac:dyDescent="0.25">
      <c r="A10415" s="1">
        <v>42559.231249999997</v>
      </c>
      <c r="B10415" s="2">
        <v>-133.58031181670182</v>
      </c>
    </row>
    <row r="10416" spans="1:2" x14ac:dyDescent="0.25">
      <c r="A10416" s="1">
        <v>42559.231944444444</v>
      </c>
      <c r="B10416" s="2">
        <v>-143.05552390567803</v>
      </c>
    </row>
    <row r="10417" spans="1:2" x14ac:dyDescent="0.25">
      <c r="A10417" s="1">
        <v>42559.232638888891</v>
      </c>
      <c r="B10417" s="2">
        <v>-151.58996995191168</v>
      </c>
    </row>
    <row r="10418" spans="1:2" x14ac:dyDescent="0.25">
      <c r="A10418" s="1">
        <v>42559.23333333333</v>
      </c>
      <c r="B10418" s="2">
        <v>-157.88692665187409</v>
      </c>
    </row>
    <row r="10419" spans="1:2" x14ac:dyDescent="0.25">
      <c r="A10419" s="1">
        <v>42559.234027777777</v>
      </c>
      <c r="B10419" s="2">
        <v>-151.34532569231621</v>
      </c>
    </row>
    <row r="10420" spans="1:2" x14ac:dyDescent="0.25">
      <c r="A10420" s="1">
        <v>42559.234722222223</v>
      </c>
      <c r="B10420" s="2">
        <v>-157.24442068887097</v>
      </c>
    </row>
    <row r="10421" spans="1:2" x14ac:dyDescent="0.25">
      <c r="A10421" s="1">
        <v>42559.23541666667</v>
      </c>
      <c r="B10421" s="2">
        <v>-150.12139515110368</v>
      </c>
    </row>
    <row r="10422" spans="1:2" x14ac:dyDescent="0.25">
      <c r="A10422" s="1">
        <v>42559.236111111109</v>
      </c>
      <c r="B10422" s="2">
        <v>-140.83579677200953</v>
      </c>
    </row>
    <row r="10423" spans="1:2" x14ac:dyDescent="0.25">
      <c r="A10423" s="1">
        <v>42559.236805555556</v>
      </c>
      <c r="B10423" s="2">
        <v>-132.70082771790524</v>
      </c>
    </row>
    <row r="10424" spans="1:2" x14ac:dyDescent="0.25">
      <c r="A10424" s="1">
        <v>42559.237500000003</v>
      </c>
      <c r="B10424" s="2">
        <v>-119.18511121633928</v>
      </c>
    </row>
    <row r="10425" spans="1:2" x14ac:dyDescent="0.25">
      <c r="A10425" s="1">
        <v>42559.238194444442</v>
      </c>
      <c r="B10425" s="2">
        <v>-89.673416719667145</v>
      </c>
    </row>
    <row r="10426" spans="1:2" x14ac:dyDescent="0.25">
      <c r="A10426" s="1">
        <v>42559.238888888889</v>
      </c>
      <c r="B10426" s="2">
        <v>-63.732763942472715</v>
      </c>
    </row>
    <row r="10427" spans="1:2" x14ac:dyDescent="0.25">
      <c r="A10427" s="1">
        <v>42559.239583333336</v>
      </c>
      <c r="B10427" s="2">
        <v>-33.017313765282353</v>
      </c>
    </row>
    <row r="10428" spans="1:2" x14ac:dyDescent="0.25">
      <c r="A10428" s="1">
        <v>42559.240277777775</v>
      </c>
      <c r="B10428" s="2">
        <v>-18.812932295088345</v>
      </c>
    </row>
    <row r="10429" spans="1:2" x14ac:dyDescent="0.25">
      <c r="A10429" s="1">
        <v>42559.240972222222</v>
      </c>
      <c r="B10429" s="2">
        <v>8.4333824567091753</v>
      </c>
    </row>
    <row r="10430" spans="1:2" x14ac:dyDescent="0.25">
      <c r="A10430" s="1">
        <v>42559.241666666669</v>
      </c>
      <c r="B10430" s="2">
        <v>25.617743744364997</v>
      </c>
    </row>
    <row r="10431" spans="1:2" x14ac:dyDescent="0.25">
      <c r="A10431" s="1">
        <v>42559.242361111108</v>
      </c>
      <c r="B10431" s="2">
        <v>30.306428745149365</v>
      </c>
    </row>
    <row r="10432" spans="1:2" x14ac:dyDescent="0.25">
      <c r="A10432" s="1">
        <v>42559.243055555555</v>
      </c>
      <c r="B10432" s="2">
        <v>46.558968355560019</v>
      </c>
    </row>
    <row r="10433" spans="1:2" x14ac:dyDescent="0.25">
      <c r="A10433" s="1">
        <v>42559.243750000001</v>
      </c>
      <c r="B10433" s="2">
        <v>63.381923241520418</v>
      </c>
    </row>
    <row r="10434" spans="1:2" x14ac:dyDescent="0.25">
      <c r="A10434" s="1">
        <v>42559.244444444441</v>
      </c>
      <c r="B10434" s="2">
        <v>76.289292691069804</v>
      </c>
    </row>
    <row r="10435" spans="1:2" x14ac:dyDescent="0.25">
      <c r="A10435" s="1">
        <v>42559.245138888888</v>
      </c>
      <c r="B10435" s="2">
        <v>108.69527186755246</v>
      </c>
    </row>
    <row r="10436" spans="1:2" x14ac:dyDescent="0.25">
      <c r="A10436" s="1">
        <v>42559.245833333334</v>
      </c>
      <c r="B10436" s="2">
        <v>126.892252697524</v>
      </c>
    </row>
    <row r="10437" spans="1:2" x14ac:dyDescent="0.25">
      <c r="A10437" s="1">
        <v>42559.246527777781</v>
      </c>
      <c r="B10437" s="2">
        <v>136.83124774637787</v>
      </c>
    </row>
    <row r="10438" spans="1:2" x14ac:dyDescent="0.25">
      <c r="A10438" s="1">
        <v>42559.24722222222</v>
      </c>
      <c r="B10438" s="2">
        <v>142.23700329511581</v>
      </c>
    </row>
    <row r="10439" spans="1:2" x14ac:dyDescent="0.25">
      <c r="A10439" s="1">
        <v>42559.247916666667</v>
      </c>
      <c r="B10439" s="2">
        <v>147.14080668898922</v>
      </c>
    </row>
    <row r="10440" spans="1:2" x14ac:dyDescent="0.25">
      <c r="A10440" s="1">
        <v>42559.248611111114</v>
      </c>
      <c r="B10440" s="2">
        <v>130.01816870939606</v>
      </c>
    </row>
    <row r="10441" spans="1:2" x14ac:dyDescent="0.25">
      <c r="A10441" s="1">
        <v>42559.249305555553</v>
      </c>
      <c r="B10441" s="2">
        <v>145.79184372375408</v>
      </c>
    </row>
    <row r="10442" spans="1:2" x14ac:dyDescent="0.25">
      <c r="A10442" s="1">
        <v>42559.25</v>
      </c>
      <c r="B10442" s="2">
        <v>158.90907575192784</v>
      </c>
    </row>
    <row r="10443" spans="1:2" x14ac:dyDescent="0.25">
      <c r="A10443" s="1">
        <v>42559.250694444447</v>
      </c>
      <c r="B10443" s="2">
        <v>137.82409053077379</v>
      </c>
    </row>
    <row r="10444" spans="1:2" x14ac:dyDescent="0.25">
      <c r="A10444" s="1">
        <v>42559.251388888886</v>
      </c>
      <c r="B10444" s="2">
        <v>107.36127127640842</v>
      </c>
    </row>
    <row r="10445" spans="1:2" x14ac:dyDescent="0.25">
      <c r="A10445" s="1">
        <v>42559.252083333333</v>
      </c>
      <c r="B10445" s="2">
        <v>92.739822513819675</v>
      </c>
    </row>
    <row r="10446" spans="1:2" x14ac:dyDescent="0.25">
      <c r="A10446" s="1">
        <v>42559.25277777778</v>
      </c>
      <c r="B10446" s="2">
        <v>58.958061577627085</v>
      </c>
    </row>
    <row r="10447" spans="1:2" x14ac:dyDescent="0.25">
      <c r="A10447" s="1">
        <v>42559.253472222219</v>
      </c>
      <c r="B10447" s="2">
        <v>36.29861347058177</v>
      </c>
    </row>
    <row r="10448" spans="1:2" x14ac:dyDescent="0.25">
      <c r="A10448" s="1">
        <v>42559.254166666666</v>
      </c>
      <c r="B10448" s="2">
        <v>26.401994271321747</v>
      </c>
    </row>
    <row r="10449" spans="1:2" x14ac:dyDescent="0.25">
      <c r="A10449" s="1">
        <v>42559.254861111112</v>
      </c>
      <c r="B10449" s="2">
        <v>36.717538046748572</v>
      </c>
    </row>
    <row r="10450" spans="1:2" x14ac:dyDescent="0.25">
      <c r="A10450" s="1">
        <v>42559.255555555559</v>
      </c>
      <c r="B10450" s="2">
        <v>46.471796778818437</v>
      </c>
    </row>
    <row r="10451" spans="1:2" x14ac:dyDescent="0.25">
      <c r="A10451" s="1">
        <v>42559.256249999999</v>
      </c>
      <c r="B10451" s="2">
        <v>49.40436473075048</v>
      </c>
    </row>
    <row r="10452" spans="1:2" x14ac:dyDescent="0.25">
      <c r="A10452" s="1">
        <v>42559.256944444445</v>
      </c>
      <c r="B10452" s="2">
        <v>50.010066979747108</v>
      </c>
    </row>
    <row r="10453" spans="1:2" x14ac:dyDescent="0.25">
      <c r="A10453" s="1">
        <v>42559.257638888892</v>
      </c>
      <c r="B10453" s="2">
        <v>48.542895181117153</v>
      </c>
    </row>
    <row r="10454" spans="1:2" x14ac:dyDescent="0.25">
      <c r="A10454" s="1">
        <v>42559.258333333331</v>
      </c>
      <c r="B10454" s="2">
        <v>37.619975067507283</v>
      </c>
    </row>
    <row r="10455" spans="1:2" x14ac:dyDescent="0.25">
      <c r="A10455" s="1">
        <v>42559.259027777778</v>
      </c>
      <c r="B10455" s="2">
        <v>28.895828788367361</v>
      </c>
    </row>
    <row r="10456" spans="1:2" x14ac:dyDescent="0.25">
      <c r="A10456" s="1">
        <v>42559.259722222225</v>
      </c>
      <c r="B10456" s="2">
        <v>52.915434832600781</v>
      </c>
    </row>
    <row r="10457" spans="1:2" x14ac:dyDescent="0.25">
      <c r="A10457" s="1">
        <v>42559.260416666664</v>
      </c>
      <c r="B10457" s="2">
        <v>68.825816583556787</v>
      </c>
    </row>
    <row r="10458" spans="1:2" x14ac:dyDescent="0.25">
      <c r="A10458" s="1">
        <v>42559.261111111111</v>
      </c>
      <c r="B10458" s="2">
        <v>67.768580831917163</v>
      </c>
    </row>
    <row r="10459" spans="1:2" x14ac:dyDescent="0.25">
      <c r="A10459" s="1">
        <v>42559.261805555558</v>
      </c>
      <c r="B10459" s="2">
        <v>65.314589095566774</v>
      </c>
    </row>
    <row r="10460" spans="1:2" x14ac:dyDescent="0.25">
      <c r="A10460" s="1">
        <v>42559.262499999997</v>
      </c>
      <c r="B10460" s="2">
        <v>71.30868864913937</v>
      </c>
    </row>
    <row r="10461" spans="1:2" x14ac:dyDescent="0.25">
      <c r="A10461" s="1">
        <v>42559.263194444444</v>
      </c>
      <c r="B10461" s="2">
        <v>71.300333677573747</v>
      </c>
    </row>
    <row r="10462" spans="1:2" x14ac:dyDescent="0.25">
      <c r="A10462" s="1">
        <v>42559.263888888891</v>
      </c>
      <c r="B10462" s="2">
        <v>78.438602102772947</v>
      </c>
    </row>
    <row r="10463" spans="1:2" x14ac:dyDescent="0.25">
      <c r="A10463" s="1">
        <v>42559.26458333333</v>
      </c>
      <c r="B10463" s="2">
        <v>77.057768996804953</v>
      </c>
    </row>
    <row r="10464" spans="1:2" x14ac:dyDescent="0.25">
      <c r="A10464" s="1">
        <v>42559.265277777777</v>
      </c>
      <c r="B10464" s="2">
        <v>78.641869309129348</v>
      </c>
    </row>
    <row r="10465" spans="1:2" x14ac:dyDescent="0.25">
      <c r="A10465" s="1">
        <v>42559.265972222223</v>
      </c>
      <c r="B10465" s="2">
        <v>73.845399108340885</v>
      </c>
    </row>
    <row r="10466" spans="1:2" x14ac:dyDescent="0.25">
      <c r="A10466" s="1">
        <v>42559.26666666667</v>
      </c>
      <c r="B10466" s="2">
        <v>78.074002675236741</v>
      </c>
    </row>
    <row r="10467" spans="1:2" x14ac:dyDescent="0.25">
      <c r="A10467" s="1">
        <v>42559.267361111109</v>
      </c>
      <c r="B10467" s="2">
        <v>72.924348004823941</v>
      </c>
    </row>
    <row r="10468" spans="1:2" x14ac:dyDescent="0.25">
      <c r="A10468" s="1">
        <v>42559.268055555556</v>
      </c>
      <c r="B10468" s="2">
        <v>60.063994750928636</v>
      </c>
    </row>
    <row r="10469" spans="1:2" x14ac:dyDescent="0.25">
      <c r="A10469" s="1">
        <v>42559.268750000003</v>
      </c>
      <c r="B10469" s="2">
        <v>50.481799816603115</v>
      </c>
    </row>
    <row r="10470" spans="1:2" x14ac:dyDescent="0.25">
      <c r="A10470" s="1">
        <v>42559.269444444442</v>
      </c>
      <c r="B10470" s="2">
        <v>43.969938417390225</v>
      </c>
    </row>
    <row r="10471" spans="1:2" x14ac:dyDescent="0.25">
      <c r="A10471" s="1">
        <v>42559.270138888889</v>
      </c>
      <c r="B10471" s="2">
        <v>65.356107120433208</v>
      </c>
    </row>
    <row r="10472" spans="1:2" x14ac:dyDescent="0.25">
      <c r="A10472" s="1">
        <v>42559.270833333336</v>
      </c>
      <c r="B10472" s="2">
        <v>81.250974440256442</v>
      </c>
    </row>
    <row r="10473" spans="1:2" x14ac:dyDescent="0.25">
      <c r="A10473" s="1">
        <v>42559.271527777775</v>
      </c>
      <c r="B10473" s="2">
        <v>77.543865846712535</v>
      </c>
    </row>
    <row r="10474" spans="1:2" x14ac:dyDescent="0.25">
      <c r="A10474" s="1">
        <v>42559.272222222222</v>
      </c>
      <c r="B10474" s="2">
        <v>76.253465150622645</v>
      </c>
    </row>
    <row r="10475" spans="1:2" x14ac:dyDescent="0.25">
      <c r="A10475" s="1">
        <v>42559.272916666669</v>
      </c>
      <c r="B10475" s="2">
        <v>72.051198586580966</v>
      </c>
    </row>
    <row r="10476" spans="1:2" x14ac:dyDescent="0.25">
      <c r="A10476" s="1">
        <v>42559.273611111108</v>
      </c>
      <c r="B10476" s="2">
        <v>78.330446532005837</v>
      </c>
    </row>
    <row r="10477" spans="1:2" x14ac:dyDescent="0.25">
      <c r="A10477" s="1">
        <v>42559.274305555555</v>
      </c>
      <c r="B10477" s="2">
        <v>78.920971513188363</v>
      </c>
    </row>
    <row r="10478" spans="1:2" x14ac:dyDescent="0.25">
      <c r="A10478" s="1">
        <v>42559.275000000001</v>
      </c>
      <c r="B10478" s="2">
        <v>90.126646189426538</v>
      </c>
    </row>
    <row r="10479" spans="1:2" x14ac:dyDescent="0.25">
      <c r="A10479" s="1">
        <v>42559.275694444441</v>
      </c>
      <c r="B10479" s="2">
        <v>92.074184742108145</v>
      </c>
    </row>
    <row r="10480" spans="1:2" x14ac:dyDescent="0.25">
      <c r="A10480" s="1">
        <v>42559.276388888888</v>
      </c>
      <c r="B10480" s="2">
        <v>81.304322544685178</v>
      </c>
    </row>
    <row r="10481" spans="1:2" x14ac:dyDescent="0.25">
      <c r="A10481" s="1">
        <v>42559.277083333334</v>
      </c>
      <c r="B10481" s="2">
        <v>86.53231641775929</v>
      </c>
    </row>
    <row r="10482" spans="1:2" x14ac:dyDescent="0.25">
      <c r="A10482" s="1">
        <v>42559.277777777781</v>
      </c>
      <c r="B10482" s="2">
        <v>74.697972377712716</v>
      </c>
    </row>
    <row r="10483" spans="1:2" x14ac:dyDescent="0.25">
      <c r="A10483" s="1">
        <v>42559.27847222222</v>
      </c>
      <c r="B10483" s="2">
        <v>97.337666414274523</v>
      </c>
    </row>
    <row r="10484" spans="1:2" x14ac:dyDescent="0.25">
      <c r="A10484" s="1">
        <v>42559.279166666667</v>
      </c>
      <c r="B10484" s="2">
        <v>106.01199230599838</v>
      </c>
    </row>
    <row r="10485" spans="1:2" x14ac:dyDescent="0.25">
      <c r="A10485" s="1">
        <v>42559.279861111114</v>
      </c>
      <c r="B10485" s="2">
        <v>102.09347499851816</v>
      </c>
    </row>
    <row r="10486" spans="1:2" x14ac:dyDescent="0.25">
      <c r="A10486" s="1">
        <v>42559.280555555553</v>
      </c>
      <c r="B10486" s="2">
        <v>87.429012947504333</v>
      </c>
    </row>
    <row r="10487" spans="1:2" x14ac:dyDescent="0.25">
      <c r="A10487" s="1">
        <v>42559.28125</v>
      </c>
      <c r="B10487" s="2">
        <v>90.176323908875929</v>
      </c>
    </row>
    <row r="10488" spans="1:2" x14ac:dyDescent="0.25">
      <c r="A10488" s="1">
        <v>42559.281944444447</v>
      </c>
      <c r="B10488" s="2">
        <v>79.455442996579222</v>
      </c>
    </row>
    <row r="10489" spans="1:2" x14ac:dyDescent="0.25">
      <c r="A10489" s="1">
        <v>42559.282638888886</v>
      </c>
      <c r="B10489" s="2">
        <v>72.950273163244134</v>
      </c>
    </row>
    <row r="10490" spans="1:2" x14ac:dyDescent="0.25">
      <c r="A10490" s="1">
        <v>42559.283333333333</v>
      </c>
      <c r="B10490" s="2">
        <v>77.591751679071848</v>
      </c>
    </row>
    <row r="10491" spans="1:2" x14ac:dyDescent="0.25">
      <c r="A10491" s="1">
        <v>42559.28402777778</v>
      </c>
      <c r="B10491" s="2">
        <v>79.968830079455316</v>
      </c>
    </row>
    <row r="10492" spans="1:2" x14ac:dyDescent="0.25">
      <c r="A10492" s="1">
        <v>42559.284722222219</v>
      </c>
      <c r="B10492" s="2">
        <v>66.34825683098461</v>
      </c>
    </row>
    <row r="10493" spans="1:2" x14ac:dyDescent="0.25">
      <c r="A10493" s="1">
        <v>42559.285416666666</v>
      </c>
      <c r="B10493" s="2">
        <v>68.244124272347349</v>
      </c>
    </row>
    <row r="10494" spans="1:2" x14ac:dyDescent="0.25">
      <c r="A10494" s="1">
        <v>42559.286111111112</v>
      </c>
      <c r="B10494" s="2">
        <v>66.126240857094913</v>
      </c>
    </row>
    <row r="10495" spans="1:2" x14ac:dyDescent="0.25">
      <c r="A10495" s="1">
        <v>42559.286805555559</v>
      </c>
      <c r="B10495" s="2">
        <v>77.688368296978297</v>
      </c>
    </row>
    <row r="10496" spans="1:2" x14ac:dyDescent="0.25">
      <c r="A10496" s="1">
        <v>42559.287499999999</v>
      </c>
      <c r="B10496" s="2">
        <v>85.089903839636833</v>
      </c>
    </row>
    <row r="10497" spans="1:2" x14ac:dyDescent="0.25">
      <c r="A10497" s="1">
        <v>42559.288194444445</v>
      </c>
      <c r="B10497" s="2">
        <v>92.465447763039265</v>
      </c>
    </row>
    <row r="10498" spans="1:2" x14ac:dyDescent="0.25">
      <c r="A10498" s="1">
        <v>42559.288888888892</v>
      </c>
      <c r="B10498" s="2">
        <v>107.62770876114179</v>
      </c>
    </row>
    <row r="10499" spans="1:2" x14ac:dyDescent="0.25">
      <c r="A10499" s="1">
        <v>42559.289583333331</v>
      </c>
      <c r="B10499" s="2">
        <v>106.49948981014701</v>
      </c>
    </row>
    <row r="10500" spans="1:2" x14ac:dyDescent="0.25">
      <c r="A10500" s="1">
        <v>42559.290277777778</v>
      </c>
      <c r="B10500" s="2">
        <v>107.57306404375316</v>
      </c>
    </row>
    <row r="10501" spans="1:2" x14ac:dyDescent="0.25">
      <c r="A10501" s="1">
        <v>42559.290972222225</v>
      </c>
      <c r="B10501" s="2">
        <v>119.18365869563227</v>
      </c>
    </row>
    <row r="10502" spans="1:2" x14ac:dyDescent="0.25">
      <c r="A10502" s="1">
        <v>42559.291666666664</v>
      </c>
      <c r="B10502" s="2">
        <v>107.32338638680521</v>
      </c>
    </row>
    <row r="10503" spans="1:2" x14ac:dyDescent="0.25">
      <c r="A10503" s="1">
        <v>42559.292361111111</v>
      </c>
      <c r="B10503" s="2">
        <v>68.568992021206455</v>
      </c>
    </row>
    <row r="10504" spans="1:2" x14ac:dyDescent="0.25">
      <c r="A10504" s="1">
        <v>42559.293055555558</v>
      </c>
      <c r="B10504" s="2">
        <v>43.076168627841007</v>
      </c>
    </row>
    <row r="10505" spans="1:2" x14ac:dyDescent="0.25">
      <c r="A10505" s="1">
        <v>42559.293749999997</v>
      </c>
      <c r="B10505" s="2">
        <v>18.928019451959699</v>
      </c>
    </row>
    <row r="10506" spans="1:2" x14ac:dyDescent="0.25">
      <c r="A10506" s="1">
        <v>42559.294444444444</v>
      </c>
      <c r="B10506" s="2">
        <v>-2.603188316845626</v>
      </c>
    </row>
    <row r="10507" spans="1:2" x14ac:dyDescent="0.25">
      <c r="A10507" s="1">
        <v>42559.295138888891</v>
      </c>
      <c r="B10507" s="2">
        <v>-13.738577965098861</v>
      </c>
    </row>
    <row r="10508" spans="1:2" x14ac:dyDescent="0.25">
      <c r="A10508" s="1">
        <v>42559.29583333333</v>
      </c>
      <c r="B10508" s="2">
        <v>-19.207300512487322</v>
      </c>
    </row>
    <row r="10509" spans="1:2" x14ac:dyDescent="0.25">
      <c r="A10509" s="1">
        <v>42559.296527777777</v>
      </c>
      <c r="B10509" s="2">
        <v>-37.189539588761789</v>
      </c>
    </row>
    <row r="10510" spans="1:2" x14ac:dyDescent="0.25">
      <c r="A10510" s="1">
        <v>42559.297222222223</v>
      </c>
      <c r="B10510" s="2">
        <v>-45.683861627940011</v>
      </c>
    </row>
    <row r="10511" spans="1:2" x14ac:dyDescent="0.25">
      <c r="A10511" s="1">
        <v>42559.29791666667</v>
      </c>
      <c r="B10511" s="2">
        <v>-52.724489319030546</v>
      </c>
    </row>
    <row r="10512" spans="1:2" x14ac:dyDescent="0.25">
      <c r="A10512" s="1">
        <v>42559.298611111109</v>
      </c>
      <c r="B10512" s="2">
        <v>-60.778012194148808</v>
      </c>
    </row>
    <row r="10513" spans="1:2" x14ac:dyDescent="0.25">
      <c r="A10513" s="1">
        <v>42559.299305555556</v>
      </c>
      <c r="B10513" s="2">
        <v>-23.437388614917289</v>
      </c>
    </row>
    <row r="10514" spans="1:2" x14ac:dyDescent="0.25">
      <c r="A10514" s="1">
        <v>42559.3</v>
      </c>
      <c r="B10514" s="2">
        <v>-25.314405652484858</v>
      </c>
    </row>
    <row r="10515" spans="1:2" x14ac:dyDescent="0.25">
      <c r="A10515" s="1">
        <v>42559.300694444442</v>
      </c>
      <c r="B10515" s="2">
        <v>-26.511099699482536</v>
      </c>
    </row>
    <row r="10516" spans="1:2" x14ac:dyDescent="0.25">
      <c r="A10516" s="1">
        <v>42559.301388888889</v>
      </c>
      <c r="B10516" s="2">
        <v>-46.120565429710162</v>
      </c>
    </row>
    <row r="10517" spans="1:2" x14ac:dyDescent="0.25">
      <c r="A10517" s="1">
        <v>42559.302083333336</v>
      </c>
      <c r="B10517" s="2">
        <v>-70.75304778379892</v>
      </c>
    </row>
    <row r="10518" spans="1:2" x14ac:dyDescent="0.25">
      <c r="A10518" s="1">
        <v>42559.302777777775</v>
      </c>
      <c r="B10518" s="2">
        <v>-92.150079264604329</v>
      </c>
    </row>
    <row r="10519" spans="1:2" x14ac:dyDescent="0.25">
      <c r="A10519" s="1">
        <v>42559.303472222222</v>
      </c>
      <c r="B10519" s="2">
        <v>-113.12919974596394</v>
      </c>
    </row>
    <row r="10520" spans="1:2" x14ac:dyDescent="0.25">
      <c r="A10520" s="1">
        <v>42559.304166666669</v>
      </c>
      <c r="B10520" s="2">
        <v>-130.44665851567794</v>
      </c>
    </row>
    <row r="10521" spans="1:2" x14ac:dyDescent="0.25">
      <c r="A10521" s="1">
        <v>42559.304861111108</v>
      </c>
      <c r="B10521" s="2">
        <v>-163.0048590825599</v>
      </c>
    </row>
    <row r="10522" spans="1:2" x14ac:dyDescent="0.25">
      <c r="A10522" s="1">
        <v>42559.305555555555</v>
      </c>
      <c r="B10522" s="2">
        <v>-182.24066223616634</v>
      </c>
    </row>
    <row r="10523" spans="1:2" x14ac:dyDescent="0.25">
      <c r="A10523" s="1">
        <v>42559.306250000001</v>
      </c>
      <c r="B10523" s="2">
        <v>-175.53029759156053</v>
      </c>
    </row>
    <row r="10524" spans="1:2" x14ac:dyDescent="0.25">
      <c r="A10524" s="1">
        <v>42559.306944444441</v>
      </c>
      <c r="B10524" s="2">
        <v>-163.47161373990821</v>
      </c>
    </row>
    <row r="10525" spans="1:2" x14ac:dyDescent="0.25">
      <c r="A10525" s="1">
        <v>42559.307638888888</v>
      </c>
      <c r="B10525" s="2">
        <v>-167.16095702891081</v>
      </c>
    </row>
    <row r="10526" spans="1:2" x14ac:dyDescent="0.25">
      <c r="A10526" s="1">
        <v>42559.308333333334</v>
      </c>
      <c r="B10526" s="2">
        <v>-160.14061150063449</v>
      </c>
    </row>
    <row r="10527" spans="1:2" x14ac:dyDescent="0.25">
      <c r="A10527" s="1">
        <v>42559.309027777781</v>
      </c>
      <c r="B10527" s="2">
        <v>-172.86408407884494</v>
      </c>
    </row>
    <row r="10528" spans="1:2" x14ac:dyDescent="0.25">
      <c r="A10528" s="1">
        <v>42559.30972222222</v>
      </c>
      <c r="B10528" s="2">
        <v>-163.89264469565825</v>
      </c>
    </row>
    <row r="10529" spans="1:2" x14ac:dyDescent="0.25">
      <c r="A10529" s="1">
        <v>42559.310416666667</v>
      </c>
      <c r="B10529" s="2">
        <v>-149.4081146219396</v>
      </c>
    </row>
    <row r="10530" spans="1:2" x14ac:dyDescent="0.25">
      <c r="A10530" s="1">
        <v>42559.311111111114</v>
      </c>
      <c r="B10530" s="2">
        <v>-142.32841534158214</v>
      </c>
    </row>
    <row r="10531" spans="1:2" x14ac:dyDescent="0.25">
      <c r="A10531" s="1">
        <v>42559.311805555553</v>
      </c>
      <c r="B10531" s="2">
        <v>-116.94387479724828</v>
      </c>
    </row>
    <row r="10532" spans="1:2" x14ac:dyDescent="0.25">
      <c r="A10532" s="1">
        <v>42559.3125</v>
      </c>
      <c r="B10532" s="2">
        <v>-90.688629089717864</v>
      </c>
    </row>
    <row r="10533" spans="1:2" x14ac:dyDescent="0.25">
      <c r="A10533" s="1">
        <v>42559.313194444447</v>
      </c>
      <c r="B10533" s="2">
        <v>-61.109582017352416</v>
      </c>
    </row>
    <row r="10534" spans="1:2" x14ac:dyDescent="0.25">
      <c r="A10534" s="1">
        <v>42559.313888888886</v>
      </c>
      <c r="B10534" s="2">
        <v>-33.54940933722925</v>
      </c>
    </row>
    <row r="10535" spans="1:2" x14ac:dyDescent="0.25">
      <c r="A10535" s="1">
        <v>42559.314583333333</v>
      </c>
      <c r="B10535" s="2">
        <v>-5.0411149925203063</v>
      </c>
    </row>
    <row r="10536" spans="1:2" x14ac:dyDescent="0.25">
      <c r="A10536" s="1">
        <v>42559.31527777778</v>
      </c>
      <c r="B10536" s="2">
        <v>37.411269519140475</v>
      </c>
    </row>
    <row r="10537" spans="1:2" x14ac:dyDescent="0.25">
      <c r="A10537" s="1">
        <v>42559.315972222219</v>
      </c>
      <c r="B10537" s="2">
        <v>44.936328205472094</v>
      </c>
    </row>
    <row r="10538" spans="1:2" x14ac:dyDescent="0.25">
      <c r="A10538" s="1">
        <v>42559.316666666666</v>
      </c>
      <c r="B10538" s="2">
        <v>31.007953264897029</v>
      </c>
    </row>
    <row r="10539" spans="1:2" x14ac:dyDescent="0.25">
      <c r="A10539" s="1">
        <v>42559.317361111112</v>
      </c>
      <c r="B10539" s="2">
        <v>35.072819836452254</v>
      </c>
    </row>
    <row r="10540" spans="1:2" x14ac:dyDescent="0.25">
      <c r="A10540" s="1">
        <v>42559.318055555559</v>
      </c>
      <c r="B10540" s="2">
        <v>59.226399728293956</v>
      </c>
    </row>
    <row r="10541" spans="1:2" x14ac:dyDescent="0.25">
      <c r="A10541" s="1">
        <v>42559.318749999999</v>
      </c>
      <c r="B10541" s="2">
        <v>74.44797368290601</v>
      </c>
    </row>
    <row r="10542" spans="1:2" x14ac:dyDescent="0.25">
      <c r="A10542" s="1">
        <v>42559.319444444445</v>
      </c>
      <c r="B10542" s="2">
        <v>91.31750070928635</v>
      </c>
    </row>
    <row r="10543" spans="1:2" x14ac:dyDescent="0.25">
      <c r="A10543" s="1">
        <v>42559.320138888892</v>
      </c>
      <c r="B10543" s="2">
        <v>85.248616396063397</v>
      </c>
    </row>
    <row r="10544" spans="1:2" x14ac:dyDescent="0.25">
      <c r="A10544" s="1">
        <v>42559.320833333331</v>
      </c>
      <c r="B10544" s="2">
        <v>54.253115250106205</v>
      </c>
    </row>
    <row r="10545" spans="1:2" x14ac:dyDescent="0.25">
      <c r="A10545" s="1">
        <v>42559.321527777778</v>
      </c>
      <c r="B10545" s="2">
        <v>32.868137050501538</v>
      </c>
    </row>
    <row r="10546" spans="1:2" x14ac:dyDescent="0.25">
      <c r="A10546" s="1">
        <v>42559.322222222225</v>
      </c>
      <c r="B10546" s="2">
        <v>13.874186043940426</v>
      </c>
    </row>
    <row r="10547" spans="1:2" x14ac:dyDescent="0.25">
      <c r="A10547" s="1">
        <v>42559.322916666664</v>
      </c>
      <c r="B10547" s="2">
        <v>13.357549206806773</v>
      </c>
    </row>
    <row r="10548" spans="1:2" x14ac:dyDescent="0.25">
      <c r="A10548" s="1">
        <v>42559.323611111111</v>
      </c>
      <c r="B10548" s="2">
        <v>-8.6545912399795881</v>
      </c>
    </row>
    <row r="10549" spans="1:2" x14ac:dyDescent="0.25">
      <c r="A10549" s="1">
        <v>42559.324305555558</v>
      </c>
      <c r="B10549" s="2">
        <v>-25.327925190946551</v>
      </c>
    </row>
    <row r="10550" spans="1:2" x14ac:dyDescent="0.25">
      <c r="A10550" s="1">
        <v>42559.324999999997</v>
      </c>
      <c r="B10550" s="2">
        <v>-32.576274903303904</v>
      </c>
    </row>
    <row r="10551" spans="1:2" x14ac:dyDescent="0.25">
      <c r="A10551" s="1">
        <v>42559.325694444444</v>
      </c>
      <c r="B10551" s="2">
        <v>-34.623260839082647</v>
      </c>
    </row>
    <row r="10552" spans="1:2" x14ac:dyDescent="0.25">
      <c r="A10552" s="1">
        <v>42559.326388888891</v>
      </c>
      <c r="B10552" s="2">
        <v>-36.519853316701486</v>
      </c>
    </row>
    <row r="10553" spans="1:2" x14ac:dyDescent="0.25">
      <c r="A10553" s="1">
        <v>42559.32708333333</v>
      </c>
      <c r="B10553" s="2">
        <v>-26.032547716031939</v>
      </c>
    </row>
    <row r="10554" spans="1:2" x14ac:dyDescent="0.25">
      <c r="A10554" s="1">
        <v>42559.327777777777</v>
      </c>
      <c r="B10554" s="2">
        <v>-43.177055629172052</v>
      </c>
    </row>
    <row r="10555" spans="1:2" x14ac:dyDescent="0.25">
      <c r="A10555" s="1">
        <v>42559.328472222223</v>
      </c>
      <c r="B10555" s="2">
        <v>-55.91417827770541</v>
      </c>
    </row>
    <row r="10556" spans="1:2" x14ac:dyDescent="0.25">
      <c r="A10556" s="1">
        <v>42559.32916666667</v>
      </c>
      <c r="B10556" s="2">
        <v>-46.09007796732476</v>
      </c>
    </row>
    <row r="10557" spans="1:2" x14ac:dyDescent="0.25">
      <c r="A10557" s="1">
        <v>42559.329861111109</v>
      </c>
      <c r="B10557" s="2">
        <v>-35.693065346814301</v>
      </c>
    </row>
    <row r="10558" spans="1:2" x14ac:dyDescent="0.25">
      <c r="A10558" s="1">
        <v>42559.330555555556</v>
      </c>
      <c r="B10558" s="2">
        <v>-17.13483356909904</v>
      </c>
    </row>
    <row r="10559" spans="1:2" x14ac:dyDescent="0.25">
      <c r="A10559" s="1">
        <v>42559.331250000003</v>
      </c>
      <c r="B10559" s="2">
        <v>-9.5746439093219422</v>
      </c>
    </row>
    <row r="10560" spans="1:2" x14ac:dyDescent="0.25">
      <c r="A10560" s="1">
        <v>42559.331944444442</v>
      </c>
      <c r="B10560" s="2">
        <v>15.711713492613004</v>
      </c>
    </row>
    <row r="10561" spans="1:2" x14ac:dyDescent="0.25">
      <c r="A10561" s="1">
        <v>42559.332638888889</v>
      </c>
      <c r="B10561" s="2">
        <v>36.254010253126033</v>
      </c>
    </row>
    <row r="10562" spans="1:2" x14ac:dyDescent="0.25">
      <c r="A10562" s="1">
        <v>42559.333333333336</v>
      </c>
      <c r="B10562" s="2">
        <v>52.386083789254187</v>
      </c>
    </row>
    <row r="10563" spans="1:2" x14ac:dyDescent="0.25">
      <c r="A10563" s="1">
        <v>42559.334027777775</v>
      </c>
      <c r="B10563" s="2">
        <v>63.413962538873115</v>
      </c>
    </row>
    <row r="10564" spans="1:2" x14ac:dyDescent="0.25">
      <c r="A10564" s="1">
        <v>42559.334722222222</v>
      </c>
      <c r="B10564" s="2">
        <v>62.632167059244239</v>
      </c>
    </row>
    <row r="10565" spans="1:2" x14ac:dyDescent="0.25">
      <c r="A10565" s="1">
        <v>42559.335416666669</v>
      </c>
      <c r="B10565" s="2">
        <v>41.801994924023163</v>
      </c>
    </row>
    <row r="10566" spans="1:2" x14ac:dyDescent="0.25">
      <c r="A10566" s="1">
        <v>42559.336111111108</v>
      </c>
      <c r="B10566" s="2">
        <v>0.37814229196859134</v>
      </c>
    </row>
    <row r="10567" spans="1:2" x14ac:dyDescent="0.25">
      <c r="A10567" s="1">
        <v>42559.336805555555</v>
      </c>
      <c r="B10567" s="2">
        <v>-18.397675882173157</v>
      </c>
    </row>
    <row r="10568" spans="1:2" x14ac:dyDescent="0.25">
      <c r="A10568" s="1">
        <v>42559.337500000001</v>
      </c>
      <c r="B10568" s="2">
        <v>11.37086797215064</v>
      </c>
    </row>
    <row r="10569" spans="1:2" x14ac:dyDescent="0.25">
      <c r="A10569" s="1">
        <v>42559.338194444441</v>
      </c>
      <c r="B10569" s="2">
        <v>37.415810405098696</v>
      </c>
    </row>
    <row r="10570" spans="1:2" x14ac:dyDescent="0.25">
      <c r="A10570" s="1">
        <v>42559.338888888888</v>
      </c>
      <c r="B10570" s="2">
        <v>24.24955418616543</v>
      </c>
    </row>
    <row r="10571" spans="1:2" x14ac:dyDescent="0.25">
      <c r="A10571" s="1">
        <v>42559.339583333334</v>
      </c>
      <c r="B10571" s="2">
        <v>24.837809735829069</v>
      </c>
    </row>
    <row r="10572" spans="1:2" x14ac:dyDescent="0.25">
      <c r="A10572" s="1">
        <v>42559.340277777781</v>
      </c>
      <c r="B10572" s="2">
        <v>27.489817265063174</v>
      </c>
    </row>
    <row r="10573" spans="1:2" x14ac:dyDescent="0.25">
      <c r="A10573" s="1">
        <v>42559.34097222222</v>
      </c>
      <c r="B10573" s="2">
        <v>53.469117538079928</v>
      </c>
    </row>
    <row r="10574" spans="1:2" x14ac:dyDescent="0.25">
      <c r="A10574" s="1">
        <v>42559.341666666667</v>
      </c>
      <c r="B10574" s="2">
        <v>62.575931652711006</v>
      </c>
    </row>
    <row r="10575" spans="1:2" x14ac:dyDescent="0.25">
      <c r="A10575" s="1">
        <v>42559.342361111114</v>
      </c>
      <c r="B10575" s="2">
        <v>66.760638527631329</v>
      </c>
    </row>
    <row r="10576" spans="1:2" x14ac:dyDescent="0.25">
      <c r="A10576" s="1">
        <v>42559.343055555553</v>
      </c>
      <c r="B10576" s="2">
        <v>68.561361579580506</v>
      </c>
    </row>
    <row r="10577" spans="1:2" x14ac:dyDescent="0.25">
      <c r="A10577" s="1">
        <v>42559.34375</v>
      </c>
      <c r="B10577" s="2">
        <v>91.520389333755404</v>
      </c>
    </row>
    <row r="10578" spans="1:2" x14ac:dyDescent="0.25">
      <c r="A10578" s="1">
        <v>42559.344444444447</v>
      </c>
      <c r="B10578" s="2">
        <v>117.03919709960465</v>
      </c>
    </row>
    <row r="10579" spans="1:2" x14ac:dyDescent="0.25">
      <c r="A10579" s="1">
        <v>42559.345138888886</v>
      </c>
      <c r="B10579" s="2">
        <v>128.42483405163901</v>
      </c>
    </row>
    <row r="10580" spans="1:2" x14ac:dyDescent="0.25">
      <c r="A10580" s="1">
        <v>42559.345833333333</v>
      </c>
      <c r="B10580" s="2">
        <v>117.2428242246892</v>
      </c>
    </row>
    <row r="10581" spans="1:2" x14ac:dyDescent="0.25">
      <c r="A10581" s="1">
        <v>42559.34652777778</v>
      </c>
      <c r="B10581" s="2">
        <v>94.649022800397745</v>
      </c>
    </row>
    <row r="10582" spans="1:2" x14ac:dyDescent="0.25">
      <c r="A10582" s="1">
        <v>42559.347222222219</v>
      </c>
      <c r="B10582" s="2">
        <v>44.276096157863016</v>
      </c>
    </row>
    <row r="10583" spans="1:2" x14ac:dyDescent="0.25">
      <c r="A10583" s="1">
        <v>42559.347916666666</v>
      </c>
      <c r="B10583" s="2">
        <v>9.9123398848702582</v>
      </c>
    </row>
    <row r="10584" spans="1:2" x14ac:dyDescent="0.25">
      <c r="A10584" s="1">
        <v>42559.348611111112</v>
      </c>
      <c r="B10584" s="2">
        <v>-15.94793230946331</v>
      </c>
    </row>
    <row r="10585" spans="1:2" x14ac:dyDescent="0.25">
      <c r="A10585" s="1">
        <v>42559.349305555559</v>
      </c>
      <c r="B10585" s="2">
        <v>-25.503232025711139</v>
      </c>
    </row>
    <row r="10586" spans="1:2" x14ac:dyDescent="0.25">
      <c r="A10586" s="1">
        <v>42559.35</v>
      </c>
      <c r="B10586" s="2">
        <v>-24.873679565881321</v>
      </c>
    </row>
    <row r="10587" spans="1:2" x14ac:dyDescent="0.25">
      <c r="A10587" s="1">
        <v>42559.350694444445</v>
      </c>
      <c r="B10587" s="2">
        <v>-21.337908338323661</v>
      </c>
    </row>
    <row r="10588" spans="1:2" x14ac:dyDescent="0.25">
      <c r="A10588" s="1">
        <v>42559.351388888892</v>
      </c>
      <c r="B10588" s="2">
        <v>-27.665112007487913</v>
      </c>
    </row>
    <row r="10589" spans="1:2" x14ac:dyDescent="0.25">
      <c r="A10589" s="1">
        <v>42559.352083333331</v>
      </c>
      <c r="B10589" s="2">
        <v>-34.125714044679384</v>
      </c>
    </row>
    <row r="10590" spans="1:2" x14ac:dyDescent="0.25">
      <c r="A10590" s="1">
        <v>42559.352777777778</v>
      </c>
      <c r="B10590" s="2">
        <v>-44.85300102773666</v>
      </c>
    </row>
    <row r="10591" spans="1:2" x14ac:dyDescent="0.25">
      <c r="A10591" s="1">
        <v>42559.353472222225</v>
      </c>
      <c r="B10591" s="2">
        <v>-45.443987869527582</v>
      </c>
    </row>
    <row r="10592" spans="1:2" x14ac:dyDescent="0.25">
      <c r="A10592" s="1">
        <v>42559.354166666664</v>
      </c>
      <c r="B10592" s="2">
        <v>-39.238014150225595</v>
      </c>
    </row>
    <row r="10593" spans="1:2" x14ac:dyDescent="0.25">
      <c r="A10593" s="1">
        <v>42559.354861111111</v>
      </c>
      <c r="B10593" s="2">
        <v>-24.751807806516688</v>
      </c>
    </row>
    <row r="10594" spans="1:2" x14ac:dyDescent="0.25">
      <c r="A10594" s="1">
        <v>42559.355555555558</v>
      </c>
      <c r="B10594" s="2">
        <v>-38.201798079470365</v>
      </c>
    </row>
    <row r="10595" spans="1:2" x14ac:dyDescent="0.25">
      <c r="A10595" s="1">
        <v>42559.356249999997</v>
      </c>
      <c r="B10595" s="2">
        <v>-14.996804654233953</v>
      </c>
    </row>
    <row r="10596" spans="1:2" x14ac:dyDescent="0.25">
      <c r="A10596" s="1">
        <v>42559.356944444444</v>
      </c>
      <c r="B10596" s="2">
        <v>7.4110188390768599</v>
      </c>
    </row>
    <row r="10597" spans="1:2" x14ac:dyDescent="0.25">
      <c r="A10597" s="1">
        <v>42559.357638888891</v>
      </c>
      <c r="B10597" s="2">
        <v>7.3530990976704436</v>
      </c>
    </row>
    <row r="10598" spans="1:2" x14ac:dyDescent="0.25">
      <c r="A10598" s="1">
        <v>42559.35833333333</v>
      </c>
      <c r="B10598" s="2">
        <v>13.106338087114272</v>
      </c>
    </row>
    <row r="10599" spans="1:2" x14ac:dyDescent="0.25">
      <c r="A10599" s="1">
        <v>42559.359027777777</v>
      </c>
      <c r="B10599" s="2">
        <v>24.525749536818815</v>
      </c>
    </row>
    <row r="10600" spans="1:2" x14ac:dyDescent="0.25">
      <c r="A10600" s="1">
        <v>42559.359722222223</v>
      </c>
      <c r="B10600" s="2">
        <v>22.205277024118306</v>
      </c>
    </row>
    <row r="10601" spans="1:2" x14ac:dyDescent="0.25">
      <c r="A10601" s="1">
        <v>42559.36041666667</v>
      </c>
      <c r="B10601" s="2">
        <v>2.0449495457801579</v>
      </c>
    </row>
    <row r="10602" spans="1:2" x14ac:dyDescent="0.25">
      <c r="A10602" s="1">
        <v>42559.361111111109</v>
      </c>
      <c r="B10602" s="2">
        <v>-0.96470492423250109</v>
      </c>
    </row>
    <row r="10603" spans="1:2" x14ac:dyDescent="0.25">
      <c r="A10603" s="1">
        <v>42559.361805555556</v>
      </c>
      <c r="B10603" s="2">
        <v>1.4547768445375064</v>
      </c>
    </row>
    <row r="10604" spans="1:2" x14ac:dyDescent="0.25">
      <c r="A10604" s="1">
        <v>42559.362500000003</v>
      </c>
      <c r="B10604" s="2">
        <v>35.868185581624857</v>
      </c>
    </row>
    <row r="10605" spans="1:2" x14ac:dyDescent="0.25">
      <c r="A10605" s="1">
        <v>42559.363194444442</v>
      </c>
      <c r="B10605" s="2">
        <v>43.429465841669781</v>
      </c>
    </row>
    <row r="10606" spans="1:2" x14ac:dyDescent="0.25">
      <c r="A10606" s="1">
        <v>42559.363888888889</v>
      </c>
      <c r="B10606" s="2">
        <v>27.396412438981738</v>
      </c>
    </row>
    <row r="10607" spans="1:2" x14ac:dyDescent="0.25">
      <c r="A10607" s="1">
        <v>42559.364583333336</v>
      </c>
      <c r="B10607" s="2">
        <v>20.184011457235222</v>
      </c>
    </row>
    <row r="10608" spans="1:2" x14ac:dyDescent="0.25">
      <c r="A10608" s="1">
        <v>42559.365277777775</v>
      </c>
      <c r="B10608" s="2">
        <v>28.687637107685926</v>
      </c>
    </row>
    <row r="10609" spans="1:2" x14ac:dyDescent="0.25">
      <c r="A10609" s="1">
        <v>42559.365972222222</v>
      </c>
      <c r="B10609" s="2">
        <v>15.315963772521354</v>
      </c>
    </row>
    <row r="10610" spans="1:2" x14ac:dyDescent="0.25">
      <c r="A10610" s="1">
        <v>42559.366666666669</v>
      </c>
      <c r="B10610" s="2">
        <v>15.988801187019757</v>
      </c>
    </row>
    <row r="10611" spans="1:2" x14ac:dyDescent="0.25">
      <c r="A10611" s="1">
        <v>42559.367361111108</v>
      </c>
      <c r="B10611" s="2">
        <v>23.577727191768158</v>
      </c>
    </row>
    <row r="10612" spans="1:2" x14ac:dyDescent="0.25">
      <c r="A10612" s="1">
        <v>42559.368055555555</v>
      </c>
      <c r="B10612" s="2">
        <v>20.472589687953587</v>
      </c>
    </row>
    <row r="10613" spans="1:2" x14ac:dyDescent="0.25">
      <c r="A10613" s="1">
        <v>42559.368750000001</v>
      </c>
      <c r="B10613" s="2">
        <v>23.977480748563298</v>
      </c>
    </row>
    <row r="10614" spans="1:2" x14ac:dyDescent="0.25">
      <c r="A10614" s="1">
        <v>42559.369444444441</v>
      </c>
      <c r="B10614" s="2">
        <v>30.715038893313128</v>
      </c>
    </row>
    <row r="10615" spans="1:2" x14ac:dyDescent="0.25">
      <c r="A10615" s="1">
        <v>42559.370138888888</v>
      </c>
      <c r="B10615" s="2">
        <v>27.585487361890166</v>
      </c>
    </row>
    <row r="10616" spans="1:2" x14ac:dyDescent="0.25">
      <c r="A10616" s="1">
        <v>42559.370833333334</v>
      </c>
      <c r="B10616" s="2">
        <v>37.353720656476796</v>
      </c>
    </row>
    <row r="10617" spans="1:2" x14ac:dyDescent="0.25">
      <c r="A10617" s="1">
        <v>42559.371527777781</v>
      </c>
      <c r="B10617" s="2">
        <v>33.263404841697778</v>
      </c>
    </row>
    <row r="10618" spans="1:2" x14ac:dyDescent="0.25">
      <c r="A10618" s="1">
        <v>42559.37222222222</v>
      </c>
      <c r="B10618" s="2">
        <v>41.678103162047044</v>
      </c>
    </row>
    <row r="10619" spans="1:2" x14ac:dyDescent="0.25">
      <c r="A10619" s="1">
        <v>42559.372916666667</v>
      </c>
      <c r="B10619" s="2">
        <v>45.160895125888054</v>
      </c>
    </row>
    <row r="10620" spans="1:2" x14ac:dyDescent="0.25">
      <c r="A10620" s="1">
        <v>42559.373611111114</v>
      </c>
      <c r="B10620" s="2">
        <v>52.548292619462394</v>
      </c>
    </row>
    <row r="10621" spans="1:2" x14ac:dyDescent="0.25">
      <c r="A10621" s="1">
        <v>42559.374305555553</v>
      </c>
      <c r="B10621" s="2">
        <v>58.816953625813284</v>
      </c>
    </row>
    <row r="10622" spans="1:2" x14ac:dyDescent="0.25">
      <c r="A10622" s="1">
        <v>42559.375</v>
      </c>
      <c r="B10622" s="2">
        <v>38.969670253787868</v>
      </c>
    </row>
    <row r="10623" spans="1:2" x14ac:dyDescent="0.25">
      <c r="A10623" s="1">
        <v>42559.375694444447</v>
      </c>
      <c r="B10623" s="2">
        <v>21.822134031886282</v>
      </c>
    </row>
    <row r="10624" spans="1:2" x14ac:dyDescent="0.25">
      <c r="A10624" s="1">
        <v>42559.376388888886</v>
      </c>
      <c r="B10624" s="2">
        <v>25.372335264796856</v>
      </c>
    </row>
    <row r="10625" spans="1:2" x14ac:dyDescent="0.25">
      <c r="A10625" s="1">
        <v>42559.377083333333</v>
      </c>
      <c r="B10625" s="2">
        <v>29.906857859552836</v>
      </c>
    </row>
    <row r="10626" spans="1:2" x14ac:dyDescent="0.25">
      <c r="A10626" s="1">
        <v>42559.37777777778</v>
      </c>
      <c r="B10626" s="2">
        <v>19.219289848106079</v>
      </c>
    </row>
    <row r="10627" spans="1:2" x14ac:dyDescent="0.25">
      <c r="A10627" s="1">
        <v>42559.378472222219</v>
      </c>
      <c r="B10627" s="2">
        <v>17.889064816599905</v>
      </c>
    </row>
    <row r="10628" spans="1:2" x14ac:dyDescent="0.25">
      <c r="A10628" s="1">
        <v>42559.379166666666</v>
      </c>
      <c r="B10628" s="2">
        <v>25.268887693963187</v>
      </c>
    </row>
    <row r="10629" spans="1:2" x14ac:dyDescent="0.25">
      <c r="A10629" s="1">
        <v>42559.379861111112</v>
      </c>
      <c r="B10629" s="2">
        <v>18.935236389579465</v>
      </c>
    </row>
    <row r="10630" spans="1:2" x14ac:dyDescent="0.25">
      <c r="A10630" s="1">
        <v>42559.380555555559</v>
      </c>
      <c r="B10630" s="2">
        <v>14.997488467760558</v>
      </c>
    </row>
    <row r="10631" spans="1:2" x14ac:dyDescent="0.25">
      <c r="A10631" s="1">
        <v>42559.381249999999</v>
      </c>
      <c r="B10631" s="2">
        <v>24.879731764727815</v>
      </c>
    </row>
    <row r="10632" spans="1:2" x14ac:dyDescent="0.25">
      <c r="A10632" s="1">
        <v>42559.381944444445</v>
      </c>
      <c r="B10632" s="2">
        <v>49.469944172484489</v>
      </c>
    </row>
    <row r="10633" spans="1:2" x14ac:dyDescent="0.25">
      <c r="A10633" s="1">
        <v>42559.382638888892</v>
      </c>
      <c r="B10633" s="2">
        <v>65.858840271574451</v>
      </c>
    </row>
    <row r="10634" spans="1:2" x14ac:dyDescent="0.25">
      <c r="A10634" s="1">
        <v>42559.383333333331</v>
      </c>
      <c r="B10634" s="2">
        <v>81.573517329560133</v>
      </c>
    </row>
    <row r="10635" spans="1:2" x14ac:dyDescent="0.25">
      <c r="A10635" s="1">
        <v>42559.384027777778</v>
      </c>
      <c r="B10635" s="2">
        <v>85.451257038056312</v>
      </c>
    </row>
    <row r="10636" spans="1:2" x14ac:dyDescent="0.25">
      <c r="A10636" s="1">
        <v>42559.384722222225</v>
      </c>
      <c r="B10636" s="2">
        <v>69.661671482931709</v>
      </c>
    </row>
    <row r="10637" spans="1:2" x14ac:dyDescent="0.25">
      <c r="A10637" s="1">
        <v>42559.385416666664</v>
      </c>
      <c r="B10637" s="2">
        <v>62.998116556534661</v>
      </c>
    </row>
    <row r="10638" spans="1:2" x14ac:dyDescent="0.25">
      <c r="A10638" s="1">
        <v>42559.386111111111</v>
      </c>
      <c r="B10638" s="2">
        <v>61.069332386357324</v>
      </c>
    </row>
    <row r="10639" spans="1:2" x14ac:dyDescent="0.25">
      <c r="A10639" s="1">
        <v>42559.386805555558</v>
      </c>
      <c r="B10639" s="2">
        <v>52.203220859348463</v>
      </c>
    </row>
    <row r="10640" spans="1:2" x14ac:dyDescent="0.25">
      <c r="A10640" s="1">
        <v>42559.387499999997</v>
      </c>
      <c r="B10640" s="2">
        <v>51.784897300622347</v>
      </c>
    </row>
    <row r="10641" spans="1:2" x14ac:dyDescent="0.25">
      <c r="A10641" s="1">
        <v>42559.388194444444</v>
      </c>
      <c r="B10641" s="2">
        <v>43.180361434644631</v>
      </c>
    </row>
    <row r="10642" spans="1:2" x14ac:dyDescent="0.25">
      <c r="A10642" s="1">
        <v>42559.388888888891</v>
      </c>
      <c r="B10642" s="2">
        <v>45.348874228786251</v>
      </c>
    </row>
    <row r="10643" spans="1:2" x14ac:dyDescent="0.25">
      <c r="A10643" s="1">
        <v>42559.38958333333</v>
      </c>
      <c r="B10643" s="2">
        <v>38.606779699334098</v>
      </c>
    </row>
    <row r="10644" spans="1:2" x14ac:dyDescent="0.25">
      <c r="A10644" s="1">
        <v>42559.390277777777</v>
      </c>
      <c r="B10644" s="2">
        <v>45.530627762173147</v>
      </c>
    </row>
    <row r="10645" spans="1:2" x14ac:dyDescent="0.25">
      <c r="A10645" s="1">
        <v>42559.390972222223</v>
      </c>
      <c r="B10645" s="2">
        <v>33.438512638938846</v>
      </c>
    </row>
    <row r="10646" spans="1:2" x14ac:dyDescent="0.25">
      <c r="A10646" s="1">
        <v>42559.39166666667</v>
      </c>
      <c r="B10646" s="2">
        <v>39.917310472330428</v>
      </c>
    </row>
    <row r="10647" spans="1:2" x14ac:dyDescent="0.25">
      <c r="A10647" s="1">
        <v>42559.392361111109</v>
      </c>
      <c r="B10647" s="2">
        <v>41.285971347356096</v>
      </c>
    </row>
    <row r="10648" spans="1:2" x14ac:dyDescent="0.25">
      <c r="A10648" s="1">
        <v>42559.393055555556</v>
      </c>
      <c r="B10648" s="2">
        <v>45.401263658132912</v>
      </c>
    </row>
    <row r="10649" spans="1:2" x14ac:dyDescent="0.25">
      <c r="A10649" s="1">
        <v>42559.393750000003</v>
      </c>
      <c r="B10649" s="2">
        <v>42.867564928395829</v>
      </c>
    </row>
    <row r="10650" spans="1:2" x14ac:dyDescent="0.25">
      <c r="A10650" s="1">
        <v>42559.394444444442</v>
      </c>
      <c r="B10650" s="2">
        <v>37.707964497656214</v>
      </c>
    </row>
    <row r="10651" spans="1:2" x14ac:dyDescent="0.25">
      <c r="A10651" s="1">
        <v>42559.395138888889</v>
      </c>
      <c r="B10651" s="2">
        <v>40.797030472871846</v>
      </c>
    </row>
    <row r="10652" spans="1:2" x14ac:dyDescent="0.25">
      <c r="A10652" s="1">
        <v>42559.395833333336</v>
      </c>
      <c r="B10652" s="2">
        <v>41.386996568010851</v>
      </c>
    </row>
    <row r="10653" spans="1:2" x14ac:dyDescent="0.25">
      <c r="A10653" s="1">
        <v>42559.396527777775</v>
      </c>
      <c r="B10653" s="2">
        <v>39.380036875896621</v>
      </c>
    </row>
    <row r="10654" spans="1:2" x14ac:dyDescent="0.25">
      <c r="A10654" s="1">
        <v>42559.397222222222</v>
      </c>
      <c r="B10654" s="2">
        <v>48.239351489532659</v>
      </c>
    </row>
    <row r="10655" spans="1:2" x14ac:dyDescent="0.25">
      <c r="A10655" s="1">
        <v>42559.397916666669</v>
      </c>
      <c r="B10655" s="2">
        <v>55.604427099062981</v>
      </c>
    </row>
    <row r="10656" spans="1:2" x14ac:dyDescent="0.25">
      <c r="A10656" s="1">
        <v>42559.398611111108</v>
      </c>
      <c r="B10656" s="2">
        <v>40.594359018562436</v>
      </c>
    </row>
    <row r="10657" spans="1:2" x14ac:dyDescent="0.25">
      <c r="A10657" s="1">
        <v>42559.399305555555</v>
      </c>
      <c r="B10657" s="2">
        <v>58.460489540082442</v>
      </c>
    </row>
    <row r="10658" spans="1:2" x14ac:dyDescent="0.25">
      <c r="A10658" s="1">
        <v>42559.4</v>
      </c>
      <c r="B10658" s="2">
        <v>55.498480498687904</v>
      </c>
    </row>
    <row r="10659" spans="1:2" x14ac:dyDescent="0.25">
      <c r="A10659" s="1">
        <v>42559.400694444441</v>
      </c>
      <c r="B10659" s="2">
        <v>51.708177969598907</v>
      </c>
    </row>
    <row r="10660" spans="1:2" x14ac:dyDescent="0.25">
      <c r="A10660" s="1">
        <v>42559.401388888888</v>
      </c>
      <c r="B10660" s="2">
        <v>49.315660695232026</v>
      </c>
    </row>
    <row r="10661" spans="1:2" x14ac:dyDescent="0.25">
      <c r="A10661" s="1">
        <v>42559.402083333334</v>
      </c>
      <c r="B10661" s="2">
        <v>50.651934699574483</v>
      </c>
    </row>
    <row r="10662" spans="1:2" x14ac:dyDescent="0.25">
      <c r="A10662" s="1">
        <v>42559.402777777781</v>
      </c>
      <c r="B10662" s="2">
        <v>49.895846107053025</v>
      </c>
    </row>
    <row r="10663" spans="1:2" x14ac:dyDescent="0.25">
      <c r="A10663" s="1">
        <v>42559.40347222222</v>
      </c>
      <c r="B10663" s="2">
        <v>45.717320582814864</v>
      </c>
    </row>
    <row r="10664" spans="1:2" x14ac:dyDescent="0.25">
      <c r="A10664" s="1">
        <v>42559.404166666667</v>
      </c>
      <c r="B10664" s="2">
        <v>55.994479110175355</v>
      </c>
    </row>
    <row r="10665" spans="1:2" x14ac:dyDescent="0.25">
      <c r="A10665" s="1">
        <v>42559.404861111114</v>
      </c>
      <c r="B10665" s="2">
        <v>61.130294965275489</v>
      </c>
    </row>
    <row r="10666" spans="1:2" x14ac:dyDescent="0.25">
      <c r="A10666" s="1">
        <v>42559.405555555553</v>
      </c>
      <c r="B10666" s="2">
        <v>70.75124705707519</v>
      </c>
    </row>
    <row r="10667" spans="1:2" x14ac:dyDescent="0.25">
      <c r="A10667" s="1">
        <v>42559.40625</v>
      </c>
      <c r="B10667" s="2">
        <v>76.622214189889689</v>
      </c>
    </row>
    <row r="10668" spans="1:2" x14ac:dyDescent="0.25">
      <c r="A10668" s="1">
        <v>42559.406944444447</v>
      </c>
      <c r="B10668" s="2">
        <v>84.304132163577009</v>
      </c>
    </row>
    <row r="10669" spans="1:2" x14ac:dyDescent="0.25">
      <c r="A10669" s="1">
        <v>42559.407638888886</v>
      </c>
      <c r="B10669" s="2">
        <v>72.390137288273152</v>
      </c>
    </row>
    <row r="10670" spans="1:2" x14ac:dyDescent="0.25">
      <c r="A10670" s="1">
        <v>42559.408333333333</v>
      </c>
      <c r="B10670" s="2">
        <v>76.177767156470026</v>
      </c>
    </row>
    <row r="10671" spans="1:2" x14ac:dyDescent="0.25">
      <c r="A10671" s="1">
        <v>42559.40902777778</v>
      </c>
      <c r="B10671" s="2">
        <v>69.913033123468637</v>
      </c>
    </row>
    <row r="10672" spans="1:2" x14ac:dyDescent="0.25">
      <c r="A10672" s="1">
        <v>42559.409722222219</v>
      </c>
      <c r="B10672" s="2">
        <v>68.661641805793622</v>
      </c>
    </row>
    <row r="10673" spans="1:2" x14ac:dyDescent="0.25">
      <c r="A10673" s="1">
        <v>42559.410416666666</v>
      </c>
      <c r="B10673" s="2">
        <v>59.382662917208897</v>
      </c>
    </row>
    <row r="10674" spans="1:2" x14ac:dyDescent="0.25">
      <c r="A10674" s="1">
        <v>42559.411111111112</v>
      </c>
      <c r="B10674" s="2">
        <v>57.378948653805615</v>
      </c>
    </row>
    <row r="10675" spans="1:2" x14ac:dyDescent="0.25">
      <c r="A10675" s="1">
        <v>42559.411805555559</v>
      </c>
      <c r="B10675" s="2">
        <v>67.673877471863918</v>
      </c>
    </row>
    <row r="10676" spans="1:2" x14ac:dyDescent="0.25">
      <c r="A10676" s="1">
        <v>42559.412499999999</v>
      </c>
      <c r="B10676" s="2">
        <v>77.687890609974659</v>
      </c>
    </row>
    <row r="10677" spans="1:2" x14ac:dyDescent="0.25">
      <c r="A10677" s="1">
        <v>42559.413194444445</v>
      </c>
      <c r="B10677" s="2">
        <v>73.964405691726526</v>
      </c>
    </row>
    <row r="10678" spans="1:2" x14ac:dyDescent="0.25">
      <c r="A10678" s="1">
        <v>42559.413888888892</v>
      </c>
      <c r="B10678" s="2">
        <v>84.902952667290805</v>
      </c>
    </row>
    <row r="10679" spans="1:2" x14ac:dyDescent="0.25">
      <c r="A10679" s="1">
        <v>42559.414583333331</v>
      </c>
      <c r="B10679" s="2">
        <v>77.912544261120885</v>
      </c>
    </row>
    <row r="10680" spans="1:2" x14ac:dyDescent="0.25">
      <c r="A10680" s="1">
        <v>42559.415277777778</v>
      </c>
      <c r="B10680" s="2">
        <v>77.347128067449859</v>
      </c>
    </row>
    <row r="10681" spans="1:2" x14ac:dyDescent="0.25">
      <c r="A10681" s="1">
        <v>42559.415972222225</v>
      </c>
      <c r="B10681" s="2">
        <v>78.118433521781114</v>
      </c>
    </row>
    <row r="10682" spans="1:2" x14ac:dyDescent="0.25">
      <c r="A10682" s="1">
        <v>42559.416666666664</v>
      </c>
      <c r="B10682" s="2">
        <v>89.73509048139482</v>
      </c>
    </row>
    <row r="10683" spans="1:2" x14ac:dyDescent="0.25">
      <c r="A10683" s="1">
        <v>42559.417361111111</v>
      </c>
      <c r="B10683" s="2">
        <v>89.299148497856606</v>
      </c>
    </row>
    <row r="10684" spans="1:2" x14ac:dyDescent="0.25">
      <c r="A10684" s="1">
        <v>42559.418055555558</v>
      </c>
      <c r="B10684" s="2">
        <v>99.361913684885565</v>
      </c>
    </row>
    <row r="10685" spans="1:2" x14ac:dyDescent="0.25">
      <c r="A10685" s="1">
        <v>42559.418749999997</v>
      </c>
      <c r="B10685" s="2">
        <v>108.61833725303102</v>
      </c>
    </row>
    <row r="10686" spans="1:2" x14ac:dyDescent="0.25">
      <c r="A10686" s="1">
        <v>42559.419444444444</v>
      </c>
      <c r="B10686" s="2">
        <v>107.75824038006444</v>
      </c>
    </row>
    <row r="10687" spans="1:2" x14ac:dyDescent="0.25">
      <c r="A10687" s="1">
        <v>42559.420138888891</v>
      </c>
      <c r="B10687" s="2">
        <v>96.769082663999868</v>
      </c>
    </row>
    <row r="10688" spans="1:2" x14ac:dyDescent="0.25">
      <c r="A10688" s="1">
        <v>42559.42083333333</v>
      </c>
      <c r="B10688" s="2">
        <v>60.60620598743747</v>
      </c>
    </row>
    <row r="10689" spans="1:2" x14ac:dyDescent="0.25">
      <c r="A10689" s="1">
        <v>42559.421527777777</v>
      </c>
      <c r="B10689" s="2">
        <v>35.306508039450271</v>
      </c>
    </row>
    <row r="10690" spans="1:2" x14ac:dyDescent="0.25">
      <c r="A10690" s="1">
        <v>42559.422222222223</v>
      </c>
      <c r="B10690" s="2">
        <v>22.782294207506251</v>
      </c>
    </row>
    <row r="10691" spans="1:2" x14ac:dyDescent="0.25">
      <c r="A10691" s="1">
        <v>42559.42291666667</v>
      </c>
      <c r="B10691" s="2">
        <v>20.342521439957395</v>
      </c>
    </row>
    <row r="10692" spans="1:2" x14ac:dyDescent="0.25">
      <c r="A10692" s="1">
        <v>42559.423611111109</v>
      </c>
      <c r="B10692" s="2">
        <v>21.352136927942048</v>
      </c>
    </row>
    <row r="10693" spans="1:2" x14ac:dyDescent="0.25">
      <c r="A10693" s="1">
        <v>42559.424305555556</v>
      </c>
      <c r="B10693" s="2">
        <v>18.640876139576235</v>
      </c>
    </row>
    <row r="10694" spans="1:2" x14ac:dyDescent="0.25">
      <c r="A10694" s="1">
        <v>42559.425000000003</v>
      </c>
      <c r="B10694" s="2">
        <v>22.005806674151486</v>
      </c>
    </row>
    <row r="10695" spans="1:2" x14ac:dyDescent="0.25">
      <c r="A10695" s="1">
        <v>42559.425694444442</v>
      </c>
      <c r="B10695" s="2">
        <v>14.253848877749018</v>
      </c>
    </row>
    <row r="10696" spans="1:2" x14ac:dyDescent="0.25">
      <c r="A10696" s="1">
        <v>42559.426388888889</v>
      </c>
      <c r="B10696" s="2">
        <v>-0.61345589687019431</v>
      </c>
    </row>
    <row r="10697" spans="1:2" x14ac:dyDescent="0.25">
      <c r="A10697" s="1">
        <v>42559.427083333336</v>
      </c>
      <c r="B10697" s="2">
        <v>-14.664988254083436</v>
      </c>
    </row>
    <row r="10698" spans="1:2" x14ac:dyDescent="0.25">
      <c r="A10698" s="1">
        <v>42559.427777777775</v>
      </c>
      <c r="B10698" s="2">
        <v>-19.95437072669738</v>
      </c>
    </row>
    <row r="10699" spans="1:2" x14ac:dyDescent="0.25">
      <c r="A10699" s="1">
        <v>42559.428472222222</v>
      </c>
      <c r="B10699" s="2">
        <v>-18.678818152798826</v>
      </c>
    </row>
    <row r="10700" spans="1:2" x14ac:dyDescent="0.25">
      <c r="A10700" s="1">
        <v>42559.429166666669</v>
      </c>
      <c r="B10700" s="2">
        <v>-8.2468035225368421</v>
      </c>
    </row>
    <row r="10701" spans="1:2" x14ac:dyDescent="0.25">
      <c r="A10701" s="1">
        <v>42559.429861111108</v>
      </c>
      <c r="B10701" s="2">
        <v>-13.959730966290227</v>
      </c>
    </row>
    <row r="10702" spans="1:2" x14ac:dyDescent="0.25">
      <c r="A10702" s="1">
        <v>42559.430555555555</v>
      </c>
      <c r="B10702" s="2">
        <v>-11.252897905212983</v>
      </c>
    </row>
    <row r="10703" spans="1:2" x14ac:dyDescent="0.25">
      <c r="A10703" s="1">
        <v>42559.431250000001</v>
      </c>
      <c r="B10703" s="2">
        <v>0.28713508663349785</v>
      </c>
    </row>
    <row r="10704" spans="1:2" x14ac:dyDescent="0.25">
      <c r="A10704" s="1">
        <v>42559.431944444441</v>
      </c>
      <c r="B10704" s="2">
        <v>5.9949218744940787</v>
      </c>
    </row>
    <row r="10705" spans="1:2" x14ac:dyDescent="0.25">
      <c r="A10705" s="1">
        <v>42559.432638888888</v>
      </c>
      <c r="B10705" s="2">
        <v>2.7088134618582749</v>
      </c>
    </row>
    <row r="10706" spans="1:2" x14ac:dyDescent="0.25">
      <c r="A10706" s="1">
        <v>42559.433333333334</v>
      </c>
      <c r="B10706" s="2">
        <v>-3.1307046266418181</v>
      </c>
    </row>
    <row r="10707" spans="1:2" x14ac:dyDescent="0.25">
      <c r="A10707" s="1">
        <v>42559.434027777781</v>
      </c>
      <c r="B10707" s="2">
        <v>-2.6733911398327717</v>
      </c>
    </row>
    <row r="10708" spans="1:2" x14ac:dyDescent="0.25">
      <c r="A10708" s="1">
        <v>42559.43472222222</v>
      </c>
      <c r="B10708" s="2">
        <v>-6.406713465903886</v>
      </c>
    </row>
    <row r="10709" spans="1:2" x14ac:dyDescent="0.25">
      <c r="A10709" s="1">
        <v>42559.435416666667</v>
      </c>
      <c r="B10709" s="2">
        <v>-18.709822220486238</v>
      </c>
    </row>
    <row r="10710" spans="1:2" x14ac:dyDescent="0.25">
      <c r="A10710" s="1">
        <v>42559.436111111114</v>
      </c>
      <c r="B10710" s="2">
        <v>12.890210554775452</v>
      </c>
    </row>
    <row r="10711" spans="1:2" x14ac:dyDescent="0.25">
      <c r="A10711" s="1">
        <v>42559.436805555553</v>
      </c>
      <c r="B10711" s="2">
        <v>29.478903134888</v>
      </c>
    </row>
    <row r="10712" spans="1:2" x14ac:dyDescent="0.25">
      <c r="A10712" s="1">
        <v>42559.4375</v>
      </c>
      <c r="B10712" s="2">
        <v>26.88543872224982</v>
      </c>
    </row>
    <row r="10713" spans="1:2" x14ac:dyDescent="0.25">
      <c r="A10713" s="1">
        <v>42559.438194444447</v>
      </c>
      <c r="B10713" s="2">
        <v>16.44948084812204</v>
      </c>
    </row>
    <row r="10714" spans="1:2" x14ac:dyDescent="0.25">
      <c r="A10714" s="1">
        <v>42559.438888888886</v>
      </c>
      <c r="B10714" s="2">
        <v>21.182447544359214</v>
      </c>
    </row>
    <row r="10715" spans="1:2" x14ac:dyDescent="0.25">
      <c r="A10715" s="1">
        <v>42559.439583333333</v>
      </c>
      <c r="B10715" s="2">
        <v>8.0006694226258936</v>
      </c>
    </row>
    <row r="10716" spans="1:2" x14ac:dyDescent="0.25">
      <c r="A10716" s="1">
        <v>42559.44027777778</v>
      </c>
      <c r="B10716" s="2">
        <v>-2.5531286291933308</v>
      </c>
    </row>
    <row r="10717" spans="1:2" x14ac:dyDescent="0.25">
      <c r="A10717" s="1">
        <v>42559.440972222219</v>
      </c>
      <c r="B10717" s="2">
        <v>-10.190604602511545</v>
      </c>
    </row>
    <row r="10718" spans="1:2" x14ac:dyDescent="0.25">
      <c r="A10718" s="1">
        <v>42559.441666666666</v>
      </c>
      <c r="B10718" s="2">
        <v>-21.261195816797166</v>
      </c>
    </row>
    <row r="10719" spans="1:2" x14ac:dyDescent="0.25">
      <c r="A10719" s="1">
        <v>42559.442361111112</v>
      </c>
      <c r="B10719" s="2">
        <v>-18.910469420006848</v>
      </c>
    </row>
    <row r="10720" spans="1:2" x14ac:dyDescent="0.25">
      <c r="A10720" s="1">
        <v>42559.443055555559</v>
      </c>
      <c r="B10720" s="2">
        <v>-9.717562913973234</v>
      </c>
    </row>
    <row r="10721" spans="1:2" x14ac:dyDescent="0.25">
      <c r="A10721" s="1">
        <v>42559.443749999999</v>
      </c>
      <c r="B10721" s="2">
        <v>2.8111518077222475</v>
      </c>
    </row>
    <row r="10722" spans="1:2" x14ac:dyDescent="0.25">
      <c r="A10722" s="1">
        <v>42559.444444444445</v>
      </c>
      <c r="B10722" s="2">
        <v>19.765355494964265</v>
      </c>
    </row>
    <row r="10723" spans="1:2" x14ac:dyDescent="0.25">
      <c r="A10723" s="1">
        <v>42559.445138888892</v>
      </c>
      <c r="B10723" s="2">
        <v>29.468969920547291</v>
      </c>
    </row>
    <row r="10724" spans="1:2" x14ac:dyDescent="0.25">
      <c r="A10724" s="1">
        <v>42559.445833333331</v>
      </c>
      <c r="B10724" s="2">
        <v>19.991265383103261</v>
      </c>
    </row>
    <row r="10725" spans="1:2" x14ac:dyDescent="0.25">
      <c r="A10725" s="1">
        <v>42559.446527777778</v>
      </c>
      <c r="B10725" s="2">
        <v>23.435285351333246</v>
      </c>
    </row>
    <row r="10726" spans="1:2" x14ac:dyDescent="0.25">
      <c r="A10726" s="1">
        <v>42559.447222222225</v>
      </c>
      <c r="B10726" s="2">
        <v>15.217304700010573</v>
      </c>
    </row>
    <row r="10727" spans="1:2" x14ac:dyDescent="0.25">
      <c r="A10727" s="1">
        <v>42559.447916666664</v>
      </c>
      <c r="B10727" s="2">
        <v>29.511997740861748</v>
      </c>
    </row>
    <row r="10728" spans="1:2" x14ac:dyDescent="0.25">
      <c r="A10728" s="1">
        <v>42559.448611111111</v>
      </c>
      <c r="B10728" s="2">
        <v>30.93626791096079</v>
      </c>
    </row>
    <row r="10729" spans="1:2" x14ac:dyDescent="0.25">
      <c r="A10729" s="1">
        <v>42559.449305555558</v>
      </c>
      <c r="B10729" s="2">
        <v>29.049778060084403</v>
      </c>
    </row>
    <row r="10730" spans="1:2" x14ac:dyDescent="0.25">
      <c r="A10730" s="1">
        <v>42559.45</v>
      </c>
      <c r="B10730" s="2">
        <v>19.587730680920263</v>
      </c>
    </row>
    <row r="10731" spans="1:2" x14ac:dyDescent="0.25">
      <c r="A10731" s="1">
        <v>42559.450694444444</v>
      </c>
      <c r="B10731" s="2">
        <v>21.115725759748116</v>
      </c>
    </row>
    <row r="10732" spans="1:2" x14ac:dyDescent="0.25">
      <c r="A10732" s="1">
        <v>42559.451388888891</v>
      </c>
      <c r="B10732" s="2">
        <v>17.338395174807861</v>
      </c>
    </row>
    <row r="10733" spans="1:2" x14ac:dyDescent="0.25">
      <c r="A10733" s="1">
        <v>42559.45208333333</v>
      </c>
      <c r="B10733" s="2">
        <v>26.054138991940999</v>
      </c>
    </row>
    <row r="10734" spans="1:2" x14ac:dyDescent="0.25">
      <c r="A10734" s="1">
        <v>42559.452777777777</v>
      </c>
      <c r="B10734" s="2">
        <v>37.555587666461847</v>
      </c>
    </row>
    <row r="10735" spans="1:2" x14ac:dyDescent="0.25">
      <c r="A10735" s="1">
        <v>42559.453472222223</v>
      </c>
      <c r="B10735" s="2">
        <v>33.277786317851373</v>
      </c>
    </row>
    <row r="10736" spans="1:2" x14ac:dyDescent="0.25">
      <c r="A10736" s="1">
        <v>42559.45416666667</v>
      </c>
      <c r="B10736" s="2">
        <v>18.953521488430123</v>
      </c>
    </row>
    <row r="10737" spans="1:2" x14ac:dyDescent="0.25">
      <c r="A10737" s="1">
        <v>42559.454861111109</v>
      </c>
      <c r="B10737" s="2">
        <v>13.711745547577932</v>
      </c>
    </row>
    <row r="10738" spans="1:2" x14ac:dyDescent="0.25">
      <c r="A10738" s="1">
        <v>42559.455555555556</v>
      </c>
      <c r="B10738" s="2">
        <v>22.879668274284388</v>
      </c>
    </row>
    <row r="10739" spans="1:2" x14ac:dyDescent="0.25">
      <c r="A10739" s="1">
        <v>42559.456250000003</v>
      </c>
      <c r="B10739" s="2">
        <v>36.239016477813614</v>
      </c>
    </row>
    <row r="10740" spans="1:2" x14ac:dyDescent="0.25">
      <c r="A10740" s="1">
        <v>42559.456944444442</v>
      </c>
      <c r="B10740" s="2">
        <v>48.074424767822102</v>
      </c>
    </row>
    <row r="10741" spans="1:2" x14ac:dyDescent="0.25">
      <c r="A10741" s="1">
        <v>42559.457638888889</v>
      </c>
      <c r="B10741" s="2">
        <v>49.674715702922548</v>
      </c>
    </row>
    <row r="10742" spans="1:2" x14ac:dyDescent="0.25">
      <c r="A10742" s="1">
        <v>42559.458333333336</v>
      </c>
      <c r="B10742" s="2">
        <v>59.742305376867684</v>
      </c>
    </row>
    <row r="10743" spans="1:2" x14ac:dyDescent="0.25">
      <c r="A10743" s="1">
        <v>42559.459027777775</v>
      </c>
      <c r="B10743" s="2">
        <v>58.54863376538075</v>
      </c>
    </row>
    <row r="10744" spans="1:2" x14ac:dyDescent="0.25">
      <c r="A10744" s="1">
        <v>42559.459722222222</v>
      </c>
      <c r="B10744" s="2">
        <v>59.426940547541989</v>
      </c>
    </row>
    <row r="10745" spans="1:2" x14ac:dyDescent="0.25">
      <c r="A10745" s="1">
        <v>42559.460416666669</v>
      </c>
      <c r="B10745" s="2">
        <v>50.20985363916455</v>
      </c>
    </row>
    <row r="10746" spans="1:2" x14ac:dyDescent="0.25">
      <c r="A10746" s="1">
        <v>42559.461111111108</v>
      </c>
      <c r="B10746" s="2">
        <v>59.416021644865396</v>
      </c>
    </row>
    <row r="10747" spans="1:2" x14ac:dyDescent="0.25">
      <c r="A10747" s="1">
        <v>42559.461805555555</v>
      </c>
      <c r="B10747" s="2">
        <v>75.541866281264817</v>
      </c>
    </row>
    <row r="10748" spans="1:2" x14ac:dyDescent="0.25">
      <c r="A10748" s="1">
        <v>42559.462500000001</v>
      </c>
      <c r="B10748" s="2">
        <v>59.727279031285434</v>
      </c>
    </row>
    <row r="10749" spans="1:2" x14ac:dyDescent="0.25">
      <c r="A10749" s="1">
        <v>42559.463194444441</v>
      </c>
      <c r="B10749" s="2">
        <v>58.549318193598687</v>
      </c>
    </row>
    <row r="10750" spans="1:2" x14ac:dyDescent="0.25">
      <c r="A10750" s="1">
        <v>42559.463888888888</v>
      </c>
      <c r="B10750" s="2">
        <v>53.549403713724068</v>
      </c>
    </row>
    <row r="10751" spans="1:2" x14ac:dyDescent="0.25">
      <c r="A10751" s="1">
        <v>42559.464583333334</v>
      </c>
      <c r="B10751" s="2">
        <v>45.010353858271266</v>
      </c>
    </row>
    <row r="10752" spans="1:2" x14ac:dyDescent="0.25">
      <c r="A10752" s="1">
        <v>42559.465277777781</v>
      </c>
      <c r="B10752" s="2">
        <v>39.637984903062652</v>
      </c>
    </row>
    <row r="10753" spans="1:2" x14ac:dyDescent="0.25">
      <c r="A10753" s="1">
        <v>42559.46597222222</v>
      </c>
      <c r="B10753" s="2">
        <v>29.872074201117599</v>
      </c>
    </row>
    <row r="10754" spans="1:2" x14ac:dyDescent="0.25">
      <c r="A10754" s="1">
        <v>42559.466666666667</v>
      </c>
      <c r="B10754" s="2">
        <v>14.983162838005956</v>
      </c>
    </row>
    <row r="10755" spans="1:2" x14ac:dyDescent="0.25">
      <c r="A10755" s="1">
        <v>42559.467361111114</v>
      </c>
      <c r="B10755" s="2">
        <v>5.154156883370403</v>
      </c>
    </row>
    <row r="10756" spans="1:2" x14ac:dyDescent="0.25">
      <c r="A10756" s="1">
        <v>42559.468055555553</v>
      </c>
      <c r="B10756" s="2">
        <v>-3.1580635277379772</v>
      </c>
    </row>
    <row r="10757" spans="1:2" x14ac:dyDescent="0.25">
      <c r="A10757" s="1">
        <v>42559.46875</v>
      </c>
      <c r="B10757" s="2">
        <v>-30.332935930893292</v>
      </c>
    </row>
    <row r="10758" spans="1:2" x14ac:dyDescent="0.25">
      <c r="A10758" s="1">
        <v>42559.469444444447</v>
      </c>
      <c r="B10758" s="2">
        <v>-37.027147699875059</v>
      </c>
    </row>
    <row r="10759" spans="1:2" x14ac:dyDescent="0.25">
      <c r="A10759" s="1">
        <v>42559.470138888886</v>
      </c>
      <c r="B10759" s="2">
        <v>-34.758567656875435</v>
      </c>
    </row>
    <row r="10760" spans="1:2" x14ac:dyDescent="0.25">
      <c r="A10760" s="1">
        <v>42559.470833333333</v>
      </c>
      <c r="B10760" s="2">
        <v>-40.163302658816491</v>
      </c>
    </row>
    <row r="10761" spans="1:2" x14ac:dyDescent="0.25">
      <c r="A10761" s="1">
        <v>42559.47152777778</v>
      </c>
      <c r="B10761" s="2">
        <v>-52.740641500694132</v>
      </c>
    </row>
    <row r="10762" spans="1:2" x14ac:dyDescent="0.25">
      <c r="A10762" s="1">
        <v>42559.472222222219</v>
      </c>
      <c r="B10762" s="2">
        <v>-65.030510488665698</v>
      </c>
    </row>
    <row r="10763" spans="1:2" x14ac:dyDescent="0.25">
      <c r="A10763" s="1">
        <v>42559.472916666666</v>
      </c>
      <c r="B10763" s="2">
        <v>-56.617152554504962</v>
      </c>
    </row>
    <row r="10764" spans="1:2" x14ac:dyDescent="0.25">
      <c r="A10764" s="1">
        <v>42559.473611111112</v>
      </c>
      <c r="B10764" s="2">
        <v>-60.833567499222895</v>
      </c>
    </row>
    <row r="10765" spans="1:2" x14ac:dyDescent="0.25">
      <c r="A10765" s="1">
        <v>42559.474305555559</v>
      </c>
      <c r="B10765" s="2">
        <v>-66.873730133353575</v>
      </c>
    </row>
    <row r="10766" spans="1:2" x14ac:dyDescent="0.25">
      <c r="A10766" s="1">
        <v>42559.474999999999</v>
      </c>
      <c r="B10766" s="2">
        <v>-71.218071519589287</v>
      </c>
    </row>
    <row r="10767" spans="1:2" x14ac:dyDescent="0.25">
      <c r="A10767" s="1">
        <v>42559.475694444445</v>
      </c>
      <c r="B10767" s="2">
        <v>-78.855168237820422</v>
      </c>
    </row>
    <row r="10768" spans="1:2" x14ac:dyDescent="0.25">
      <c r="A10768" s="1">
        <v>42559.476388888892</v>
      </c>
      <c r="B10768" s="2">
        <v>-70.270266798290933</v>
      </c>
    </row>
    <row r="10769" spans="1:2" x14ac:dyDescent="0.25">
      <c r="A10769" s="1">
        <v>42559.477083333331</v>
      </c>
      <c r="B10769" s="2">
        <v>-67.082720666249713</v>
      </c>
    </row>
    <row r="10770" spans="1:2" x14ac:dyDescent="0.25">
      <c r="A10770" s="1">
        <v>42559.477777777778</v>
      </c>
      <c r="B10770" s="2">
        <v>-62.970999104774094</v>
      </c>
    </row>
    <row r="10771" spans="1:2" x14ac:dyDescent="0.25">
      <c r="A10771" s="1">
        <v>42559.478472222225</v>
      </c>
      <c r="B10771" s="2">
        <v>-52.517493545767501</v>
      </c>
    </row>
    <row r="10772" spans="1:2" x14ac:dyDescent="0.25">
      <c r="A10772" s="1">
        <v>42559.479166666664</v>
      </c>
      <c r="B10772" s="2">
        <v>-47.823909165761627</v>
      </c>
    </row>
    <row r="10773" spans="1:2" x14ac:dyDescent="0.25">
      <c r="A10773" s="1">
        <v>42559.479861111111</v>
      </c>
      <c r="B10773" s="2">
        <v>-33.26865638284265</v>
      </c>
    </row>
    <row r="10774" spans="1:2" x14ac:dyDescent="0.25">
      <c r="A10774" s="1">
        <v>42559.480555555558</v>
      </c>
      <c r="B10774" s="2">
        <v>-24.563108959561212</v>
      </c>
    </row>
    <row r="10775" spans="1:2" x14ac:dyDescent="0.25">
      <c r="A10775" s="1">
        <v>42559.481249999997</v>
      </c>
      <c r="B10775" s="2">
        <v>-12.462216025527839</v>
      </c>
    </row>
    <row r="10776" spans="1:2" x14ac:dyDescent="0.25">
      <c r="A10776" s="1">
        <v>42559.481944444444</v>
      </c>
      <c r="B10776" s="2">
        <v>-10.894398243781568</v>
      </c>
    </row>
    <row r="10777" spans="1:2" x14ac:dyDescent="0.25">
      <c r="A10777" s="1">
        <v>42559.482638888891</v>
      </c>
      <c r="B10777" s="2">
        <v>-20.684756541570337</v>
      </c>
    </row>
    <row r="10778" spans="1:2" x14ac:dyDescent="0.25">
      <c r="A10778" s="1">
        <v>42559.48333333333</v>
      </c>
      <c r="B10778" s="2">
        <v>-40.278206255938855</v>
      </c>
    </row>
    <row r="10779" spans="1:2" x14ac:dyDescent="0.25">
      <c r="A10779" s="1">
        <v>42559.484027777777</v>
      </c>
      <c r="B10779" s="2">
        <v>-50.876292196218856</v>
      </c>
    </row>
    <row r="10780" spans="1:2" x14ac:dyDescent="0.25">
      <c r="A10780" s="1">
        <v>42559.484722222223</v>
      </c>
      <c r="B10780" s="2">
        <v>-44.795559181610585</v>
      </c>
    </row>
    <row r="10781" spans="1:2" x14ac:dyDescent="0.25">
      <c r="A10781" s="1">
        <v>42559.48541666667</v>
      </c>
      <c r="B10781" s="2">
        <v>-46.252078067109686</v>
      </c>
    </row>
    <row r="10782" spans="1:2" x14ac:dyDescent="0.25">
      <c r="A10782" s="1">
        <v>42559.486111111109</v>
      </c>
      <c r="B10782" s="2">
        <v>-48.536129421687413</v>
      </c>
    </row>
    <row r="10783" spans="1:2" x14ac:dyDescent="0.25">
      <c r="A10783" s="1">
        <v>42559.486805555556</v>
      </c>
      <c r="B10783" s="2">
        <v>-47.368041141600891</v>
      </c>
    </row>
    <row r="10784" spans="1:2" x14ac:dyDescent="0.25">
      <c r="A10784" s="1">
        <v>42559.487500000003</v>
      </c>
      <c r="B10784" s="2">
        <v>-36.387712615393681</v>
      </c>
    </row>
    <row r="10785" spans="1:2" x14ac:dyDescent="0.25">
      <c r="A10785" s="1">
        <v>42559.488194444442</v>
      </c>
      <c r="B10785" s="2">
        <v>-31.108441669417275</v>
      </c>
    </row>
    <row r="10786" spans="1:2" x14ac:dyDescent="0.25">
      <c r="A10786" s="1">
        <v>42559.488888888889</v>
      </c>
      <c r="B10786" s="2">
        <v>-35.716732547650466</v>
      </c>
    </row>
    <row r="10787" spans="1:2" x14ac:dyDescent="0.25">
      <c r="A10787" s="1">
        <v>42559.489583333336</v>
      </c>
      <c r="B10787" s="2">
        <v>-26.760200610729711</v>
      </c>
    </row>
    <row r="10788" spans="1:2" x14ac:dyDescent="0.25">
      <c r="A10788" s="1">
        <v>42559.490277777775</v>
      </c>
      <c r="B10788" s="2">
        <v>-31.678256236175852</v>
      </c>
    </row>
    <row r="10789" spans="1:2" x14ac:dyDescent="0.25">
      <c r="A10789" s="1">
        <v>42559.490972222222</v>
      </c>
      <c r="B10789" s="2">
        <v>-35.668675778273609</v>
      </c>
    </row>
    <row r="10790" spans="1:2" x14ac:dyDescent="0.25">
      <c r="A10790" s="1">
        <v>42559.491666666669</v>
      </c>
      <c r="B10790" s="2">
        <v>-17.343666449141164</v>
      </c>
    </row>
    <row r="10791" spans="1:2" x14ac:dyDescent="0.25">
      <c r="A10791" s="1">
        <v>42559.492361111108</v>
      </c>
      <c r="B10791" s="2">
        <v>-2.1992140693628852</v>
      </c>
    </row>
    <row r="10792" spans="1:2" x14ac:dyDescent="0.25">
      <c r="A10792" s="1">
        <v>42559.493055555555</v>
      </c>
      <c r="B10792" s="2">
        <v>12.646355725435084</v>
      </c>
    </row>
    <row r="10793" spans="1:2" x14ac:dyDescent="0.25">
      <c r="A10793" s="1">
        <v>42559.493750000001</v>
      </c>
      <c r="B10793" s="2">
        <v>3.7873168842280092</v>
      </c>
    </row>
    <row r="10794" spans="1:2" x14ac:dyDescent="0.25">
      <c r="A10794" s="1">
        <v>42559.494444444441</v>
      </c>
      <c r="B10794" s="2">
        <v>3.1540700530827355</v>
      </c>
    </row>
    <row r="10795" spans="1:2" x14ac:dyDescent="0.25">
      <c r="A10795" s="1">
        <v>42559.495138888888</v>
      </c>
      <c r="B10795" s="2">
        <v>-1.2566142441961954</v>
      </c>
    </row>
    <row r="10796" spans="1:2" x14ac:dyDescent="0.25">
      <c r="A10796" s="1">
        <v>42559.495833333334</v>
      </c>
      <c r="B10796" s="2">
        <v>-2.5619372757903571</v>
      </c>
    </row>
    <row r="10797" spans="1:2" x14ac:dyDescent="0.25">
      <c r="A10797" s="1">
        <v>42559.496527777781</v>
      </c>
      <c r="B10797" s="2">
        <v>-2.5406508025194245</v>
      </c>
    </row>
    <row r="10798" spans="1:2" x14ac:dyDescent="0.25">
      <c r="A10798" s="1">
        <v>42559.49722222222</v>
      </c>
      <c r="B10798" s="2">
        <v>-11.483362909527205</v>
      </c>
    </row>
    <row r="10799" spans="1:2" x14ac:dyDescent="0.25">
      <c r="A10799" s="1">
        <v>42559.497916666667</v>
      </c>
      <c r="B10799" s="2">
        <v>-15.014619537237255</v>
      </c>
    </row>
    <row r="10800" spans="1:2" x14ac:dyDescent="0.25">
      <c r="A10800" s="1">
        <v>42559.498611111114</v>
      </c>
      <c r="B10800" s="2">
        <v>-13.779271259802529</v>
      </c>
    </row>
    <row r="10801" spans="1:2" x14ac:dyDescent="0.25">
      <c r="A10801" s="1">
        <v>42559.499305555553</v>
      </c>
      <c r="B10801" s="2">
        <v>-5.1569739976655304</v>
      </c>
    </row>
    <row r="10802" spans="1:2" x14ac:dyDescent="0.25">
      <c r="A10802" s="1">
        <v>42559.5</v>
      </c>
      <c r="B10802" s="2">
        <v>4.612280609427156</v>
      </c>
    </row>
    <row r="10803" spans="1:2" x14ac:dyDescent="0.25">
      <c r="A10803" s="1">
        <v>42559.500694444447</v>
      </c>
      <c r="B10803" s="2">
        <v>10.255984992495602</v>
      </c>
    </row>
    <row r="10804" spans="1:2" x14ac:dyDescent="0.25">
      <c r="A10804" s="1">
        <v>42559.501388888886</v>
      </c>
      <c r="B10804" s="2">
        <v>8.0452572742244222</v>
      </c>
    </row>
    <row r="10805" spans="1:2" x14ac:dyDescent="0.25">
      <c r="A10805" s="1">
        <v>42559.502083333333</v>
      </c>
      <c r="B10805" s="2">
        <v>-2.439197063399964</v>
      </c>
    </row>
    <row r="10806" spans="1:2" x14ac:dyDescent="0.25">
      <c r="A10806" s="1">
        <v>42559.50277777778</v>
      </c>
      <c r="B10806" s="2">
        <v>-18.620624070582078</v>
      </c>
    </row>
    <row r="10807" spans="1:2" x14ac:dyDescent="0.25">
      <c r="A10807" s="1">
        <v>42559.503472222219</v>
      </c>
      <c r="B10807" s="2">
        <v>-30.941216121425775</v>
      </c>
    </row>
    <row r="10808" spans="1:2" x14ac:dyDescent="0.25">
      <c r="A10808" s="1">
        <v>42559.504166666666</v>
      </c>
      <c r="B10808" s="2">
        <v>-31.281523400619822</v>
      </c>
    </row>
    <row r="10809" spans="1:2" x14ac:dyDescent="0.25">
      <c r="A10809" s="1">
        <v>42559.504861111112</v>
      </c>
      <c r="B10809" s="2">
        <v>-37.743876997505623</v>
      </c>
    </row>
    <row r="10810" spans="1:2" x14ac:dyDescent="0.25">
      <c r="A10810" s="1">
        <v>42559.505555555559</v>
      </c>
      <c r="B10810" s="2">
        <v>-44.034151100051048</v>
      </c>
    </row>
    <row r="10811" spans="1:2" x14ac:dyDescent="0.25">
      <c r="A10811" s="1">
        <v>42559.506249999999</v>
      </c>
      <c r="B10811" s="2">
        <v>-49.779395500249422</v>
      </c>
    </row>
    <row r="10812" spans="1:2" x14ac:dyDescent="0.25">
      <c r="A10812" s="1">
        <v>42559.506944444445</v>
      </c>
      <c r="B10812" s="2">
        <v>-56.667613671101087</v>
      </c>
    </row>
    <row r="10813" spans="1:2" x14ac:dyDescent="0.25">
      <c r="A10813" s="1">
        <v>42559.507638888892</v>
      </c>
      <c r="B10813" s="2">
        <v>-35.392495279656337</v>
      </c>
    </row>
    <row r="10814" spans="1:2" x14ac:dyDescent="0.25">
      <c r="A10814" s="1">
        <v>42559.508333333331</v>
      </c>
      <c r="B10814" s="2">
        <v>-25.037161500287279</v>
      </c>
    </row>
    <row r="10815" spans="1:2" x14ac:dyDescent="0.25">
      <c r="A10815" s="1">
        <v>42559.509027777778</v>
      </c>
      <c r="B10815" s="2">
        <v>-27.858643924165516</v>
      </c>
    </row>
    <row r="10816" spans="1:2" x14ac:dyDescent="0.25">
      <c r="A10816" s="1">
        <v>42559.509722222225</v>
      </c>
      <c r="B10816" s="2">
        <v>-25.169001314447573</v>
      </c>
    </row>
    <row r="10817" spans="1:2" x14ac:dyDescent="0.25">
      <c r="A10817" s="1">
        <v>42559.510416666664</v>
      </c>
      <c r="B10817" s="2">
        <v>-24.414000551516075</v>
      </c>
    </row>
    <row r="10818" spans="1:2" x14ac:dyDescent="0.25">
      <c r="A10818" s="1">
        <v>42559.511111111111</v>
      </c>
      <c r="B10818" s="2">
        <v>-26.205426164673796</v>
      </c>
    </row>
    <row r="10819" spans="1:2" x14ac:dyDescent="0.25">
      <c r="A10819" s="1">
        <v>42559.511805555558</v>
      </c>
      <c r="B10819" s="2">
        <v>-29.756486761737808</v>
      </c>
    </row>
    <row r="10820" spans="1:2" x14ac:dyDescent="0.25">
      <c r="A10820" s="1">
        <v>42559.512499999997</v>
      </c>
      <c r="B10820" s="2">
        <v>-27.789501838635381</v>
      </c>
    </row>
    <row r="10821" spans="1:2" x14ac:dyDescent="0.25">
      <c r="A10821" s="1">
        <v>42559.513194444444</v>
      </c>
      <c r="B10821" s="2">
        <v>-23.817609028399843</v>
      </c>
    </row>
    <row r="10822" spans="1:2" x14ac:dyDescent="0.25">
      <c r="A10822" s="1">
        <v>42559.513888888891</v>
      </c>
      <c r="B10822" s="2">
        <v>-24.320973802139633</v>
      </c>
    </row>
    <row r="10823" spans="1:2" x14ac:dyDescent="0.25">
      <c r="A10823" s="1">
        <v>42559.51458333333</v>
      </c>
      <c r="B10823" s="2">
        <v>-27.804924867182855</v>
      </c>
    </row>
    <row r="10824" spans="1:2" x14ac:dyDescent="0.25">
      <c r="A10824" s="1">
        <v>42559.515277777777</v>
      </c>
      <c r="B10824" s="2">
        <v>-23.931124065213954</v>
      </c>
    </row>
    <row r="10825" spans="1:2" x14ac:dyDescent="0.25">
      <c r="A10825" s="1">
        <v>42559.515972222223</v>
      </c>
      <c r="B10825" s="2">
        <v>-4.434051245182248</v>
      </c>
    </row>
    <row r="10826" spans="1:2" x14ac:dyDescent="0.25">
      <c r="A10826" s="1">
        <v>42559.51666666667</v>
      </c>
      <c r="B10826" s="2">
        <v>27.287733602182318</v>
      </c>
    </row>
    <row r="10827" spans="1:2" x14ac:dyDescent="0.25">
      <c r="A10827" s="1">
        <v>42559.517361111109</v>
      </c>
      <c r="B10827" s="2">
        <v>51.503006694136999</v>
      </c>
    </row>
    <row r="10828" spans="1:2" x14ac:dyDescent="0.25">
      <c r="A10828" s="1">
        <v>42559.518055555556</v>
      </c>
      <c r="B10828" s="2">
        <v>53.430335985813869</v>
      </c>
    </row>
    <row r="10829" spans="1:2" x14ac:dyDescent="0.25">
      <c r="A10829" s="1">
        <v>42559.518750000003</v>
      </c>
      <c r="B10829" s="2">
        <v>40.47454802047384</v>
      </c>
    </row>
    <row r="10830" spans="1:2" x14ac:dyDescent="0.25">
      <c r="A10830" s="1">
        <v>42559.519444444442</v>
      </c>
      <c r="B10830" s="2">
        <v>42.734985878063405</v>
      </c>
    </row>
    <row r="10831" spans="1:2" x14ac:dyDescent="0.25">
      <c r="A10831" s="1">
        <v>42559.520138888889</v>
      </c>
      <c r="B10831" s="2">
        <v>52.651482473090191</v>
      </c>
    </row>
    <row r="10832" spans="1:2" x14ac:dyDescent="0.25">
      <c r="A10832" s="1">
        <v>42559.520833333336</v>
      </c>
      <c r="B10832" s="2">
        <v>51.216769538233834</v>
      </c>
    </row>
    <row r="10833" spans="1:2" x14ac:dyDescent="0.25">
      <c r="A10833" s="1">
        <v>42559.521527777775</v>
      </c>
      <c r="B10833" s="2">
        <v>47.976251814389251</v>
      </c>
    </row>
    <row r="10834" spans="1:2" x14ac:dyDescent="0.25">
      <c r="A10834" s="1">
        <v>42559.522222222222</v>
      </c>
      <c r="B10834" s="2">
        <v>52.007558524570776</v>
      </c>
    </row>
    <row r="10835" spans="1:2" x14ac:dyDescent="0.25">
      <c r="A10835" s="1">
        <v>42559.522916666669</v>
      </c>
      <c r="B10835" s="2">
        <v>48.752324927486676</v>
      </c>
    </row>
    <row r="10836" spans="1:2" x14ac:dyDescent="0.25">
      <c r="A10836" s="1">
        <v>42559.523611111108</v>
      </c>
      <c r="B10836" s="2">
        <v>66.856776227815615</v>
      </c>
    </row>
    <row r="10837" spans="1:2" x14ac:dyDescent="0.25">
      <c r="A10837" s="1">
        <v>42559.524305555555</v>
      </c>
      <c r="B10837" s="2">
        <v>49.844377820944644</v>
      </c>
    </row>
    <row r="10838" spans="1:2" x14ac:dyDescent="0.25">
      <c r="A10838" s="1">
        <v>42559.525000000001</v>
      </c>
      <c r="B10838" s="2">
        <v>53.780583733646196</v>
      </c>
    </row>
    <row r="10839" spans="1:2" x14ac:dyDescent="0.25">
      <c r="A10839" s="1">
        <v>42559.525694444441</v>
      </c>
      <c r="B10839" s="2">
        <v>55.969162045113627</v>
      </c>
    </row>
    <row r="10840" spans="1:2" x14ac:dyDescent="0.25">
      <c r="A10840" s="1">
        <v>42559.526388888888</v>
      </c>
      <c r="B10840" s="2">
        <v>46.810542642838364</v>
      </c>
    </row>
    <row r="10841" spans="1:2" x14ac:dyDescent="0.25">
      <c r="A10841" s="1">
        <v>42559.527083333334</v>
      </c>
      <c r="B10841" s="2">
        <v>41.268271376466146</v>
      </c>
    </row>
    <row r="10842" spans="1:2" x14ac:dyDescent="0.25">
      <c r="A10842" s="1">
        <v>42559.527777777781</v>
      </c>
      <c r="B10842" s="2">
        <v>48.611568643731879</v>
      </c>
    </row>
    <row r="10843" spans="1:2" x14ac:dyDescent="0.25">
      <c r="A10843" s="1">
        <v>42559.52847222222</v>
      </c>
      <c r="B10843" s="2">
        <v>47.991174792867</v>
      </c>
    </row>
    <row r="10844" spans="1:2" x14ac:dyDescent="0.25">
      <c r="A10844" s="1">
        <v>42559.529166666667</v>
      </c>
      <c r="B10844" s="2">
        <v>45.094709511265201</v>
      </c>
    </row>
    <row r="10845" spans="1:2" x14ac:dyDescent="0.25">
      <c r="A10845" s="1">
        <v>42559.529861111114</v>
      </c>
      <c r="B10845" s="2">
        <v>51.515448531192185</v>
      </c>
    </row>
    <row r="10846" spans="1:2" x14ac:dyDescent="0.25">
      <c r="A10846" s="1">
        <v>42559.530555555553</v>
      </c>
      <c r="B10846" s="2">
        <v>56.574612656913814</v>
      </c>
    </row>
    <row r="10847" spans="1:2" x14ac:dyDescent="0.25">
      <c r="A10847" s="1">
        <v>42559.53125</v>
      </c>
      <c r="B10847" s="2">
        <v>63.984739293423871</v>
      </c>
    </row>
    <row r="10848" spans="1:2" x14ac:dyDescent="0.25">
      <c r="A10848" s="1">
        <v>42559.531944444447</v>
      </c>
      <c r="B10848" s="2">
        <v>83.357079915091163</v>
      </c>
    </row>
    <row r="10849" spans="1:2" x14ac:dyDescent="0.25">
      <c r="A10849" s="1">
        <v>42559.532638888886</v>
      </c>
      <c r="B10849" s="2">
        <v>90.987339890406773</v>
      </c>
    </row>
    <row r="10850" spans="1:2" x14ac:dyDescent="0.25">
      <c r="A10850" s="1">
        <v>42559.533333333333</v>
      </c>
      <c r="B10850" s="2">
        <v>72.119671364710669</v>
      </c>
    </row>
    <row r="10851" spans="1:2" x14ac:dyDescent="0.25">
      <c r="A10851" s="1">
        <v>42559.53402777778</v>
      </c>
      <c r="B10851" s="2">
        <v>72.297014635512213</v>
      </c>
    </row>
    <row r="10852" spans="1:2" x14ac:dyDescent="0.25">
      <c r="A10852" s="1">
        <v>42559.534722222219</v>
      </c>
      <c r="B10852" s="2">
        <v>67.1937371670967</v>
      </c>
    </row>
    <row r="10853" spans="1:2" x14ac:dyDescent="0.25">
      <c r="A10853" s="1">
        <v>42559.535416666666</v>
      </c>
      <c r="B10853" s="2">
        <v>55.320981474252768</v>
      </c>
    </row>
    <row r="10854" spans="1:2" x14ac:dyDescent="0.25">
      <c r="A10854" s="1">
        <v>42559.536111111112</v>
      </c>
      <c r="B10854" s="2">
        <v>30.28719349894212</v>
      </c>
    </row>
    <row r="10855" spans="1:2" x14ac:dyDescent="0.25">
      <c r="A10855" s="1">
        <v>42559.536805555559</v>
      </c>
      <c r="B10855" s="2">
        <v>17.846878574165263</v>
      </c>
    </row>
    <row r="10856" spans="1:2" x14ac:dyDescent="0.25">
      <c r="A10856" s="1">
        <v>42559.537499999999</v>
      </c>
      <c r="B10856" s="2">
        <v>16.760074178459277</v>
      </c>
    </row>
    <row r="10857" spans="1:2" x14ac:dyDescent="0.25">
      <c r="A10857" s="1">
        <v>42559.538194444445</v>
      </c>
      <c r="B10857" s="2">
        <v>13.996801662427121</v>
      </c>
    </row>
    <row r="10858" spans="1:2" x14ac:dyDescent="0.25">
      <c r="A10858" s="1">
        <v>42559.538888888892</v>
      </c>
      <c r="B10858" s="2">
        <v>10.644208637394089</v>
      </c>
    </row>
    <row r="10859" spans="1:2" x14ac:dyDescent="0.25">
      <c r="A10859" s="1">
        <v>42559.539583333331</v>
      </c>
      <c r="B10859" s="2">
        <v>15.991546506051479</v>
      </c>
    </row>
    <row r="10860" spans="1:2" x14ac:dyDescent="0.25">
      <c r="A10860" s="1">
        <v>42559.540277777778</v>
      </c>
      <c r="B10860" s="2">
        <v>3.5609833025625752</v>
      </c>
    </row>
    <row r="10861" spans="1:2" x14ac:dyDescent="0.25">
      <c r="A10861" s="1">
        <v>42559.540972222225</v>
      </c>
      <c r="B10861" s="2">
        <v>15.740931581679614</v>
      </c>
    </row>
    <row r="10862" spans="1:2" x14ac:dyDescent="0.25">
      <c r="A10862" s="1">
        <v>42559.541666666664</v>
      </c>
      <c r="B10862" s="2">
        <v>27.805329561017668</v>
      </c>
    </row>
    <row r="10863" spans="1:2" x14ac:dyDescent="0.25">
      <c r="A10863" s="1">
        <v>42559.542361111111</v>
      </c>
      <c r="B10863" s="2">
        <v>36.512768879015496</v>
      </c>
    </row>
    <row r="10864" spans="1:2" x14ac:dyDescent="0.25">
      <c r="A10864" s="1">
        <v>42559.543055555558</v>
      </c>
      <c r="B10864" s="2">
        <v>52.370615434994882</v>
      </c>
    </row>
    <row r="10865" spans="1:2" x14ac:dyDescent="0.25">
      <c r="A10865" s="1">
        <v>42559.543749999997</v>
      </c>
      <c r="B10865" s="2">
        <v>60.019408900327591</v>
      </c>
    </row>
    <row r="10866" spans="1:2" x14ac:dyDescent="0.25">
      <c r="A10866" s="1">
        <v>42559.544444444444</v>
      </c>
      <c r="B10866" s="2">
        <v>56.71349655018615</v>
      </c>
    </row>
    <row r="10867" spans="1:2" x14ac:dyDescent="0.25">
      <c r="A10867" s="1">
        <v>42559.545138888891</v>
      </c>
      <c r="B10867" s="2">
        <v>42.383524439694398</v>
      </c>
    </row>
    <row r="10868" spans="1:2" x14ac:dyDescent="0.25">
      <c r="A10868" s="1">
        <v>42559.54583333333</v>
      </c>
      <c r="B10868" s="2">
        <v>44.778648746924588</v>
      </c>
    </row>
    <row r="10869" spans="1:2" x14ac:dyDescent="0.25">
      <c r="A10869" s="1">
        <v>42559.546527777777</v>
      </c>
      <c r="B10869" s="2">
        <v>42.687707377165012</v>
      </c>
    </row>
    <row r="10870" spans="1:2" x14ac:dyDescent="0.25">
      <c r="A10870" s="1">
        <v>42559.547222222223</v>
      </c>
      <c r="B10870" s="2">
        <v>38.718552184095216</v>
      </c>
    </row>
    <row r="10871" spans="1:2" x14ac:dyDescent="0.25">
      <c r="A10871" s="1">
        <v>42559.54791666667</v>
      </c>
      <c r="B10871" s="2">
        <v>39.946368354006459</v>
      </c>
    </row>
    <row r="10872" spans="1:2" x14ac:dyDescent="0.25">
      <c r="A10872" s="1">
        <v>42559.548611111109</v>
      </c>
      <c r="B10872" s="2">
        <v>52.495394855269112</v>
      </c>
    </row>
    <row r="10873" spans="1:2" x14ac:dyDescent="0.25">
      <c r="A10873" s="1">
        <v>42559.549305555556</v>
      </c>
      <c r="B10873" s="2">
        <v>61.108633031262436</v>
      </c>
    </row>
    <row r="10874" spans="1:2" x14ac:dyDescent="0.25">
      <c r="A10874" s="1">
        <v>42559.55</v>
      </c>
      <c r="B10874" s="2">
        <v>69.348581915637865</v>
      </c>
    </row>
    <row r="10875" spans="1:2" x14ac:dyDescent="0.25">
      <c r="A10875" s="1">
        <v>42559.550694444442</v>
      </c>
      <c r="B10875" s="2">
        <v>81.22680744287014</v>
      </c>
    </row>
    <row r="10876" spans="1:2" x14ac:dyDescent="0.25">
      <c r="A10876" s="1">
        <v>42559.551388888889</v>
      </c>
      <c r="B10876" s="2">
        <v>78.887897943761587</v>
      </c>
    </row>
    <row r="10877" spans="1:2" x14ac:dyDescent="0.25">
      <c r="A10877" s="1">
        <v>42559.552083333336</v>
      </c>
      <c r="B10877" s="2">
        <v>82.987551033686998</v>
      </c>
    </row>
    <row r="10878" spans="1:2" x14ac:dyDescent="0.25">
      <c r="A10878" s="1">
        <v>42559.552777777775</v>
      </c>
      <c r="B10878" s="2">
        <v>90.353891670125691</v>
      </c>
    </row>
    <row r="10879" spans="1:2" x14ac:dyDescent="0.25">
      <c r="A10879" s="1">
        <v>42559.553472222222</v>
      </c>
      <c r="B10879" s="2">
        <v>84.676960393615687</v>
      </c>
    </row>
    <row r="10880" spans="1:2" x14ac:dyDescent="0.25">
      <c r="A10880" s="1">
        <v>42559.554166666669</v>
      </c>
      <c r="B10880" s="2">
        <v>49.842529607985249</v>
      </c>
    </row>
    <row r="10881" spans="1:2" x14ac:dyDescent="0.25">
      <c r="A10881" s="1">
        <v>42559.554861111108</v>
      </c>
      <c r="B10881" s="2">
        <v>15.069006624886242</v>
      </c>
    </row>
    <row r="10882" spans="1:2" x14ac:dyDescent="0.25">
      <c r="A10882" s="1">
        <v>42559.555555555555</v>
      </c>
      <c r="B10882" s="2">
        <v>-24.855282175207201</v>
      </c>
    </row>
    <row r="10883" spans="1:2" x14ac:dyDescent="0.25">
      <c r="A10883" s="1">
        <v>42559.556250000001</v>
      </c>
      <c r="B10883" s="2">
        <v>-52.416072757429596</v>
      </c>
    </row>
    <row r="10884" spans="1:2" x14ac:dyDescent="0.25">
      <c r="A10884" s="1">
        <v>42559.556944444441</v>
      </c>
      <c r="B10884" s="2">
        <v>-78.044477742677557</v>
      </c>
    </row>
    <row r="10885" spans="1:2" x14ac:dyDescent="0.25">
      <c r="A10885" s="1">
        <v>42559.557638888888</v>
      </c>
      <c r="B10885" s="2">
        <v>-79.611135368928075</v>
      </c>
    </row>
    <row r="10886" spans="1:2" x14ac:dyDescent="0.25">
      <c r="A10886" s="1">
        <v>42559.558333333334</v>
      </c>
      <c r="B10886" s="2">
        <v>-76.417429218611986</v>
      </c>
    </row>
    <row r="10887" spans="1:2" x14ac:dyDescent="0.25">
      <c r="A10887" s="1">
        <v>42559.559027777781</v>
      </c>
      <c r="B10887" s="2">
        <v>-70.29368379115671</v>
      </c>
    </row>
    <row r="10888" spans="1:2" x14ac:dyDescent="0.25">
      <c r="A10888" s="1">
        <v>42559.55972222222</v>
      </c>
      <c r="B10888" s="2">
        <v>-39.895558777417563</v>
      </c>
    </row>
    <row r="10889" spans="1:2" x14ac:dyDescent="0.25">
      <c r="A10889" s="1">
        <v>42559.560416666667</v>
      </c>
      <c r="B10889" s="2">
        <v>-18.170684353205917</v>
      </c>
    </row>
    <row r="10890" spans="1:2" x14ac:dyDescent="0.25">
      <c r="A10890" s="1">
        <v>42559.561111111114</v>
      </c>
      <c r="B10890" s="2">
        <v>-7.9635170550037095</v>
      </c>
    </row>
    <row r="10891" spans="1:2" x14ac:dyDescent="0.25">
      <c r="A10891" s="1">
        <v>42559.561805555553</v>
      </c>
      <c r="B10891" s="2">
        <v>-24.689892784786448</v>
      </c>
    </row>
    <row r="10892" spans="1:2" x14ac:dyDescent="0.25">
      <c r="A10892" s="1">
        <v>42559.5625</v>
      </c>
      <c r="B10892" s="2">
        <v>-22.752278935528981</v>
      </c>
    </row>
    <row r="10893" spans="1:2" x14ac:dyDescent="0.25">
      <c r="A10893" s="1">
        <v>42559.563194444447</v>
      </c>
      <c r="B10893" s="2">
        <v>-21.498858390985212</v>
      </c>
    </row>
    <row r="10894" spans="1:2" x14ac:dyDescent="0.25">
      <c r="A10894" s="1">
        <v>42559.563888888886</v>
      </c>
      <c r="B10894" s="2">
        <v>-21.720723191809764</v>
      </c>
    </row>
    <row r="10895" spans="1:2" x14ac:dyDescent="0.25">
      <c r="A10895" s="1">
        <v>42559.564583333333</v>
      </c>
      <c r="B10895" s="2">
        <v>-23.050514711123348</v>
      </c>
    </row>
    <row r="10896" spans="1:2" x14ac:dyDescent="0.25">
      <c r="A10896" s="1">
        <v>42559.56527777778</v>
      </c>
      <c r="B10896" s="2">
        <v>-10.406792638797196</v>
      </c>
    </row>
    <row r="10897" spans="1:2" x14ac:dyDescent="0.25">
      <c r="A10897" s="1">
        <v>42559.565972222219</v>
      </c>
      <c r="B10897" s="2">
        <v>-14.468797506263945</v>
      </c>
    </row>
    <row r="10898" spans="1:2" x14ac:dyDescent="0.25">
      <c r="A10898" s="1">
        <v>42559.566666666666</v>
      </c>
      <c r="B10898" s="2">
        <v>-17.907596252920726</v>
      </c>
    </row>
    <row r="10899" spans="1:2" x14ac:dyDescent="0.25">
      <c r="A10899" s="1">
        <v>42559.567361111112</v>
      </c>
      <c r="B10899" s="2">
        <v>-19.378642660157251</v>
      </c>
    </row>
    <row r="10900" spans="1:2" x14ac:dyDescent="0.25">
      <c r="A10900" s="1">
        <v>42559.568055555559</v>
      </c>
      <c r="B10900" s="2">
        <v>-10.840490114650068</v>
      </c>
    </row>
    <row r="10901" spans="1:2" x14ac:dyDescent="0.25">
      <c r="A10901" s="1">
        <v>42559.568749999999</v>
      </c>
      <c r="B10901" s="2">
        <v>5.788704369303499</v>
      </c>
    </row>
    <row r="10902" spans="1:2" x14ac:dyDescent="0.25">
      <c r="A10902" s="1">
        <v>42559.569444444445</v>
      </c>
      <c r="B10902" s="2">
        <v>14.393578856010087</v>
      </c>
    </row>
    <row r="10903" spans="1:2" x14ac:dyDescent="0.25">
      <c r="A10903" s="1">
        <v>42559.570138888892</v>
      </c>
      <c r="B10903" s="2">
        <v>11.568187672082665</v>
      </c>
    </row>
    <row r="10904" spans="1:2" x14ac:dyDescent="0.25">
      <c r="A10904" s="1">
        <v>42559.570833333331</v>
      </c>
      <c r="B10904" s="2">
        <v>8.3422467317766866</v>
      </c>
    </row>
    <row r="10905" spans="1:2" x14ac:dyDescent="0.25">
      <c r="A10905" s="1">
        <v>42559.571527777778</v>
      </c>
      <c r="B10905" s="2">
        <v>1.2923967204837632</v>
      </c>
    </row>
    <row r="10906" spans="1:2" x14ac:dyDescent="0.25">
      <c r="A10906" s="1">
        <v>42559.572222222225</v>
      </c>
      <c r="B10906" s="2">
        <v>1.4888347939331046</v>
      </c>
    </row>
    <row r="10907" spans="1:2" x14ac:dyDescent="0.25">
      <c r="A10907" s="1">
        <v>42559.572916666664</v>
      </c>
      <c r="B10907" s="2">
        <v>-10.934216043506845</v>
      </c>
    </row>
    <row r="10908" spans="1:2" x14ac:dyDescent="0.25">
      <c r="A10908" s="1">
        <v>42559.573611111111</v>
      </c>
      <c r="B10908" s="2">
        <v>-3.2806011961656623</v>
      </c>
    </row>
    <row r="10909" spans="1:2" x14ac:dyDescent="0.25">
      <c r="A10909" s="1">
        <v>42559.574305555558</v>
      </c>
      <c r="B10909" s="2">
        <v>-7.9411619054211773</v>
      </c>
    </row>
    <row r="10910" spans="1:2" x14ac:dyDescent="0.25">
      <c r="A10910" s="1">
        <v>42559.574999999997</v>
      </c>
      <c r="B10910" s="2">
        <v>-16.166605532611719</v>
      </c>
    </row>
    <row r="10911" spans="1:2" x14ac:dyDescent="0.25">
      <c r="A10911" s="1">
        <v>42559.575694444444</v>
      </c>
      <c r="B10911" s="2">
        <v>-16.948273970976395</v>
      </c>
    </row>
    <row r="10912" spans="1:2" x14ac:dyDescent="0.25">
      <c r="A10912" s="1">
        <v>42559.576388888891</v>
      </c>
      <c r="B10912" s="2">
        <v>-2.633742362962221</v>
      </c>
    </row>
    <row r="10913" spans="1:2" x14ac:dyDescent="0.25">
      <c r="A10913" s="1">
        <v>42559.57708333333</v>
      </c>
      <c r="B10913" s="2">
        <v>-1.2426734125663643</v>
      </c>
    </row>
    <row r="10914" spans="1:2" x14ac:dyDescent="0.25">
      <c r="A10914" s="1">
        <v>42559.577777777777</v>
      </c>
      <c r="B10914" s="2">
        <v>5.4132778187001049</v>
      </c>
    </row>
    <row r="10915" spans="1:2" x14ac:dyDescent="0.25">
      <c r="A10915" s="1">
        <v>42559.578472222223</v>
      </c>
      <c r="B10915" s="2">
        <v>3.8616539226456856</v>
      </c>
    </row>
    <row r="10916" spans="1:2" x14ac:dyDescent="0.25">
      <c r="A10916" s="1">
        <v>42559.57916666667</v>
      </c>
      <c r="B10916" s="2">
        <v>-6.819650468500428</v>
      </c>
    </row>
    <row r="10917" spans="1:2" x14ac:dyDescent="0.25">
      <c r="A10917" s="1">
        <v>42559.579861111109</v>
      </c>
      <c r="B10917" s="2">
        <v>-8.9397227310008027</v>
      </c>
    </row>
    <row r="10918" spans="1:2" x14ac:dyDescent="0.25">
      <c r="A10918" s="1">
        <v>42559.580555555556</v>
      </c>
      <c r="B10918" s="2">
        <v>-21.154436815464091</v>
      </c>
    </row>
    <row r="10919" spans="1:2" x14ac:dyDescent="0.25">
      <c r="A10919" s="1">
        <v>42559.581250000003</v>
      </c>
      <c r="B10919" s="2">
        <v>-18.072118243618753</v>
      </c>
    </row>
    <row r="10920" spans="1:2" x14ac:dyDescent="0.25">
      <c r="A10920" s="1">
        <v>42559.581944444442</v>
      </c>
      <c r="B10920" s="2">
        <v>-11.06244466729501</v>
      </c>
    </row>
    <row r="10921" spans="1:2" x14ac:dyDescent="0.25">
      <c r="A10921" s="1">
        <v>42559.582638888889</v>
      </c>
      <c r="B10921" s="2">
        <v>-1.6686956284350245</v>
      </c>
    </row>
    <row r="10922" spans="1:2" x14ac:dyDescent="0.25">
      <c r="A10922" s="1">
        <v>42559.583333333336</v>
      </c>
      <c r="B10922" s="2">
        <v>-0.30915089173649901</v>
      </c>
    </row>
    <row r="10923" spans="1:2" x14ac:dyDescent="0.25">
      <c r="A10923" s="1">
        <v>42559.584027777775</v>
      </c>
      <c r="B10923" s="2">
        <v>0.64349388111246908</v>
      </c>
    </row>
    <row r="10924" spans="1:2" x14ac:dyDescent="0.25">
      <c r="A10924" s="1">
        <v>42559.584722222222</v>
      </c>
      <c r="B10924" s="2">
        <v>19.782786327415185</v>
      </c>
    </row>
    <row r="10925" spans="1:2" x14ac:dyDescent="0.25">
      <c r="A10925" s="1">
        <v>42559.585416666669</v>
      </c>
      <c r="B10925" s="2">
        <v>24.441112369289232</v>
      </c>
    </row>
    <row r="10926" spans="1:2" x14ac:dyDescent="0.25">
      <c r="A10926" s="1">
        <v>42559.586111111108</v>
      </c>
      <c r="B10926" s="2">
        <v>21.123624714720062</v>
      </c>
    </row>
    <row r="10927" spans="1:2" x14ac:dyDescent="0.25">
      <c r="A10927" s="1">
        <v>42559.586805555555</v>
      </c>
      <c r="B10927" s="2">
        <v>30.65781803597832</v>
      </c>
    </row>
    <row r="10928" spans="1:2" x14ac:dyDescent="0.25">
      <c r="A10928" s="1">
        <v>42559.587500000001</v>
      </c>
      <c r="B10928" s="2">
        <v>35.144151415672965</v>
      </c>
    </row>
    <row r="10929" spans="1:2" x14ac:dyDescent="0.25">
      <c r="A10929" s="1">
        <v>42559.588194444441</v>
      </c>
      <c r="B10929" s="2">
        <v>51.980869591571782</v>
      </c>
    </row>
    <row r="10930" spans="1:2" x14ac:dyDescent="0.25">
      <c r="A10930" s="1">
        <v>42559.588888888888</v>
      </c>
      <c r="B10930" s="2">
        <v>39.379063030980369</v>
      </c>
    </row>
    <row r="10931" spans="1:2" x14ac:dyDescent="0.25">
      <c r="A10931" s="1">
        <v>42559.589583333334</v>
      </c>
      <c r="B10931" s="2">
        <v>44.545680488789607</v>
      </c>
    </row>
    <row r="10932" spans="1:2" x14ac:dyDescent="0.25">
      <c r="A10932" s="1">
        <v>42559.590277777781</v>
      </c>
      <c r="B10932" s="2">
        <v>49.945203947077971</v>
      </c>
    </row>
    <row r="10933" spans="1:2" x14ac:dyDescent="0.25">
      <c r="A10933" s="1">
        <v>42559.59097222222</v>
      </c>
      <c r="B10933" s="2">
        <v>52.220473335918115</v>
      </c>
    </row>
    <row r="10934" spans="1:2" x14ac:dyDescent="0.25">
      <c r="A10934" s="1">
        <v>42559.591666666667</v>
      </c>
      <c r="B10934" s="2">
        <v>50.375487230871414</v>
      </c>
    </row>
    <row r="10935" spans="1:2" x14ac:dyDescent="0.25">
      <c r="A10935" s="1">
        <v>42559.592361111114</v>
      </c>
      <c r="B10935" s="2">
        <v>70.378203082329122</v>
      </c>
    </row>
    <row r="10936" spans="1:2" x14ac:dyDescent="0.25">
      <c r="A10936" s="1">
        <v>42559.593055555553</v>
      </c>
      <c r="B10936" s="2">
        <v>33.44811700544669</v>
      </c>
    </row>
    <row r="10937" spans="1:2" x14ac:dyDescent="0.25">
      <c r="A10937" s="1">
        <v>42559.59375</v>
      </c>
      <c r="B10937" s="2">
        <v>44.07891605019104</v>
      </c>
    </row>
    <row r="10938" spans="1:2" x14ac:dyDescent="0.25">
      <c r="A10938" s="1">
        <v>42559.594444444447</v>
      </c>
      <c r="B10938" s="2">
        <v>47.572811042393248</v>
      </c>
    </row>
    <row r="10939" spans="1:2" x14ac:dyDescent="0.25">
      <c r="A10939" s="1">
        <v>42559.595138888886</v>
      </c>
      <c r="B10939" s="2">
        <v>61.167448027028392</v>
      </c>
    </row>
    <row r="10940" spans="1:2" x14ac:dyDescent="0.25">
      <c r="A10940" s="1">
        <v>42559.595833333333</v>
      </c>
      <c r="B10940" s="2">
        <v>54.717349636125924</v>
      </c>
    </row>
    <row r="10941" spans="1:2" x14ac:dyDescent="0.25">
      <c r="A10941" s="1">
        <v>42559.59652777778</v>
      </c>
      <c r="B10941" s="2">
        <v>27.243235555010322</v>
      </c>
    </row>
    <row r="10942" spans="1:2" x14ac:dyDescent="0.25">
      <c r="A10942" s="1">
        <v>42559.597222222219</v>
      </c>
      <c r="B10942" s="2">
        <v>50.412209220096699</v>
      </c>
    </row>
    <row r="10943" spans="1:2" x14ac:dyDescent="0.25">
      <c r="A10943" s="1">
        <v>42559.597916666666</v>
      </c>
      <c r="B10943" s="2">
        <v>58.62138359923653</v>
      </c>
    </row>
    <row r="10944" spans="1:2" x14ac:dyDescent="0.25">
      <c r="A10944" s="1">
        <v>42559.598611111112</v>
      </c>
      <c r="B10944" s="2">
        <v>57.012657137397518</v>
      </c>
    </row>
    <row r="10945" spans="1:2" x14ac:dyDescent="0.25">
      <c r="A10945" s="1">
        <v>42559.599305555559</v>
      </c>
      <c r="B10945" s="2">
        <v>59.133753513237266</v>
      </c>
    </row>
    <row r="10946" spans="1:2" x14ac:dyDescent="0.25">
      <c r="A10946" s="1">
        <v>42559.6</v>
      </c>
      <c r="B10946" s="2">
        <v>55.936395899394604</v>
      </c>
    </row>
    <row r="10947" spans="1:2" x14ac:dyDescent="0.25">
      <c r="A10947" s="1">
        <v>42559.600694444445</v>
      </c>
      <c r="B10947" s="2">
        <v>58.120119734934029</v>
      </c>
    </row>
    <row r="10948" spans="1:2" x14ac:dyDescent="0.25">
      <c r="A10948" s="1">
        <v>42559.601388888892</v>
      </c>
      <c r="B10948" s="2">
        <v>56.906012472871225</v>
      </c>
    </row>
    <row r="10949" spans="1:2" x14ac:dyDescent="0.25">
      <c r="A10949" s="1">
        <v>42559.602083333331</v>
      </c>
      <c r="B10949" s="2">
        <v>52.424394777070844</v>
      </c>
    </row>
    <row r="10950" spans="1:2" x14ac:dyDescent="0.25">
      <c r="A10950" s="1">
        <v>42559.602777777778</v>
      </c>
      <c r="B10950" s="2">
        <v>30.460911303490867</v>
      </c>
    </row>
    <row r="10951" spans="1:2" x14ac:dyDescent="0.25">
      <c r="A10951" s="1">
        <v>42559.603472222225</v>
      </c>
      <c r="B10951" s="2">
        <v>54.702970335999268</v>
      </c>
    </row>
    <row r="10952" spans="1:2" x14ac:dyDescent="0.25">
      <c r="A10952" s="1">
        <v>42559.604166666664</v>
      </c>
      <c r="B10952" s="2">
        <v>57.150514897943744</v>
      </c>
    </row>
    <row r="10953" spans="1:2" x14ac:dyDescent="0.25">
      <c r="A10953" s="1">
        <v>42559.604861111111</v>
      </c>
      <c r="B10953" s="2">
        <v>64.527450176612675</v>
      </c>
    </row>
    <row r="10954" spans="1:2" x14ac:dyDescent="0.25">
      <c r="A10954" s="1">
        <v>42559.605555555558</v>
      </c>
      <c r="B10954" s="2">
        <v>68.158862452639738</v>
      </c>
    </row>
    <row r="10955" spans="1:2" x14ac:dyDescent="0.25">
      <c r="A10955" s="1">
        <v>42559.606249999997</v>
      </c>
      <c r="B10955" s="2">
        <v>53.277064935370191</v>
      </c>
    </row>
    <row r="10956" spans="1:2" x14ac:dyDescent="0.25">
      <c r="A10956" s="1">
        <v>42559.606944444444</v>
      </c>
      <c r="B10956" s="2">
        <v>61.291456539716457</v>
      </c>
    </row>
    <row r="10957" spans="1:2" x14ac:dyDescent="0.25">
      <c r="A10957" s="1">
        <v>42559.607638888891</v>
      </c>
      <c r="B10957" s="2">
        <v>57.589171294510017</v>
      </c>
    </row>
    <row r="10958" spans="1:2" x14ac:dyDescent="0.25">
      <c r="A10958" s="1">
        <v>42559.60833333333</v>
      </c>
      <c r="B10958" s="2">
        <v>60.479504808436225</v>
      </c>
    </row>
    <row r="10959" spans="1:2" x14ac:dyDescent="0.25">
      <c r="A10959" s="1">
        <v>42559.609027777777</v>
      </c>
      <c r="B10959" s="2">
        <v>36.048916069892343</v>
      </c>
    </row>
    <row r="10960" spans="1:2" x14ac:dyDescent="0.25">
      <c r="A10960" s="1">
        <v>42559.609722222223</v>
      </c>
      <c r="B10960" s="2">
        <v>49.854761826257651</v>
      </c>
    </row>
    <row r="10961" spans="1:2" x14ac:dyDescent="0.25">
      <c r="A10961" s="1">
        <v>42559.61041666667</v>
      </c>
      <c r="B10961" s="2">
        <v>48.625272191634089</v>
      </c>
    </row>
    <row r="10962" spans="1:2" x14ac:dyDescent="0.25">
      <c r="A10962" s="1">
        <v>42559.611111111109</v>
      </c>
      <c r="B10962" s="2">
        <v>55.989991641576246</v>
      </c>
    </row>
    <row r="10963" spans="1:2" x14ac:dyDescent="0.25">
      <c r="A10963" s="1">
        <v>42559.611805555556</v>
      </c>
      <c r="B10963" s="2">
        <v>51.039608407767567</v>
      </c>
    </row>
    <row r="10964" spans="1:2" x14ac:dyDescent="0.25">
      <c r="A10964" s="1">
        <v>42559.612500000003</v>
      </c>
      <c r="B10964" s="2">
        <v>53.378323306751554</v>
      </c>
    </row>
    <row r="10965" spans="1:2" x14ac:dyDescent="0.25">
      <c r="A10965" s="1">
        <v>42559.613194444442</v>
      </c>
      <c r="B10965" s="2">
        <v>28.639850305130917</v>
      </c>
    </row>
    <row r="10966" spans="1:2" x14ac:dyDescent="0.25">
      <c r="A10966" s="1">
        <v>42559.613888888889</v>
      </c>
      <c r="B10966" s="2">
        <v>45.179444308592551</v>
      </c>
    </row>
    <row r="10967" spans="1:2" x14ac:dyDescent="0.25">
      <c r="A10967" s="1">
        <v>42559.614583333336</v>
      </c>
      <c r="B10967" s="2">
        <v>41.761573827282213</v>
      </c>
    </row>
    <row r="10968" spans="1:2" x14ac:dyDescent="0.25">
      <c r="A10968" s="1">
        <v>42559.615277777775</v>
      </c>
      <c r="B10968" s="2">
        <v>37.61110350172433</v>
      </c>
    </row>
    <row r="10969" spans="1:2" x14ac:dyDescent="0.25">
      <c r="A10969" s="1">
        <v>42559.615972222222</v>
      </c>
      <c r="B10969" s="2">
        <v>31.543258535157172</v>
      </c>
    </row>
    <row r="10970" spans="1:2" x14ac:dyDescent="0.25">
      <c r="A10970" s="1">
        <v>42559.616666666669</v>
      </c>
      <c r="B10970" s="2">
        <v>39.530807790646215</v>
      </c>
    </row>
    <row r="10971" spans="1:2" x14ac:dyDescent="0.25">
      <c r="A10971" s="1">
        <v>42559.617361111108</v>
      </c>
      <c r="B10971" s="2">
        <v>28.447394982285914</v>
      </c>
    </row>
    <row r="10972" spans="1:2" x14ac:dyDescent="0.25">
      <c r="A10972" s="1">
        <v>42559.618055555555</v>
      </c>
      <c r="B10972" s="2">
        <v>40.476567873578944</v>
      </c>
    </row>
    <row r="10973" spans="1:2" x14ac:dyDescent="0.25">
      <c r="A10973" s="1">
        <v>42559.618750000001</v>
      </c>
      <c r="B10973" s="2">
        <v>41.515470794449598</v>
      </c>
    </row>
    <row r="10974" spans="1:2" x14ac:dyDescent="0.25">
      <c r="A10974" s="1">
        <v>42559.619444444441</v>
      </c>
      <c r="B10974" s="2">
        <v>56.019978042676911</v>
      </c>
    </row>
    <row r="10975" spans="1:2" x14ac:dyDescent="0.25">
      <c r="A10975" s="1">
        <v>42559.620138888888</v>
      </c>
      <c r="B10975" s="2">
        <v>61.650835210342002</v>
      </c>
    </row>
    <row r="10976" spans="1:2" x14ac:dyDescent="0.25">
      <c r="A10976" s="1">
        <v>42559.620833333334</v>
      </c>
      <c r="B10976" s="2">
        <v>61.503737596951154</v>
      </c>
    </row>
    <row r="10977" spans="1:2" x14ac:dyDescent="0.25">
      <c r="A10977" s="1">
        <v>42559.621527777781</v>
      </c>
      <c r="B10977" s="2">
        <v>67.458825386453341</v>
      </c>
    </row>
    <row r="10978" spans="1:2" x14ac:dyDescent="0.25">
      <c r="A10978" s="1">
        <v>42559.62222222222</v>
      </c>
      <c r="B10978" s="2">
        <v>46.079758413806367</v>
      </c>
    </row>
    <row r="10979" spans="1:2" x14ac:dyDescent="0.25">
      <c r="A10979" s="1">
        <v>42559.622916666667</v>
      </c>
      <c r="B10979" s="2">
        <v>73.460616097065696</v>
      </c>
    </row>
    <row r="10980" spans="1:2" x14ac:dyDescent="0.25">
      <c r="A10980" s="1">
        <v>42559.623611111114</v>
      </c>
      <c r="B10980" s="2">
        <v>46.156768119180924</v>
      </c>
    </row>
    <row r="10981" spans="1:2" x14ac:dyDescent="0.25">
      <c r="A10981" s="1">
        <v>42559.624305555553</v>
      </c>
      <c r="B10981" s="2">
        <v>75.886785819289315</v>
      </c>
    </row>
    <row r="10982" spans="1:2" x14ac:dyDescent="0.25">
      <c r="A10982" s="1">
        <v>42559.625</v>
      </c>
      <c r="B10982" s="2">
        <v>38.095616402771945</v>
      </c>
    </row>
    <row r="10983" spans="1:2" x14ac:dyDescent="0.25">
      <c r="A10983" s="1">
        <v>42559.625694444447</v>
      </c>
      <c r="B10983" s="2">
        <v>80.303371275538424</v>
      </c>
    </row>
    <row r="10984" spans="1:2" x14ac:dyDescent="0.25">
      <c r="A10984" s="1">
        <v>42559.626388888886</v>
      </c>
      <c r="B10984" s="2">
        <v>54.063908785360397</v>
      </c>
    </row>
    <row r="10985" spans="1:2" x14ac:dyDescent="0.25">
      <c r="A10985" s="1">
        <v>42559.627083333333</v>
      </c>
      <c r="B10985" s="2">
        <v>87.92318994518331</v>
      </c>
    </row>
    <row r="10986" spans="1:2" x14ac:dyDescent="0.25">
      <c r="A10986" s="1">
        <v>42559.62777777778</v>
      </c>
      <c r="B10986" s="2">
        <v>63.182061899678473</v>
      </c>
    </row>
    <row r="10987" spans="1:2" x14ac:dyDescent="0.25">
      <c r="A10987" s="1">
        <v>42559.628472222219</v>
      </c>
      <c r="B10987" s="2">
        <v>103.15504714766091</v>
      </c>
    </row>
    <row r="10988" spans="1:2" x14ac:dyDescent="0.25">
      <c r="A10988" s="1">
        <v>42559.629166666666</v>
      </c>
      <c r="B10988" s="2">
        <v>82.66745151606932</v>
      </c>
    </row>
    <row r="10989" spans="1:2" x14ac:dyDescent="0.25">
      <c r="A10989" s="1">
        <v>42559.629861111112</v>
      </c>
      <c r="B10989" s="2">
        <v>88.43433592972579</v>
      </c>
    </row>
    <row r="10990" spans="1:2" x14ac:dyDescent="0.25">
      <c r="A10990" s="1">
        <v>42559.630555555559</v>
      </c>
      <c r="B10990" s="2">
        <v>80.268967802923484</v>
      </c>
    </row>
    <row r="10991" spans="1:2" x14ac:dyDescent="0.25">
      <c r="A10991" s="1">
        <v>42559.631249999999</v>
      </c>
      <c r="B10991" s="2">
        <v>93.514406199357467</v>
      </c>
    </row>
    <row r="10992" spans="1:2" x14ac:dyDescent="0.25">
      <c r="A10992" s="1">
        <v>42559.631944444445</v>
      </c>
      <c r="B10992" s="2">
        <v>81.327933350016252</v>
      </c>
    </row>
    <row r="10993" spans="1:2" x14ac:dyDescent="0.25">
      <c r="A10993" s="1">
        <v>42559.632638888892</v>
      </c>
      <c r="B10993" s="2">
        <v>99.804282487276936</v>
      </c>
    </row>
    <row r="10994" spans="1:2" x14ac:dyDescent="0.25">
      <c r="A10994" s="1">
        <v>42559.633333333331</v>
      </c>
      <c r="B10994" s="2">
        <v>148.19859483566447</v>
      </c>
    </row>
    <row r="10995" spans="1:2" x14ac:dyDescent="0.25">
      <c r="A10995" s="1">
        <v>42559.634027777778</v>
      </c>
      <c r="B10995" s="2">
        <v>163.84726272190454</v>
      </c>
    </row>
    <row r="10996" spans="1:2" x14ac:dyDescent="0.25">
      <c r="A10996" s="1">
        <v>42559.634722222225</v>
      </c>
      <c r="B10996" s="2">
        <v>158.46112016116192</v>
      </c>
    </row>
    <row r="10997" spans="1:2" x14ac:dyDescent="0.25">
      <c r="A10997" s="1">
        <v>42559.635416666664</v>
      </c>
      <c r="B10997" s="2">
        <v>158.17945184418932</v>
      </c>
    </row>
    <row r="10998" spans="1:2" x14ac:dyDescent="0.25">
      <c r="A10998" s="1">
        <v>42559.636111111111</v>
      </c>
      <c r="B10998" s="2">
        <v>168.09976719183226</v>
      </c>
    </row>
    <row r="10999" spans="1:2" x14ac:dyDescent="0.25">
      <c r="A10999" s="1">
        <v>42559.636805555558</v>
      </c>
      <c r="B10999" s="2">
        <v>163.24195458541314</v>
      </c>
    </row>
    <row r="11000" spans="1:2" x14ac:dyDescent="0.25">
      <c r="A11000" s="1">
        <v>42559.637499999997</v>
      </c>
      <c r="B11000" s="2">
        <v>132.91594558811823</v>
      </c>
    </row>
    <row r="11001" spans="1:2" x14ac:dyDescent="0.25">
      <c r="A11001" s="1">
        <v>42559.638194444444</v>
      </c>
      <c r="B11001" s="2">
        <v>121.19780084345645</v>
      </c>
    </row>
    <row r="11002" spans="1:2" x14ac:dyDescent="0.25">
      <c r="A11002" s="1">
        <v>42559.638888888891</v>
      </c>
      <c r="B11002" s="2">
        <v>120.77673324291827</v>
      </c>
    </row>
    <row r="11003" spans="1:2" x14ac:dyDescent="0.25">
      <c r="A11003" s="1">
        <v>42559.63958333333</v>
      </c>
      <c r="B11003" s="2">
        <v>120.70543043330157</v>
      </c>
    </row>
    <row r="11004" spans="1:2" x14ac:dyDescent="0.25">
      <c r="A11004" s="1">
        <v>42559.640277777777</v>
      </c>
      <c r="B11004" s="2">
        <v>120.06044245443384</v>
      </c>
    </row>
    <row r="11005" spans="1:2" x14ac:dyDescent="0.25">
      <c r="A11005" s="1">
        <v>42559.640972222223</v>
      </c>
      <c r="B11005" s="2">
        <v>117.84937335835615</v>
      </c>
    </row>
    <row r="11006" spans="1:2" x14ac:dyDescent="0.25">
      <c r="A11006" s="1">
        <v>42559.64166666667</v>
      </c>
      <c r="B11006" s="2">
        <v>114.28712482595583</v>
      </c>
    </row>
    <row r="11007" spans="1:2" x14ac:dyDescent="0.25">
      <c r="A11007" s="1">
        <v>42559.642361111109</v>
      </c>
      <c r="B11007" s="2">
        <v>131.4342367617491</v>
      </c>
    </row>
    <row r="11008" spans="1:2" x14ac:dyDescent="0.25">
      <c r="A11008" s="1">
        <v>42559.643055555556</v>
      </c>
      <c r="B11008" s="2">
        <v>136.62348182451677</v>
      </c>
    </row>
    <row r="11009" spans="1:2" x14ac:dyDescent="0.25">
      <c r="A11009" s="1">
        <v>42559.643750000003</v>
      </c>
      <c r="B11009" s="2">
        <v>122.42186152172896</v>
      </c>
    </row>
    <row r="11010" spans="1:2" x14ac:dyDescent="0.25">
      <c r="A11010" s="1">
        <v>42559.644444444442</v>
      </c>
      <c r="B11010" s="2">
        <v>132.81501759643822</v>
      </c>
    </row>
    <row r="11011" spans="1:2" x14ac:dyDescent="0.25">
      <c r="A11011" s="1">
        <v>42559.645138888889</v>
      </c>
      <c r="B11011" s="2">
        <v>137.29298686161249</v>
      </c>
    </row>
    <row r="11012" spans="1:2" x14ac:dyDescent="0.25">
      <c r="A11012" s="1">
        <v>42559.645833333336</v>
      </c>
      <c r="B11012" s="2">
        <v>132.90099382704358</v>
      </c>
    </row>
    <row r="11013" spans="1:2" x14ac:dyDescent="0.25">
      <c r="A11013" s="1">
        <v>42559.646527777775</v>
      </c>
      <c r="B11013" s="2">
        <v>146.3108255544949</v>
      </c>
    </row>
    <row r="11014" spans="1:2" x14ac:dyDescent="0.25">
      <c r="A11014" s="1">
        <v>42559.647222222222</v>
      </c>
      <c r="B11014" s="2">
        <v>131.39421509742195</v>
      </c>
    </row>
    <row r="11015" spans="1:2" x14ac:dyDescent="0.25">
      <c r="A11015" s="1">
        <v>42559.647916666669</v>
      </c>
      <c r="B11015" s="2">
        <v>125.3602221247352</v>
      </c>
    </row>
    <row r="11016" spans="1:2" x14ac:dyDescent="0.25">
      <c r="A11016" s="1">
        <v>42559.648611111108</v>
      </c>
      <c r="B11016" s="2">
        <v>77.846853298484348</v>
      </c>
    </row>
    <row r="11017" spans="1:2" x14ac:dyDescent="0.25">
      <c r="A11017" s="1">
        <v>42559.649305555555</v>
      </c>
      <c r="B11017" s="2">
        <v>48.338263025251216</v>
      </c>
    </row>
    <row r="11018" spans="1:2" x14ac:dyDescent="0.25">
      <c r="A11018" s="1">
        <v>42559.65</v>
      </c>
      <c r="B11018" s="2">
        <v>57.684157112114676</v>
      </c>
    </row>
    <row r="11019" spans="1:2" x14ac:dyDescent="0.25">
      <c r="A11019" s="1">
        <v>42559.650694444441</v>
      </c>
      <c r="B11019" s="2">
        <v>50.293808445117612</v>
      </c>
    </row>
    <row r="11020" spans="1:2" x14ac:dyDescent="0.25">
      <c r="A11020" s="1">
        <v>42559.651388888888</v>
      </c>
      <c r="B11020" s="2">
        <v>43.358637335767462</v>
      </c>
    </row>
    <row r="11021" spans="1:2" x14ac:dyDescent="0.25">
      <c r="A11021" s="1">
        <v>42559.652083333334</v>
      </c>
      <c r="B11021" s="2">
        <v>44.341370904829816</v>
      </c>
    </row>
    <row r="11022" spans="1:2" x14ac:dyDescent="0.25">
      <c r="A11022" s="1">
        <v>42559.652777777781</v>
      </c>
      <c r="B11022" s="2">
        <v>46.660667269156939</v>
      </c>
    </row>
    <row r="11023" spans="1:2" x14ac:dyDescent="0.25">
      <c r="A11023" s="1">
        <v>42559.65347222222</v>
      </c>
      <c r="B11023" s="2">
        <v>51.5878567153229</v>
      </c>
    </row>
    <row r="11024" spans="1:2" x14ac:dyDescent="0.25">
      <c r="A11024" s="1">
        <v>42559.654166666667</v>
      </c>
      <c r="B11024" s="2">
        <v>57.54012286825067</v>
      </c>
    </row>
    <row r="11025" spans="1:2" x14ac:dyDescent="0.25">
      <c r="A11025" s="1">
        <v>42559.654861111114</v>
      </c>
      <c r="B11025" s="2">
        <v>55.116234545482442</v>
      </c>
    </row>
    <row r="11026" spans="1:2" x14ac:dyDescent="0.25">
      <c r="A11026" s="1">
        <v>42559.655555555553</v>
      </c>
      <c r="B11026" s="2">
        <v>67.451928458351176</v>
      </c>
    </row>
    <row r="11027" spans="1:2" x14ac:dyDescent="0.25">
      <c r="A11027" s="1">
        <v>42559.65625</v>
      </c>
      <c r="B11027" s="2">
        <v>43.640901810868918</v>
      </c>
    </row>
    <row r="11028" spans="1:2" x14ac:dyDescent="0.25">
      <c r="A11028" s="1">
        <v>42559.656944444447</v>
      </c>
      <c r="B11028" s="2">
        <v>55.328840769199694</v>
      </c>
    </row>
    <row r="11029" spans="1:2" x14ac:dyDescent="0.25">
      <c r="A11029" s="1">
        <v>42559.657638888886</v>
      </c>
      <c r="B11029" s="2">
        <v>48.135033958857335</v>
      </c>
    </row>
    <row r="11030" spans="1:2" x14ac:dyDescent="0.25">
      <c r="A11030" s="1">
        <v>42559.658333333333</v>
      </c>
      <c r="B11030" s="2">
        <v>52.772527078925243</v>
      </c>
    </row>
    <row r="11031" spans="1:2" x14ac:dyDescent="0.25">
      <c r="A11031" s="1">
        <v>42559.65902777778</v>
      </c>
      <c r="B11031" s="2">
        <v>50.666351950583824</v>
      </c>
    </row>
    <row r="11032" spans="1:2" x14ac:dyDescent="0.25">
      <c r="A11032" s="1">
        <v>42559.659722222219</v>
      </c>
      <c r="B11032" s="2">
        <v>52.685556383613338</v>
      </c>
    </row>
    <row r="11033" spans="1:2" x14ac:dyDescent="0.25">
      <c r="A11033" s="1">
        <v>42559.660416666666</v>
      </c>
      <c r="B11033" s="2">
        <v>48.666361741747821</v>
      </c>
    </row>
    <row r="11034" spans="1:2" x14ac:dyDescent="0.25">
      <c r="A11034" s="1">
        <v>42559.661111111112</v>
      </c>
      <c r="B11034" s="2">
        <v>46.082959361312291</v>
      </c>
    </row>
    <row r="11035" spans="1:2" x14ac:dyDescent="0.25">
      <c r="A11035" s="1">
        <v>42559.661805555559</v>
      </c>
      <c r="B11035" s="2">
        <v>45.665729623202544</v>
      </c>
    </row>
    <row r="11036" spans="1:2" x14ac:dyDescent="0.25">
      <c r="A11036" s="1">
        <v>42559.662499999999</v>
      </c>
      <c r="B11036" s="2">
        <v>47.506124454391347</v>
      </c>
    </row>
    <row r="11037" spans="1:2" x14ac:dyDescent="0.25">
      <c r="A11037" s="1">
        <v>42559.663194444445</v>
      </c>
      <c r="B11037" s="2">
        <v>45.747515099732844</v>
      </c>
    </row>
    <row r="11038" spans="1:2" x14ac:dyDescent="0.25">
      <c r="A11038" s="1">
        <v>42559.663888888892</v>
      </c>
      <c r="B11038" s="2">
        <v>47.182965625168677</v>
      </c>
    </row>
    <row r="11039" spans="1:2" x14ac:dyDescent="0.25">
      <c r="A11039" s="1">
        <v>42559.664583333331</v>
      </c>
      <c r="B11039" s="2">
        <v>49.163376253578463</v>
      </c>
    </row>
    <row r="11040" spans="1:2" x14ac:dyDescent="0.25">
      <c r="A11040" s="1">
        <v>42559.665277777778</v>
      </c>
      <c r="B11040" s="2">
        <v>49.38645880095816</v>
      </c>
    </row>
    <row r="11041" spans="1:2" x14ac:dyDescent="0.25">
      <c r="A11041" s="1">
        <v>42559.665972222225</v>
      </c>
      <c r="B11041" s="2">
        <v>50.084737563637709</v>
      </c>
    </row>
    <row r="11042" spans="1:2" x14ac:dyDescent="0.25">
      <c r="A11042" s="1">
        <v>42559.666666666664</v>
      </c>
      <c r="B11042" s="2">
        <v>37.247107284269681</v>
      </c>
    </row>
    <row r="11043" spans="1:2" x14ac:dyDescent="0.25">
      <c r="A11043" s="1">
        <v>42559.667361111111</v>
      </c>
      <c r="B11043" s="2">
        <v>42.603775053319985</v>
      </c>
    </row>
    <row r="11044" spans="1:2" x14ac:dyDescent="0.25">
      <c r="A11044" s="1">
        <v>42559.668055555558</v>
      </c>
      <c r="B11044" s="2">
        <v>44.191235633877902</v>
      </c>
    </row>
    <row r="11045" spans="1:2" x14ac:dyDescent="0.25">
      <c r="A11045" s="1">
        <v>42559.668749999997</v>
      </c>
      <c r="B11045" s="2">
        <v>35.083714690251512</v>
      </c>
    </row>
    <row r="11046" spans="1:2" x14ac:dyDescent="0.25">
      <c r="A11046" s="1">
        <v>42559.669444444444</v>
      </c>
      <c r="B11046" s="2">
        <v>29.560677873357783</v>
      </c>
    </row>
    <row r="11047" spans="1:2" x14ac:dyDescent="0.25">
      <c r="A11047" s="1">
        <v>42559.670138888891</v>
      </c>
      <c r="B11047" s="2">
        <v>36.133277507061329</v>
      </c>
    </row>
    <row r="11048" spans="1:2" x14ac:dyDescent="0.25">
      <c r="A11048" s="1">
        <v>42559.67083333333</v>
      </c>
      <c r="B11048" s="2">
        <v>37.304309354084154</v>
      </c>
    </row>
    <row r="11049" spans="1:2" x14ac:dyDescent="0.25">
      <c r="A11049" s="1">
        <v>42559.671527777777</v>
      </c>
      <c r="B11049" s="2">
        <v>40.393182459778231</v>
      </c>
    </row>
    <row r="11050" spans="1:2" x14ac:dyDescent="0.25">
      <c r="A11050" s="1">
        <v>42559.672222222223</v>
      </c>
      <c r="B11050" s="2">
        <v>36.768256156552525</v>
      </c>
    </row>
    <row r="11051" spans="1:2" x14ac:dyDescent="0.25">
      <c r="A11051" s="1">
        <v>42559.67291666667</v>
      </c>
      <c r="B11051" s="2">
        <v>44.206239708766226</v>
      </c>
    </row>
    <row r="11052" spans="1:2" x14ac:dyDescent="0.25">
      <c r="A11052" s="1">
        <v>42559.673611111109</v>
      </c>
      <c r="B11052" s="2">
        <v>33.313061351546395</v>
      </c>
    </row>
    <row r="11053" spans="1:2" x14ac:dyDescent="0.25">
      <c r="A11053" s="1">
        <v>42559.674305555556</v>
      </c>
      <c r="B11053" s="2">
        <v>35.764614621404327</v>
      </c>
    </row>
    <row r="11054" spans="1:2" x14ac:dyDescent="0.25">
      <c r="A11054" s="1">
        <v>42559.675000000003</v>
      </c>
      <c r="B11054" s="2">
        <v>31.577104013688707</v>
      </c>
    </row>
    <row r="11055" spans="1:2" x14ac:dyDescent="0.25">
      <c r="A11055" s="1">
        <v>42559.675694444442</v>
      </c>
      <c r="B11055" s="2">
        <v>34.045003688651192</v>
      </c>
    </row>
    <row r="11056" spans="1:2" x14ac:dyDescent="0.25">
      <c r="A11056" s="1">
        <v>42559.676388888889</v>
      </c>
      <c r="B11056" s="2">
        <v>24.208062880564345</v>
      </c>
    </row>
    <row r="11057" spans="1:2" x14ac:dyDescent="0.25">
      <c r="A11057" s="1">
        <v>42559.677083333336</v>
      </c>
      <c r="B11057" s="2">
        <v>22.26158250774218</v>
      </c>
    </row>
    <row r="11058" spans="1:2" x14ac:dyDescent="0.25">
      <c r="A11058" s="1">
        <v>42559.677777777775</v>
      </c>
      <c r="B11058" s="2">
        <v>23.710468995566771</v>
      </c>
    </row>
    <row r="11059" spans="1:2" x14ac:dyDescent="0.25">
      <c r="A11059" s="1">
        <v>42559.678472222222</v>
      </c>
      <c r="B11059" s="2">
        <v>28.121729277784471</v>
      </c>
    </row>
    <row r="11060" spans="1:2" x14ac:dyDescent="0.25">
      <c r="A11060" s="1">
        <v>42559.679166666669</v>
      </c>
      <c r="B11060" s="2">
        <v>27.260863973235246</v>
      </c>
    </row>
    <row r="11061" spans="1:2" x14ac:dyDescent="0.25">
      <c r="A11061" s="1">
        <v>42559.679861111108</v>
      </c>
      <c r="B11061" s="2">
        <v>30.490620099102671</v>
      </c>
    </row>
    <row r="11062" spans="1:2" x14ac:dyDescent="0.25">
      <c r="A11062" s="1">
        <v>42559.680555555555</v>
      </c>
      <c r="B11062" s="2">
        <v>33.105664939190802</v>
      </c>
    </row>
    <row r="11063" spans="1:2" x14ac:dyDescent="0.25">
      <c r="A11063" s="1">
        <v>42559.681250000001</v>
      </c>
      <c r="B11063" s="2">
        <v>23.637823973537888</v>
      </c>
    </row>
    <row r="11064" spans="1:2" x14ac:dyDescent="0.25">
      <c r="A11064" s="1">
        <v>42559.681944444441</v>
      </c>
      <c r="B11064" s="2">
        <v>24.857030002407555</v>
      </c>
    </row>
    <row r="11065" spans="1:2" x14ac:dyDescent="0.25">
      <c r="A11065" s="1">
        <v>42559.682638888888</v>
      </c>
      <c r="B11065" s="2">
        <v>35.634191226122006</v>
      </c>
    </row>
    <row r="11066" spans="1:2" x14ac:dyDescent="0.25">
      <c r="A11066" s="1">
        <v>42559.683333333334</v>
      </c>
      <c r="B11066" s="2">
        <v>25.21480001114784</v>
      </c>
    </row>
    <row r="11067" spans="1:2" x14ac:dyDescent="0.25">
      <c r="A11067" s="1">
        <v>42559.684027777781</v>
      </c>
      <c r="B11067" s="2">
        <v>34.525879457083164</v>
      </c>
    </row>
    <row r="11068" spans="1:2" x14ac:dyDescent="0.25">
      <c r="A11068" s="1">
        <v>42559.68472222222</v>
      </c>
      <c r="B11068" s="2">
        <v>28.027032886124896</v>
      </c>
    </row>
    <row r="11069" spans="1:2" x14ac:dyDescent="0.25">
      <c r="A11069" s="1">
        <v>42559.685416666667</v>
      </c>
      <c r="B11069" s="2">
        <v>31.786151014238325</v>
      </c>
    </row>
    <row r="11070" spans="1:2" x14ac:dyDescent="0.25">
      <c r="A11070" s="1">
        <v>42559.686111111114</v>
      </c>
      <c r="B11070" s="2">
        <v>35.454830927521108</v>
      </c>
    </row>
    <row r="11071" spans="1:2" x14ac:dyDescent="0.25">
      <c r="A11071" s="1">
        <v>42559.686805555553</v>
      </c>
      <c r="B11071" s="2">
        <v>32.273028344762373</v>
      </c>
    </row>
    <row r="11072" spans="1:2" x14ac:dyDescent="0.25">
      <c r="A11072" s="1">
        <v>42559.6875</v>
      </c>
      <c r="B11072" s="2">
        <v>23.985784179985544</v>
      </c>
    </row>
    <row r="11073" spans="1:2" x14ac:dyDescent="0.25">
      <c r="A11073" s="1">
        <v>42559.688194444447</v>
      </c>
      <c r="B11073" s="2">
        <v>23.998076786307259</v>
      </c>
    </row>
    <row r="11074" spans="1:2" x14ac:dyDescent="0.25">
      <c r="A11074" s="1">
        <v>42559.688888888886</v>
      </c>
      <c r="B11074" s="2">
        <v>21.601888649213652</v>
      </c>
    </row>
    <row r="11075" spans="1:2" x14ac:dyDescent="0.25">
      <c r="A11075" s="1">
        <v>42559.689583333333</v>
      </c>
      <c r="B11075" s="2">
        <v>20.479194093841702</v>
      </c>
    </row>
    <row r="11076" spans="1:2" x14ac:dyDescent="0.25">
      <c r="A11076" s="1">
        <v>42559.69027777778</v>
      </c>
      <c r="B11076" s="2">
        <v>27.68227775140452</v>
      </c>
    </row>
    <row r="11077" spans="1:2" x14ac:dyDescent="0.25">
      <c r="A11077" s="1">
        <v>42559.690972222219</v>
      </c>
      <c r="B11077" s="2">
        <v>31.558823361302107</v>
      </c>
    </row>
    <row r="11078" spans="1:2" x14ac:dyDescent="0.25">
      <c r="A11078" s="1">
        <v>42559.691666666666</v>
      </c>
      <c r="B11078" s="2">
        <v>31.647505828190091</v>
      </c>
    </row>
    <row r="11079" spans="1:2" x14ac:dyDescent="0.25">
      <c r="A11079" s="1">
        <v>42559.692361111112</v>
      </c>
      <c r="B11079" s="2">
        <v>30.381341312669004</v>
      </c>
    </row>
    <row r="11080" spans="1:2" x14ac:dyDescent="0.25">
      <c r="A11080" s="1">
        <v>42559.693055555559</v>
      </c>
      <c r="B11080" s="2">
        <v>22.291571834407176</v>
      </c>
    </row>
    <row r="11081" spans="1:2" x14ac:dyDescent="0.25">
      <c r="A11081" s="1">
        <v>42559.693749999999</v>
      </c>
      <c r="B11081" s="2">
        <v>30.198273102197952</v>
      </c>
    </row>
    <row r="11082" spans="1:2" x14ac:dyDescent="0.25">
      <c r="A11082" s="1">
        <v>42559.694444444445</v>
      </c>
      <c r="B11082" s="2">
        <v>24.484227349634846</v>
      </c>
    </row>
    <row r="11083" spans="1:2" x14ac:dyDescent="0.25">
      <c r="A11083" s="1">
        <v>42559.695138888892</v>
      </c>
      <c r="B11083" s="2">
        <v>25.258541405881502</v>
      </c>
    </row>
    <row r="11084" spans="1:2" x14ac:dyDescent="0.25">
      <c r="A11084" s="1">
        <v>42559.695833333331</v>
      </c>
      <c r="B11084" s="2">
        <v>-18.00856531606599</v>
      </c>
    </row>
    <row r="11085" spans="1:2" x14ac:dyDescent="0.25">
      <c r="A11085" s="1">
        <v>42559.696527777778</v>
      </c>
      <c r="B11085" s="2">
        <v>10.123829096839472</v>
      </c>
    </row>
    <row r="11086" spans="1:2" x14ac:dyDescent="0.25">
      <c r="A11086" s="1">
        <v>42559.697222222225</v>
      </c>
      <c r="B11086" s="2">
        <v>28.0629679658261</v>
      </c>
    </row>
    <row r="11087" spans="1:2" x14ac:dyDescent="0.25">
      <c r="A11087" s="1">
        <v>42559.697916666664</v>
      </c>
      <c r="B11087" s="2">
        <v>41.245139665612079</v>
      </c>
    </row>
    <row r="11088" spans="1:2" x14ac:dyDescent="0.25">
      <c r="A11088" s="1">
        <v>42559.698611111111</v>
      </c>
      <c r="B11088" s="2">
        <v>34.178527654134086</v>
      </c>
    </row>
    <row r="11089" spans="1:2" x14ac:dyDescent="0.25">
      <c r="A11089" s="1">
        <v>42559.699305555558</v>
      </c>
      <c r="B11089" s="2">
        <v>35.226657985118798</v>
      </c>
    </row>
    <row r="11090" spans="1:2" x14ac:dyDescent="0.25">
      <c r="A11090" s="1">
        <v>42559.7</v>
      </c>
      <c r="B11090" s="2">
        <v>27.304544130618645</v>
      </c>
    </row>
    <row r="11091" spans="1:2" x14ac:dyDescent="0.25">
      <c r="A11091" s="1">
        <v>42559.700694444444</v>
      </c>
      <c r="B11091" s="2">
        <v>28.257917570157829</v>
      </c>
    </row>
    <row r="11092" spans="1:2" x14ac:dyDescent="0.25">
      <c r="A11092" s="1">
        <v>42559.701388888891</v>
      </c>
      <c r="B11092" s="2">
        <v>22.484472706493399</v>
      </c>
    </row>
    <row r="11093" spans="1:2" x14ac:dyDescent="0.25">
      <c r="A11093" s="1">
        <v>42559.70208333333</v>
      </c>
      <c r="B11093" s="2">
        <v>30.427824353766241</v>
      </c>
    </row>
    <row r="11094" spans="1:2" x14ac:dyDescent="0.25">
      <c r="A11094" s="1">
        <v>42559.702777777777</v>
      </c>
      <c r="B11094" s="2">
        <v>1.1337257873679241</v>
      </c>
    </row>
    <row r="11095" spans="1:2" x14ac:dyDescent="0.25">
      <c r="A11095" s="1">
        <v>42559.703472222223</v>
      </c>
      <c r="B11095" s="2">
        <v>31.945399700832787</v>
      </c>
    </row>
    <row r="11096" spans="1:2" x14ac:dyDescent="0.25">
      <c r="A11096" s="1">
        <v>42559.70416666667</v>
      </c>
      <c r="B11096" s="2">
        <v>52.812582848691576</v>
      </c>
    </row>
    <row r="11097" spans="1:2" x14ac:dyDescent="0.25">
      <c r="A11097" s="1">
        <v>42559.704861111109</v>
      </c>
      <c r="B11097" s="2">
        <v>66.681378800682921</v>
      </c>
    </row>
    <row r="11098" spans="1:2" x14ac:dyDescent="0.25">
      <c r="A11098" s="1">
        <v>42559.705555555556</v>
      </c>
      <c r="B11098" s="2">
        <v>64.004061833706999</v>
      </c>
    </row>
    <row r="11099" spans="1:2" x14ac:dyDescent="0.25">
      <c r="A11099" s="1">
        <v>42559.706250000003</v>
      </c>
      <c r="B11099" s="2">
        <v>55.395102668336285</v>
      </c>
    </row>
    <row r="11100" spans="1:2" x14ac:dyDescent="0.25">
      <c r="A11100" s="1">
        <v>42559.706944444442</v>
      </c>
      <c r="B11100" s="2">
        <v>54.799583533313125</v>
      </c>
    </row>
    <row r="11101" spans="1:2" x14ac:dyDescent="0.25">
      <c r="A11101" s="1">
        <v>42559.707638888889</v>
      </c>
      <c r="B11101" s="2">
        <v>62.173653649822036</v>
      </c>
    </row>
    <row r="11102" spans="1:2" x14ac:dyDescent="0.25">
      <c r="A11102" s="1">
        <v>42559.708333333336</v>
      </c>
      <c r="B11102" s="2">
        <v>66.49440250513338</v>
      </c>
    </row>
    <row r="11103" spans="1:2" x14ac:dyDescent="0.25">
      <c r="A11103" s="1">
        <v>42559.709027777775</v>
      </c>
      <c r="B11103" s="2">
        <v>76.711407501489163</v>
      </c>
    </row>
    <row r="11104" spans="1:2" x14ac:dyDescent="0.25">
      <c r="A11104" s="1">
        <v>42559.709722222222</v>
      </c>
      <c r="B11104" s="2">
        <v>69.748879704833968</v>
      </c>
    </row>
    <row r="11105" spans="1:2" x14ac:dyDescent="0.25">
      <c r="A11105" s="1">
        <v>42559.710416666669</v>
      </c>
      <c r="B11105" s="2">
        <v>70.840989049388256</v>
      </c>
    </row>
    <row r="11106" spans="1:2" x14ac:dyDescent="0.25">
      <c r="A11106" s="1">
        <v>42559.711111111108</v>
      </c>
      <c r="B11106" s="2">
        <v>81.239662757238449</v>
      </c>
    </row>
    <row r="11107" spans="1:2" x14ac:dyDescent="0.25">
      <c r="A11107" s="1">
        <v>42559.711805555555</v>
      </c>
      <c r="B11107" s="2">
        <v>84.142656090717836</v>
      </c>
    </row>
    <row r="11108" spans="1:2" x14ac:dyDescent="0.25">
      <c r="A11108" s="1">
        <v>42559.712500000001</v>
      </c>
      <c r="B11108" s="2">
        <v>89.32763474515717</v>
      </c>
    </row>
    <row r="11109" spans="1:2" x14ac:dyDescent="0.25">
      <c r="A11109" s="1">
        <v>42559.713194444441</v>
      </c>
      <c r="B11109" s="2">
        <v>90.059865081663403</v>
      </c>
    </row>
    <row r="11110" spans="1:2" x14ac:dyDescent="0.25">
      <c r="A11110" s="1">
        <v>42559.713888888888</v>
      </c>
      <c r="B11110" s="2">
        <v>103.36260722993951</v>
      </c>
    </row>
    <row r="11111" spans="1:2" x14ac:dyDescent="0.25">
      <c r="A11111" s="1">
        <v>42559.714583333334</v>
      </c>
      <c r="B11111" s="2">
        <v>99.005275532265657</v>
      </c>
    </row>
    <row r="11112" spans="1:2" x14ac:dyDescent="0.25">
      <c r="A11112" s="1">
        <v>42559.715277777781</v>
      </c>
      <c r="B11112" s="2">
        <v>106.42940975962944</v>
      </c>
    </row>
    <row r="11113" spans="1:2" x14ac:dyDescent="0.25">
      <c r="A11113" s="1">
        <v>42559.71597222222</v>
      </c>
      <c r="B11113" s="2">
        <v>100.37499606933368</v>
      </c>
    </row>
    <row r="11114" spans="1:2" x14ac:dyDescent="0.25">
      <c r="A11114" s="1">
        <v>42559.716666666667</v>
      </c>
      <c r="B11114" s="2">
        <v>87.38196502796491</v>
      </c>
    </row>
    <row r="11115" spans="1:2" x14ac:dyDescent="0.25">
      <c r="A11115" s="1">
        <v>42559.717361111114</v>
      </c>
      <c r="B11115" s="2">
        <v>78.611036727806393</v>
      </c>
    </row>
    <row r="11116" spans="1:2" x14ac:dyDescent="0.25">
      <c r="A11116" s="1">
        <v>42559.718055555553</v>
      </c>
      <c r="B11116" s="2">
        <v>86.522956324708261</v>
      </c>
    </row>
    <row r="11117" spans="1:2" x14ac:dyDescent="0.25">
      <c r="A11117" s="1">
        <v>42559.71875</v>
      </c>
      <c r="B11117" s="2">
        <v>94.972779618347218</v>
      </c>
    </row>
    <row r="11118" spans="1:2" x14ac:dyDescent="0.25">
      <c r="A11118" s="1">
        <v>42559.719444444447</v>
      </c>
      <c r="B11118" s="2">
        <v>82.59920028438016</v>
      </c>
    </row>
    <row r="11119" spans="1:2" x14ac:dyDescent="0.25">
      <c r="A11119" s="1">
        <v>42559.720138888886</v>
      </c>
      <c r="B11119" s="2">
        <v>85.418647679808785</v>
      </c>
    </row>
    <row r="11120" spans="1:2" x14ac:dyDescent="0.25">
      <c r="A11120" s="1">
        <v>42559.720833333333</v>
      </c>
      <c r="B11120" s="2">
        <v>89.857389581700161</v>
      </c>
    </row>
    <row r="11121" spans="1:2" x14ac:dyDescent="0.25">
      <c r="A11121" s="1">
        <v>42559.72152777778</v>
      </c>
      <c r="B11121" s="2">
        <v>94.146325996490972</v>
      </c>
    </row>
    <row r="11122" spans="1:2" x14ac:dyDescent="0.25">
      <c r="A11122" s="1">
        <v>42559.722222222219</v>
      </c>
      <c r="B11122" s="2">
        <v>96.013158654041277</v>
      </c>
    </row>
    <row r="11123" spans="1:2" x14ac:dyDescent="0.25">
      <c r="A11123" s="1">
        <v>42559.722916666666</v>
      </c>
      <c r="B11123" s="2">
        <v>84.834372773805327</v>
      </c>
    </row>
    <row r="11124" spans="1:2" x14ac:dyDescent="0.25">
      <c r="A11124" s="1">
        <v>42559.723611111112</v>
      </c>
      <c r="B11124" s="2">
        <v>75.908467149043773</v>
      </c>
    </row>
    <row r="11125" spans="1:2" x14ac:dyDescent="0.25">
      <c r="A11125" s="1">
        <v>42559.724305555559</v>
      </c>
      <c r="B11125" s="2">
        <v>84.467853025544898</v>
      </c>
    </row>
    <row r="11126" spans="1:2" x14ac:dyDescent="0.25">
      <c r="A11126" s="1">
        <v>42559.724999999999</v>
      </c>
      <c r="B11126" s="2">
        <v>96.970913746240939</v>
      </c>
    </row>
    <row r="11127" spans="1:2" x14ac:dyDescent="0.25">
      <c r="A11127" s="1">
        <v>42559.725694444445</v>
      </c>
      <c r="B11127" s="2">
        <v>96.380935841798788</v>
      </c>
    </row>
    <row r="11128" spans="1:2" x14ac:dyDescent="0.25">
      <c r="A11128" s="1">
        <v>42559.726388888892</v>
      </c>
      <c r="B11128" s="2">
        <v>95.62801037169605</v>
      </c>
    </row>
    <row r="11129" spans="1:2" x14ac:dyDescent="0.25">
      <c r="A11129" s="1">
        <v>42559.727083333331</v>
      </c>
      <c r="B11129" s="2">
        <v>100.02319061518646</v>
      </c>
    </row>
    <row r="11130" spans="1:2" x14ac:dyDescent="0.25">
      <c r="A11130" s="1">
        <v>42559.727777777778</v>
      </c>
      <c r="B11130" s="2">
        <v>96.657808710832612</v>
      </c>
    </row>
    <row r="11131" spans="1:2" x14ac:dyDescent="0.25">
      <c r="A11131" s="1">
        <v>42559.728472222225</v>
      </c>
      <c r="B11131" s="2">
        <v>89.684979313124984</v>
      </c>
    </row>
    <row r="11132" spans="1:2" x14ac:dyDescent="0.25">
      <c r="A11132" s="1">
        <v>42559.729166666664</v>
      </c>
      <c r="B11132" s="2">
        <v>83.964364864580176</v>
      </c>
    </row>
    <row r="11133" spans="1:2" x14ac:dyDescent="0.25">
      <c r="A11133" s="1">
        <v>42559.729861111111</v>
      </c>
      <c r="B11133" s="2">
        <v>89.317902157345088</v>
      </c>
    </row>
    <row r="11134" spans="1:2" x14ac:dyDescent="0.25">
      <c r="A11134" s="1">
        <v>42559.730555555558</v>
      </c>
      <c r="B11134" s="2">
        <v>85.436143716234554</v>
      </c>
    </row>
    <row r="11135" spans="1:2" x14ac:dyDescent="0.25">
      <c r="A11135" s="1">
        <v>42559.731249999997</v>
      </c>
      <c r="B11135" s="2">
        <v>83.181354590179396</v>
      </c>
    </row>
    <row r="11136" spans="1:2" x14ac:dyDescent="0.25">
      <c r="A11136" s="1">
        <v>42559.731944444444</v>
      </c>
      <c r="B11136" s="2">
        <v>82.279722416605608</v>
      </c>
    </row>
    <row r="11137" spans="1:2" x14ac:dyDescent="0.25">
      <c r="A11137" s="1">
        <v>42559.732638888891</v>
      </c>
      <c r="B11137" s="2">
        <v>80.981169099092952</v>
      </c>
    </row>
    <row r="11138" spans="1:2" x14ac:dyDescent="0.25">
      <c r="A11138" s="1">
        <v>42559.73333333333</v>
      </c>
      <c r="B11138" s="2">
        <v>77.01766014750271</v>
      </c>
    </row>
    <row r="11139" spans="1:2" x14ac:dyDescent="0.25">
      <c r="A11139" s="1">
        <v>42559.734027777777</v>
      </c>
      <c r="B11139" s="2">
        <v>67.500143188229416</v>
      </c>
    </row>
    <row r="11140" spans="1:2" x14ac:dyDescent="0.25">
      <c r="A11140" s="1">
        <v>42559.734722222223</v>
      </c>
      <c r="B11140" s="2">
        <v>65.12408709238322</v>
      </c>
    </row>
    <row r="11141" spans="1:2" x14ac:dyDescent="0.25">
      <c r="A11141" s="1">
        <v>42559.73541666667</v>
      </c>
      <c r="B11141" s="2">
        <v>73.370688885359172</v>
      </c>
    </row>
    <row r="11142" spans="1:2" x14ac:dyDescent="0.25">
      <c r="A11142" s="1">
        <v>42559.736111111109</v>
      </c>
      <c r="B11142" s="2">
        <v>75.549603558867233</v>
      </c>
    </row>
    <row r="11143" spans="1:2" x14ac:dyDescent="0.25">
      <c r="A11143" s="1">
        <v>42559.736805555556</v>
      </c>
      <c r="B11143" s="2">
        <v>75.702962097638135</v>
      </c>
    </row>
    <row r="11144" spans="1:2" x14ac:dyDescent="0.25">
      <c r="A11144" s="1">
        <v>42559.737500000003</v>
      </c>
      <c r="B11144" s="2">
        <v>73.909519188633809</v>
      </c>
    </row>
    <row r="11145" spans="1:2" x14ac:dyDescent="0.25">
      <c r="A11145" s="1">
        <v>42559.738194444442</v>
      </c>
      <c r="B11145" s="2">
        <v>67.293816342191221</v>
      </c>
    </row>
    <row r="11146" spans="1:2" x14ac:dyDescent="0.25">
      <c r="A11146" s="1">
        <v>42559.738888888889</v>
      </c>
      <c r="B11146" s="2">
        <v>66.124699813625199</v>
      </c>
    </row>
    <row r="11147" spans="1:2" x14ac:dyDescent="0.25">
      <c r="A11147" s="1">
        <v>42559.739583333336</v>
      </c>
      <c r="B11147" s="2">
        <v>70.766719994622207</v>
      </c>
    </row>
    <row r="11148" spans="1:2" x14ac:dyDescent="0.25">
      <c r="A11148" s="1">
        <v>42559.740277777775</v>
      </c>
      <c r="B11148" s="2">
        <v>80.384034625074122</v>
      </c>
    </row>
    <row r="11149" spans="1:2" x14ac:dyDescent="0.25">
      <c r="A11149" s="1">
        <v>42559.740972222222</v>
      </c>
      <c r="B11149" s="2">
        <v>80.125147805403685</v>
      </c>
    </row>
    <row r="11150" spans="1:2" x14ac:dyDescent="0.25">
      <c r="A11150" s="1">
        <v>42559.741666666669</v>
      </c>
      <c r="B11150" s="2">
        <v>79.604539291671244</v>
      </c>
    </row>
    <row r="11151" spans="1:2" x14ac:dyDescent="0.25">
      <c r="A11151" s="1">
        <v>42559.742361111108</v>
      </c>
      <c r="B11151" s="2">
        <v>60.022893537823499</v>
      </c>
    </row>
    <row r="11152" spans="1:2" x14ac:dyDescent="0.25">
      <c r="A11152" s="1">
        <v>42559.743055555555</v>
      </c>
      <c r="B11152" s="2">
        <v>48.925462863082068</v>
      </c>
    </row>
    <row r="11153" spans="1:2" x14ac:dyDescent="0.25">
      <c r="A11153" s="1">
        <v>42559.743750000001</v>
      </c>
      <c r="B11153" s="2">
        <v>41.973706489100003</v>
      </c>
    </row>
    <row r="11154" spans="1:2" x14ac:dyDescent="0.25">
      <c r="A11154" s="1">
        <v>42559.744444444441</v>
      </c>
      <c r="B11154" s="2">
        <v>35.74709758546669</v>
      </c>
    </row>
    <row r="11155" spans="1:2" x14ac:dyDescent="0.25">
      <c r="A11155" s="1">
        <v>42559.745138888888</v>
      </c>
      <c r="B11155" s="2">
        <v>49.113760338274489</v>
      </c>
    </row>
    <row r="11156" spans="1:2" x14ac:dyDescent="0.25">
      <c r="A11156" s="1">
        <v>42559.745833333334</v>
      </c>
      <c r="B11156" s="2">
        <v>58.740545870549489</v>
      </c>
    </row>
    <row r="11157" spans="1:2" x14ac:dyDescent="0.25">
      <c r="A11157" s="1">
        <v>42559.746527777781</v>
      </c>
      <c r="B11157" s="2">
        <v>69.622182341406003</v>
      </c>
    </row>
    <row r="11158" spans="1:2" x14ac:dyDescent="0.25">
      <c r="A11158" s="1">
        <v>42559.74722222222</v>
      </c>
      <c r="B11158" s="2">
        <v>77.883832449570761</v>
      </c>
    </row>
    <row r="11159" spans="1:2" x14ac:dyDescent="0.25">
      <c r="A11159" s="1">
        <v>42559.747916666667</v>
      </c>
      <c r="B11159" s="2">
        <v>80.973377474331457</v>
      </c>
    </row>
    <row r="11160" spans="1:2" x14ac:dyDescent="0.25">
      <c r="A11160" s="1">
        <v>42559.748611111114</v>
      </c>
      <c r="B11160" s="2">
        <v>64.494212118008491</v>
      </c>
    </row>
    <row r="11161" spans="1:2" x14ac:dyDescent="0.25">
      <c r="A11161" s="1">
        <v>42559.749305555553</v>
      </c>
      <c r="B11161" s="2">
        <v>54.052842206823215</v>
      </c>
    </row>
    <row r="11162" spans="1:2" x14ac:dyDescent="0.25">
      <c r="A11162" s="1">
        <v>42559.75</v>
      </c>
      <c r="B11162" s="2">
        <v>44.527495287622635</v>
      </c>
    </row>
    <row r="11163" spans="1:2" x14ac:dyDescent="0.25">
      <c r="A11163" s="1">
        <v>42559.750694444447</v>
      </c>
      <c r="B11163" s="2">
        <v>39.987399634936203</v>
      </c>
    </row>
    <row r="11164" spans="1:2" x14ac:dyDescent="0.25">
      <c r="A11164" s="1">
        <v>42559.751388888886</v>
      </c>
      <c r="B11164" s="2">
        <v>29.796503544962857</v>
      </c>
    </row>
    <row r="11165" spans="1:2" x14ac:dyDescent="0.25">
      <c r="A11165" s="1">
        <v>42559.752083333333</v>
      </c>
      <c r="B11165" s="2">
        <v>17.778189394457634</v>
      </c>
    </row>
    <row r="11166" spans="1:2" x14ac:dyDescent="0.25">
      <c r="A11166" s="1">
        <v>42559.75277777778</v>
      </c>
      <c r="B11166" s="2">
        <v>26.174456590152598</v>
      </c>
    </row>
    <row r="11167" spans="1:2" x14ac:dyDescent="0.25">
      <c r="A11167" s="1">
        <v>42559.753472222219</v>
      </c>
      <c r="B11167" s="2">
        <v>23.055511992192137</v>
      </c>
    </row>
    <row r="11168" spans="1:2" x14ac:dyDescent="0.25">
      <c r="A11168" s="1">
        <v>42559.754166666666</v>
      </c>
      <c r="B11168" s="2">
        <v>13.562787273495148</v>
      </c>
    </row>
    <row r="11169" spans="1:2" x14ac:dyDescent="0.25">
      <c r="A11169" s="1">
        <v>42559.754861111112</v>
      </c>
      <c r="B11169" s="2">
        <v>8.5546690283348052</v>
      </c>
    </row>
    <row r="11170" spans="1:2" x14ac:dyDescent="0.25">
      <c r="A11170" s="1">
        <v>42559.755555555559</v>
      </c>
      <c r="B11170" s="2">
        <v>11.774146732436687</v>
      </c>
    </row>
    <row r="11171" spans="1:2" x14ac:dyDescent="0.25">
      <c r="A11171" s="1">
        <v>42559.756249999999</v>
      </c>
      <c r="B11171" s="2">
        <v>14.847226149037791</v>
      </c>
    </row>
    <row r="11172" spans="1:2" x14ac:dyDescent="0.25">
      <c r="A11172" s="1">
        <v>42559.756944444445</v>
      </c>
      <c r="B11172" s="2">
        <v>14.277856115762551</v>
      </c>
    </row>
    <row r="11173" spans="1:2" x14ac:dyDescent="0.25">
      <c r="A11173" s="1">
        <v>42559.757638888892</v>
      </c>
      <c r="B11173" s="2">
        <v>21.972007333052655</v>
      </c>
    </row>
    <row r="11174" spans="1:2" x14ac:dyDescent="0.25">
      <c r="A11174" s="1">
        <v>42559.758333333331</v>
      </c>
      <c r="B11174" s="2">
        <v>39.5302744055031</v>
      </c>
    </row>
    <row r="11175" spans="1:2" x14ac:dyDescent="0.25">
      <c r="A11175" s="1">
        <v>42559.759027777778</v>
      </c>
      <c r="B11175" s="2">
        <v>42.061325256040433</v>
      </c>
    </row>
    <row r="11176" spans="1:2" x14ac:dyDescent="0.25">
      <c r="A11176" s="1">
        <v>42559.759722222225</v>
      </c>
      <c r="B11176" s="2">
        <v>34.836312092521986</v>
      </c>
    </row>
    <row r="11177" spans="1:2" x14ac:dyDescent="0.25">
      <c r="A11177" s="1">
        <v>42559.760416666664</v>
      </c>
      <c r="B11177" s="2">
        <v>38.788450270645264</v>
      </c>
    </row>
    <row r="11178" spans="1:2" x14ac:dyDescent="0.25">
      <c r="A11178" s="1">
        <v>42559.761111111111</v>
      </c>
      <c r="B11178" s="2">
        <v>38.018155467134299</v>
      </c>
    </row>
    <row r="11179" spans="1:2" x14ac:dyDescent="0.25">
      <c r="A11179" s="1">
        <v>42559.761805555558</v>
      </c>
      <c r="B11179" s="2">
        <v>33.607932191734534</v>
      </c>
    </row>
    <row r="11180" spans="1:2" x14ac:dyDescent="0.25">
      <c r="A11180" s="1">
        <v>42559.762499999997</v>
      </c>
      <c r="B11180" s="2">
        <v>30.516491868249918</v>
      </c>
    </row>
    <row r="11181" spans="1:2" x14ac:dyDescent="0.25">
      <c r="A11181" s="1">
        <v>42559.763194444444</v>
      </c>
      <c r="B11181" s="2">
        <v>47.47954534413681</v>
      </c>
    </row>
    <row r="11182" spans="1:2" x14ac:dyDescent="0.25">
      <c r="A11182" s="1">
        <v>42559.763888888891</v>
      </c>
      <c r="B11182" s="2">
        <v>46.010624656997969</v>
      </c>
    </row>
    <row r="11183" spans="1:2" x14ac:dyDescent="0.25">
      <c r="A11183" s="1">
        <v>42559.76458333333</v>
      </c>
      <c r="B11183" s="2">
        <v>47.381835145043439</v>
      </c>
    </row>
    <row r="11184" spans="1:2" x14ac:dyDescent="0.25">
      <c r="A11184" s="1">
        <v>42559.765277777777</v>
      </c>
      <c r="B11184" s="2">
        <v>45.880771452808403</v>
      </c>
    </row>
    <row r="11185" spans="1:2" x14ac:dyDescent="0.25">
      <c r="A11185" s="1">
        <v>42559.765972222223</v>
      </c>
      <c r="B11185" s="2">
        <v>52.108650635735827</v>
      </c>
    </row>
    <row r="11186" spans="1:2" x14ac:dyDescent="0.25">
      <c r="A11186" s="1">
        <v>42559.76666666667</v>
      </c>
      <c r="B11186" s="2">
        <v>50.532250567780771</v>
      </c>
    </row>
    <row r="11187" spans="1:2" x14ac:dyDescent="0.25">
      <c r="A11187" s="1">
        <v>42559.767361111109</v>
      </c>
      <c r="B11187" s="2">
        <v>56.781070999213263</v>
      </c>
    </row>
    <row r="11188" spans="1:2" x14ac:dyDescent="0.25">
      <c r="A11188" s="1">
        <v>42559.768055555556</v>
      </c>
      <c r="B11188" s="2">
        <v>56.808867149966922</v>
      </c>
    </row>
    <row r="11189" spans="1:2" x14ac:dyDescent="0.25">
      <c r="A11189" s="1">
        <v>42559.768750000003</v>
      </c>
      <c r="B11189" s="2">
        <v>60.237258419500236</v>
      </c>
    </row>
    <row r="11190" spans="1:2" x14ac:dyDescent="0.25">
      <c r="A11190" s="1">
        <v>42559.769444444442</v>
      </c>
      <c r="B11190" s="2">
        <v>62.222056519570955</v>
      </c>
    </row>
    <row r="11191" spans="1:2" x14ac:dyDescent="0.25">
      <c r="A11191" s="1">
        <v>42559.770138888889</v>
      </c>
      <c r="B11191" s="2">
        <v>49.452346135722472</v>
      </c>
    </row>
    <row r="11192" spans="1:2" x14ac:dyDescent="0.25">
      <c r="A11192" s="1">
        <v>42559.770833333336</v>
      </c>
      <c r="B11192" s="2">
        <v>57.58901770070176</v>
      </c>
    </row>
    <row r="11193" spans="1:2" x14ac:dyDescent="0.25">
      <c r="A11193" s="1">
        <v>42559.771527777775</v>
      </c>
      <c r="B11193" s="2">
        <v>57.23523700587878</v>
      </c>
    </row>
    <row r="11194" spans="1:2" x14ac:dyDescent="0.25">
      <c r="A11194" s="1">
        <v>42559.772222222222</v>
      </c>
      <c r="B11194" s="2">
        <v>59.414698876719925</v>
      </c>
    </row>
    <row r="11195" spans="1:2" x14ac:dyDescent="0.25">
      <c r="A11195" s="1">
        <v>42559.772916666669</v>
      </c>
      <c r="B11195" s="2">
        <v>27.713091068313709</v>
      </c>
    </row>
    <row r="11196" spans="1:2" x14ac:dyDescent="0.25">
      <c r="A11196" s="1">
        <v>42559.773611111108</v>
      </c>
      <c r="B11196" s="2">
        <v>23.692023738330075</v>
      </c>
    </row>
    <row r="11197" spans="1:2" x14ac:dyDescent="0.25">
      <c r="A11197" s="1">
        <v>42559.774305555555</v>
      </c>
      <c r="B11197" s="2">
        <v>24.7567911964458</v>
      </c>
    </row>
    <row r="11198" spans="1:2" x14ac:dyDescent="0.25">
      <c r="A11198" s="1">
        <v>42559.775000000001</v>
      </c>
      <c r="B11198" s="2">
        <v>22.787617691169242</v>
      </c>
    </row>
    <row r="11199" spans="1:2" x14ac:dyDescent="0.25">
      <c r="A11199" s="1">
        <v>42559.775694444441</v>
      </c>
      <c r="B11199" s="2">
        <v>33.363617939406929</v>
      </c>
    </row>
    <row r="11200" spans="1:2" x14ac:dyDescent="0.25">
      <c r="A11200" s="1">
        <v>42559.776388888888</v>
      </c>
      <c r="B11200" s="2">
        <v>33.177362169583404</v>
      </c>
    </row>
    <row r="11201" spans="1:2" x14ac:dyDescent="0.25">
      <c r="A11201" s="1">
        <v>42559.777083333334</v>
      </c>
      <c r="B11201" s="2">
        <v>40.934381105057156</v>
      </c>
    </row>
    <row r="11202" spans="1:2" x14ac:dyDescent="0.25">
      <c r="A11202" s="1">
        <v>42559.777777777781</v>
      </c>
      <c r="B11202" s="2">
        <v>34.873451075173215</v>
      </c>
    </row>
    <row r="11203" spans="1:2" x14ac:dyDescent="0.25">
      <c r="A11203" s="1">
        <v>42559.77847222222</v>
      </c>
      <c r="B11203" s="2">
        <v>38.648799615058429</v>
      </c>
    </row>
    <row r="11204" spans="1:2" x14ac:dyDescent="0.25">
      <c r="A11204" s="1">
        <v>42559.779166666667</v>
      </c>
      <c r="B11204" s="2">
        <v>37.636790210092535</v>
      </c>
    </row>
    <row r="11205" spans="1:2" x14ac:dyDescent="0.25">
      <c r="A11205" s="1">
        <v>42559.779861111114</v>
      </c>
      <c r="B11205" s="2">
        <v>47.830968149798963</v>
      </c>
    </row>
    <row r="11206" spans="1:2" x14ac:dyDescent="0.25">
      <c r="A11206" s="1">
        <v>42559.780555555553</v>
      </c>
      <c r="B11206" s="2">
        <v>42.004283650526489</v>
      </c>
    </row>
    <row r="11207" spans="1:2" x14ac:dyDescent="0.25">
      <c r="A11207" s="1">
        <v>42559.78125</v>
      </c>
      <c r="B11207" s="2">
        <v>48.22450787401273</v>
      </c>
    </row>
    <row r="11208" spans="1:2" x14ac:dyDescent="0.25">
      <c r="A11208" s="1">
        <v>42559.781944444447</v>
      </c>
      <c r="B11208" s="2">
        <v>54.729889955815935</v>
      </c>
    </row>
    <row r="11209" spans="1:2" x14ac:dyDescent="0.25">
      <c r="A11209" s="1">
        <v>42559.782638888886</v>
      </c>
      <c r="B11209" s="2">
        <v>63.756122808825843</v>
      </c>
    </row>
    <row r="11210" spans="1:2" x14ac:dyDescent="0.25">
      <c r="A11210" s="1">
        <v>42559.783333333333</v>
      </c>
      <c r="B11210" s="2">
        <v>70.071974296446811</v>
      </c>
    </row>
    <row r="11211" spans="1:2" x14ac:dyDescent="0.25">
      <c r="A11211" s="1">
        <v>42559.78402777778</v>
      </c>
      <c r="B11211" s="2">
        <v>73.931095313509772</v>
      </c>
    </row>
    <row r="11212" spans="1:2" x14ac:dyDescent="0.25">
      <c r="A11212" s="1">
        <v>42559.784722222219</v>
      </c>
      <c r="B11212" s="2">
        <v>80.821036622669396</v>
      </c>
    </row>
    <row r="11213" spans="1:2" x14ac:dyDescent="0.25">
      <c r="A11213" s="1">
        <v>42559.785416666666</v>
      </c>
      <c r="B11213" s="2">
        <v>72.327798086397038</v>
      </c>
    </row>
    <row r="11214" spans="1:2" x14ac:dyDescent="0.25">
      <c r="A11214" s="1">
        <v>42559.786111111112</v>
      </c>
      <c r="B11214" s="2">
        <v>54.103182071614235</v>
      </c>
    </row>
    <row r="11215" spans="1:2" x14ac:dyDescent="0.25">
      <c r="A11215" s="1">
        <v>42559.786805555559</v>
      </c>
      <c r="B11215" s="2">
        <v>61.905962415875791</v>
      </c>
    </row>
    <row r="11216" spans="1:2" x14ac:dyDescent="0.25">
      <c r="A11216" s="1">
        <v>42559.787499999999</v>
      </c>
      <c r="B11216" s="2">
        <v>84.786852199328138</v>
      </c>
    </row>
    <row r="11217" spans="1:2" x14ac:dyDescent="0.25">
      <c r="A11217" s="1">
        <v>42559.788194444445</v>
      </c>
      <c r="B11217" s="2">
        <v>82.758620482353336</v>
      </c>
    </row>
    <row r="11218" spans="1:2" x14ac:dyDescent="0.25">
      <c r="A11218" s="1">
        <v>42559.788888888892</v>
      </c>
      <c r="B11218" s="2">
        <v>83.716332754378286</v>
      </c>
    </row>
    <row r="11219" spans="1:2" x14ac:dyDescent="0.25">
      <c r="A11219" s="1">
        <v>42559.789583333331</v>
      </c>
      <c r="B11219" s="2">
        <v>72.366620850921024</v>
      </c>
    </row>
    <row r="11220" spans="1:2" x14ac:dyDescent="0.25">
      <c r="A11220" s="1">
        <v>42559.790277777778</v>
      </c>
      <c r="B11220" s="2">
        <v>82.499341865417463</v>
      </c>
    </row>
    <row r="11221" spans="1:2" x14ac:dyDescent="0.25">
      <c r="A11221" s="1">
        <v>42559.790972222225</v>
      </c>
      <c r="B11221" s="2">
        <v>103.20203902816478</v>
      </c>
    </row>
    <row r="11222" spans="1:2" x14ac:dyDescent="0.25">
      <c r="A11222" s="1">
        <v>42559.791666666664</v>
      </c>
      <c r="B11222" s="2">
        <v>115.91196186818027</v>
      </c>
    </row>
    <row r="11223" spans="1:2" x14ac:dyDescent="0.25">
      <c r="A11223" s="1">
        <v>42559.792361111111</v>
      </c>
      <c r="B11223" s="2">
        <v>118.24349818154782</v>
      </c>
    </row>
    <row r="11224" spans="1:2" x14ac:dyDescent="0.25">
      <c r="A11224" s="1">
        <v>42559.793055555558</v>
      </c>
      <c r="B11224" s="2">
        <v>91.640128878977464</v>
      </c>
    </row>
    <row r="11225" spans="1:2" x14ac:dyDescent="0.25">
      <c r="A11225" s="1">
        <v>42559.793749999997</v>
      </c>
      <c r="B11225" s="2">
        <v>63.755206376882661</v>
      </c>
    </row>
    <row r="11226" spans="1:2" x14ac:dyDescent="0.25">
      <c r="A11226" s="1">
        <v>42559.794444444444</v>
      </c>
      <c r="B11226" s="2">
        <v>51.718160155044949</v>
      </c>
    </row>
    <row r="11227" spans="1:2" x14ac:dyDescent="0.25">
      <c r="A11227" s="1">
        <v>42559.795138888891</v>
      </c>
      <c r="B11227" s="2">
        <v>5.7206438487463549</v>
      </c>
    </row>
    <row r="11228" spans="1:2" x14ac:dyDescent="0.25">
      <c r="A11228" s="1">
        <v>42559.79583333333</v>
      </c>
      <c r="B11228" s="2">
        <v>49.033377721094681</v>
      </c>
    </row>
    <row r="11229" spans="1:2" x14ac:dyDescent="0.25">
      <c r="A11229" s="1">
        <v>42559.796527777777</v>
      </c>
      <c r="B11229" s="2">
        <v>35.823406795713041</v>
      </c>
    </row>
    <row r="11230" spans="1:2" x14ac:dyDescent="0.25">
      <c r="A11230" s="1">
        <v>42559.797222222223</v>
      </c>
      <c r="B11230" s="2">
        <v>32.520899861963699</v>
      </c>
    </row>
    <row r="11231" spans="1:2" x14ac:dyDescent="0.25">
      <c r="A11231" s="1">
        <v>42559.79791666667</v>
      </c>
      <c r="B11231" s="2">
        <v>7.8533168673200029</v>
      </c>
    </row>
    <row r="11232" spans="1:2" x14ac:dyDescent="0.25">
      <c r="A11232" s="1">
        <v>42559.798611111109</v>
      </c>
      <c r="B11232" s="2">
        <v>9.7019112514991619</v>
      </c>
    </row>
    <row r="11233" spans="1:2" x14ac:dyDescent="0.25">
      <c r="A11233" s="1">
        <v>42559.799305555556</v>
      </c>
      <c r="B11233" s="2">
        <v>18.299956412966033</v>
      </c>
    </row>
    <row r="11234" spans="1:2" x14ac:dyDescent="0.25">
      <c r="A11234" s="1">
        <v>42559.8</v>
      </c>
      <c r="B11234" s="2">
        <v>6.716975192071307</v>
      </c>
    </row>
    <row r="11235" spans="1:2" x14ac:dyDescent="0.25">
      <c r="A11235" s="1">
        <v>42559.800694444442</v>
      </c>
      <c r="B11235" s="2">
        <v>14.350372399097735</v>
      </c>
    </row>
    <row r="11236" spans="1:2" x14ac:dyDescent="0.25">
      <c r="A11236" s="1">
        <v>42559.801388888889</v>
      </c>
      <c r="B11236" s="2">
        <v>11.497249401762383</v>
      </c>
    </row>
    <row r="11237" spans="1:2" x14ac:dyDescent="0.25">
      <c r="A11237" s="1">
        <v>42559.802083333336</v>
      </c>
      <c r="B11237" s="2">
        <v>16.245372874764143</v>
      </c>
    </row>
    <row r="11238" spans="1:2" x14ac:dyDescent="0.25">
      <c r="A11238" s="1">
        <v>42559.802777777775</v>
      </c>
      <c r="B11238" s="2">
        <v>13.814667515038066</v>
      </c>
    </row>
    <row r="11239" spans="1:2" x14ac:dyDescent="0.25">
      <c r="A11239" s="1">
        <v>42559.803472222222</v>
      </c>
      <c r="B11239" s="2">
        <v>23.365138794233157</v>
      </c>
    </row>
    <row r="11240" spans="1:2" x14ac:dyDescent="0.25">
      <c r="A11240" s="1">
        <v>42559.804166666669</v>
      </c>
      <c r="B11240" s="2">
        <v>20.816058827033704</v>
      </c>
    </row>
    <row r="11241" spans="1:2" x14ac:dyDescent="0.25">
      <c r="A11241" s="1">
        <v>42559.804861111108</v>
      </c>
      <c r="B11241" s="2">
        <v>28.81573962965631</v>
      </c>
    </row>
    <row r="11242" spans="1:2" x14ac:dyDescent="0.25">
      <c r="A11242" s="1">
        <v>42559.805555555555</v>
      </c>
      <c r="B11242" s="2">
        <v>24.68500287074615</v>
      </c>
    </row>
    <row r="11243" spans="1:2" x14ac:dyDescent="0.25">
      <c r="A11243" s="1">
        <v>42559.806250000001</v>
      </c>
      <c r="B11243" s="2">
        <v>28.325644631011041</v>
      </c>
    </row>
    <row r="11244" spans="1:2" x14ac:dyDescent="0.25">
      <c r="A11244" s="1">
        <v>42559.806944444441</v>
      </c>
      <c r="B11244" s="2">
        <v>26.133900689903143</v>
      </c>
    </row>
    <row r="11245" spans="1:2" x14ac:dyDescent="0.25">
      <c r="A11245" s="1">
        <v>42559.807638888888</v>
      </c>
      <c r="B11245" s="2">
        <v>24.177511328571079</v>
      </c>
    </row>
    <row r="11246" spans="1:2" x14ac:dyDescent="0.25">
      <c r="A11246" s="1">
        <v>42559.808333333334</v>
      </c>
      <c r="B11246" s="2">
        <v>22.57732315629934</v>
      </c>
    </row>
    <row r="11247" spans="1:2" x14ac:dyDescent="0.25">
      <c r="A11247" s="1">
        <v>42559.809027777781</v>
      </c>
      <c r="B11247" s="2">
        <v>21.765395917651283</v>
      </c>
    </row>
    <row r="11248" spans="1:2" x14ac:dyDescent="0.25">
      <c r="A11248" s="1">
        <v>42559.80972222222</v>
      </c>
      <c r="B11248" s="2">
        <v>21.415678468284991</v>
      </c>
    </row>
    <row r="11249" spans="1:2" x14ac:dyDescent="0.25">
      <c r="A11249" s="1">
        <v>42559.810416666667</v>
      </c>
      <c r="B11249" s="2">
        <v>31.471938454505288</v>
      </c>
    </row>
    <row r="11250" spans="1:2" x14ac:dyDescent="0.25">
      <c r="A11250" s="1">
        <v>42559.811111111114</v>
      </c>
      <c r="B11250" s="2">
        <v>29.919814615912038</v>
      </c>
    </row>
    <row r="11251" spans="1:2" x14ac:dyDescent="0.25">
      <c r="A11251" s="1">
        <v>42559.811805555553</v>
      </c>
      <c r="B11251" s="2">
        <v>22.97728187299775</v>
      </c>
    </row>
    <row r="11252" spans="1:2" x14ac:dyDescent="0.25">
      <c r="A11252" s="1">
        <v>42559.8125</v>
      </c>
      <c r="B11252" s="2">
        <v>16.608904913754667</v>
      </c>
    </row>
    <row r="11253" spans="1:2" x14ac:dyDescent="0.25">
      <c r="A11253" s="1">
        <v>42559.813194444447</v>
      </c>
      <c r="B11253" s="2">
        <v>24.226483397024762</v>
      </c>
    </row>
    <row r="11254" spans="1:2" x14ac:dyDescent="0.25">
      <c r="A11254" s="1">
        <v>42559.813888888886</v>
      </c>
      <c r="B11254" s="2">
        <v>18.301248116214023</v>
      </c>
    </row>
    <row r="11255" spans="1:2" x14ac:dyDescent="0.25">
      <c r="A11255" s="1">
        <v>42559.814583333333</v>
      </c>
      <c r="B11255" s="2">
        <v>14.972578367877578</v>
      </c>
    </row>
    <row r="11256" spans="1:2" x14ac:dyDescent="0.25">
      <c r="A11256" s="1">
        <v>42559.81527777778</v>
      </c>
      <c r="B11256" s="2">
        <v>22.790833570448253</v>
      </c>
    </row>
    <row r="11257" spans="1:2" x14ac:dyDescent="0.25">
      <c r="A11257" s="1">
        <v>42559.815972222219</v>
      </c>
      <c r="B11257" s="2">
        <v>24.884352186702746</v>
      </c>
    </row>
    <row r="11258" spans="1:2" x14ac:dyDescent="0.25">
      <c r="A11258" s="1">
        <v>42559.816666666666</v>
      </c>
      <c r="B11258" s="2">
        <v>32.677112816114096</v>
      </c>
    </row>
    <row r="11259" spans="1:2" x14ac:dyDescent="0.25">
      <c r="A11259" s="1">
        <v>42559.817361111112</v>
      </c>
      <c r="B11259" s="2">
        <v>31.882765672300106</v>
      </c>
    </row>
    <row r="11260" spans="1:2" x14ac:dyDescent="0.25">
      <c r="A11260" s="1">
        <v>42559.818055555559</v>
      </c>
      <c r="B11260" s="2">
        <v>16.319773441105887</v>
      </c>
    </row>
    <row r="11261" spans="1:2" x14ac:dyDescent="0.25">
      <c r="A11261" s="1">
        <v>42559.818749999999</v>
      </c>
      <c r="B11261" s="2">
        <v>3.9579834965574263</v>
      </c>
    </row>
    <row r="11262" spans="1:2" x14ac:dyDescent="0.25">
      <c r="A11262" s="1">
        <v>42559.819444444445</v>
      </c>
      <c r="B11262" s="2">
        <v>15.571372582020315</v>
      </c>
    </row>
    <row r="11263" spans="1:2" x14ac:dyDescent="0.25">
      <c r="A11263" s="1">
        <v>42559.820138888892</v>
      </c>
      <c r="B11263" s="2">
        <v>20.044295918647791</v>
      </c>
    </row>
    <row r="11264" spans="1:2" x14ac:dyDescent="0.25">
      <c r="A11264" s="1">
        <v>42559.820833333331</v>
      </c>
      <c r="B11264" s="2">
        <v>26.149032588346504</v>
      </c>
    </row>
    <row r="11265" spans="1:2" x14ac:dyDescent="0.25">
      <c r="A11265" s="1">
        <v>42559.821527777778</v>
      </c>
      <c r="B11265" s="2">
        <v>30.975069006559593</v>
      </c>
    </row>
    <row r="11266" spans="1:2" x14ac:dyDescent="0.25">
      <c r="A11266" s="1">
        <v>42559.822222222225</v>
      </c>
      <c r="B11266" s="2">
        <v>29.514643347813397</v>
      </c>
    </row>
    <row r="11267" spans="1:2" x14ac:dyDescent="0.25">
      <c r="A11267" s="1">
        <v>42559.822916666664</v>
      </c>
      <c r="B11267" s="2">
        <v>42.149970270808261</v>
      </c>
    </row>
    <row r="11268" spans="1:2" x14ac:dyDescent="0.25">
      <c r="A11268" s="1">
        <v>42559.823611111111</v>
      </c>
      <c r="B11268" s="2">
        <v>46.058269913416488</v>
      </c>
    </row>
    <row r="11269" spans="1:2" x14ac:dyDescent="0.25">
      <c r="A11269" s="1">
        <v>42559.824305555558</v>
      </c>
      <c r="B11269" s="2">
        <v>52.582901670789582</v>
      </c>
    </row>
    <row r="11270" spans="1:2" x14ac:dyDescent="0.25">
      <c r="A11270" s="1">
        <v>42559.824999999997</v>
      </c>
      <c r="B11270" s="2">
        <v>40.968813910239746</v>
      </c>
    </row>
    <row r="11271" spans="1:2" x14ac:dyDescent="0.25">
      <c r="A11271" s="1">
        <v>42559.825694444444</v>
      </c>
      <c r="B11271" s="2">
        <v>34.361403485166377</v>
      </c>
    </row>
    <row r="11272" spans="1:2" x14ac:dyDescent="0.25">
      <c r="A11272" s="1">
        <v>42559.826388888891</v>
      </c>
      <c r="B11272" s="2">
        <v>45.772519476672947</v>
      </c>
    </row>
    <row r="11273" spans="1:2" x14ac:dyDescent="0.25">
      <c r="A11273" s="1">
        <v>42559.82708333333</v>
      </c>
      <c r="B11273" s="2">
        <v>44.158291098234862</v>
      </c>
    </row>
    <row r="11274" spans="1:2" x14ac:dyDescent="0.25">
      <c r="A11274" s="1">
        <v>42559.827777777777</v>
      </c>
      <c r="B11274" s="2">
        <v>37.266324153183568</v>
      </c>
    </row>
    <row r="11275" spans="1:2" x14ac:dyDescent="0.25">
      <c r="A11275" s="1">
        <v>42559.828472222223</v>
      </c>
      <c r="B11275" s="2">
        <v>39.315581283147914</v>
      </c>
    </row>
    <row r="11276" spans="1:2" x14ac:dyDescent="0.25">
      <c r="A11276" s="1">
        <v>42559.82916666667</v>
      </c>
      <c r="B11276" s="2">
        <v>34.611449165561744</v>
      </c>
    </row>
    <row r="11277" spans="1:2" x14ac:dyDescent="0.25">
      <c r="A11277" s="1">
        <v>42559.829861111109</v>
      </c>
      <c r="B11277" s="2">
        <v>45.147047726921059</v>
      </c>
    </row>
    <row r="11278" spans="1:2" x14ac:dyDescent="0.25">
      <c r="A11278" s="1">
        <v>42559.830555555556</v>
      </c>
      <c r="B11278" s="2">
        <v>37.824150499100021</v>
      </c>
    </row>
    <row r="11279" spans="1:2" x14ac:dyDescent="0.25">
      <c r="A11279" s="1">
        <v>42559.831250000003</v>
      </c>
      <c r="B11279" s="2">
        <v>49.135286253324011</v>
      </c>
    </row>
    <row r="11280" spans="1:2" x14ac:dyDescent="0.25">
      <c r="A11280" s="1">
        <v>42559.831944444442</v>
      </c>
      <c r="B11280" s="2">
        <v>26.296131850530703</v>
      </c>
    </row>
    <row r="11281" spans="1:2" x14ac:dyDescent="0.25">
      <c r="A11281" s="1">
        <v>42559.832638888889</v>
      </c>
      <c r="B11281" s="2">
        <v>-5.4034252471368136</v>
      </c>
    </row>
    <row r="11282" spans="1:2" x14ac:dyDescent="0.25">
      <c r="A11282" s="1">
        <v>42559.833333333336</v>
      </c>
      <c r="B11282" s="2">
        <v>-7.0393451702858636</v>
      </c>
    </row>
    <row r="11283" spans="1:2" x14ac:dyDescent="0.25">
      <c r="A11283" s="1">
        <v>42559.834027777775</v>
      </c>
      <c r="B11283" s="2">
        <v>-9.0422059102973442</v>
      </c>
    </row>
    <row r="11284" spans="1:2" x14ac:dyDescent="0.25">
      <c r="A11284" s="1">
        <v>42559.834722222222</v>
      </c>
      <c r="B11284" s="2">
        <v>-14.275943135980439</v>
      </c>
    </row>
    <row r="11285" spans="1:2" x14ac:dyDescent="0.25">
      <c r="A11285" s="1">
        <v>42559.835416666669</v>
      </c>
      <c r="B11285" s="2">
        <v>-21.646951073816549</v>
      </c>
    </row>
    <row r="11286" spans="1:2" x14ac:dyDescent="0.25">
      <c r="A11286" s="1">
        <v>42559.836111111108</v>
      </c>
      <c r="B11286" s="2">
        <v>-21.952981536941177</v>
      </c>
    </row>
    <row r="11287" spans="1:2" x14ac:dyDescent="0.25">
      <c r="A11287" s="1">
        <v>42559.836805555555</v>
      </c>
      <c r="B11287" s="2">
        <v>-31.760548727332694</v>
      </c>
    </row>
    <row r="11288" spans="1:2" x14ac:dyDescent="0.25">
      <c r="A11288" s="1">
        <v>42559.837500000001</v>
      </c>
      <c r="B11288" s="2">
        <v>-20.921646681040876</v>
      </c>
    </row>
    <row r="11289" spans="1:2" x14ac:dyDescent="0.25">
      <c r="A11289" s="1">
        <v>42559.838194444441</v>
      </c>
      <c r="B11289" s="2">
        <v>-21.328417649126884</v>
      </c>
    </row>
    <row r="11290" spans="1:2" x14ac:dyDescent="0.25">
      <c r="A11290" s="1">
        <v>42559.838888888888</v>
      </c>
      <c r="B11290" s="2">
        <v>-15.524678042362211</v>
      </c>
    </row>
    <row r="11291" spans="1:2" x14ac:dyDescent="0.25">
      <c r="A11291" s="1">
        <v>42559.839583333334</v>
      </c>
      <c r="B11291" s="2">
        <v>-11.08826367445096</v>
      </c>
    </row>
    <row r="11292" spans="1:2" x14ac:dyDescent="0.25">
      <c r="A11292" s="1">
        <v>42559.840277777781</v>
      </c>
      <c r="B11292" s="2">
        <v>-9.0396103833957273</v>
      </c>
    </row>
    <row r="11293" spans="1:2" x14ac:dyDescent="0.25">
      <c r="A11293" s="1">
        <v>42559.84097222222</v>
      </c>
      <c r="B11293" s="2">
        <v>6.0015730408481129</v>
      </c>
    </row>
    <row r="11294" spans="1:2" x14ac:dyDescent="0.25">
      <c r="A11294" s="1">
        <v>42559.841666666667</v>
      </c>
      <c r="B11294" s="2">
        <v>22.731379566713198</v>
      </c>
    </row>
    <row r="11295" spans="1:2" x14ac:dyDescent="0.25">
      <c r="A11295" s="1">
        <v>42559.842361111114</v>
      </c>
      <c r="B11295" s="2">
        <v>26.209508747565753</v>
      </c>
    </row>
    <row r="11296" spans="1:2" x14ac:dyDescent="0.25">
      <c r="A11296" s="1">
        <v>42559.843055555553</v>
      </c>
      <c r="B11296" s="2">
        <v>42.431544841852158</v>
      </c>
    </row>
    <row r="11297" spans="1:2" x14ac:dyDescent="0.25">
      <c r="A11297" s="1">
        <v>42559.84375</v>
      </c>
      <c r="B11297" s="2">
        <v>50.368624946605024</v>
      </c>
    </row>
    <row r="11298" spans="1:2" x14ac:dyDescent="0.25">
      <c r="A11298" s="1">
        <v>42559.844444444447</v>
      </c>
      <c r="B11298" s="2">
        <v>41.463764699262292</v>
      </c>
    </row>
    <row r="11299" spans="1:2" x14ac:dyDescent="0.25">
      <c r="A11299" s="1">
        <v>42559.845138888886</v>
      </c>
      <c r="B11299" s="2">
        <v>38.162800259585495</v>
      </c>
    </row>
    <row r="11300" spans="1:2" x14ac:dyDescent="0.25">
      <c r="A11300" s="1">
        <v>42559.845833333333</v>
      </c>
      <c r="B11300" s="2">
        <v>22.36910001816165</v>
      </c>
    </row>
    <row r="11301" spans="1:2" x14ac:dyDescent="0.25">
      <c r="A11301" s="1">
        <v>42559.84652777778</v>
      </c>
      <c r="B11301" s="2">
        <v>28.455346663830277</v>
      </c>
    </row>
    <row r="11302" spans="1:2" x14ac:dyDescent="0.25">
      <c r="A11302" s="1">
        <v>42559.847222222219</v>
      </c>
      <c r="B11302" s="2">
        <v>36.460333933116154</v>
      </c>
    </row>
    <row r="11303" spans="1:2" x14ac:dyDescent="0.25">
      <c r="A11303" s="1">
        <v>42559.847916666666</v>
      </c>
      <c r="B11303" s="2">
        <v>28.220540583954424</v>
      </c>
    </row>
    <row r="11304" spans="1:2" x14ac:dyDescent="0.25">
      <c r="A11304" s="1">
        <v>42559.848611111112</v>
      </c>
      <c r="B11304" s="2">
        <v>23.328568825369196</v>
      </c>
    </row>
    <row r="11305" spans="1:2" x14ac:dyDescent="0.25">
      <c r="A11305" s="1">
        <v>42559.849305555559</v>
      </c>
      <c r="B11305" s="2">
        <v>21.404639446544266</v>
      </c>
    </row>
    <row r="11306" spans="1:2" x14ac:dyDescent="0.25">
      <c r="A11306" s="1">
        <v>42559.85</v>
      </c>
      <c r="B11306" s="2">
        <v>24.987478162357728</v>
      </c>
    </row>
    <row r="11307" spans="1:2" x14ac:dyDescent="0.25">
      <c r="A11307" s="1">
        <v>42559.850694444445</v>
      </c>
      <c r="B11307" s="2">
        <v>29.06245216126214</v>
      </c>
    </row>
    <row r="11308" spans="1:2" x14ac:dyDescent="0.25">
      <c r="A11308" s="1">
        <v>42559.851388888892</v>
      </c>
      <c r="B11308" s="2">
        <v>28.76944859248518</v>
      </c>
    </row>
    <row r="11309" spans="1:2" x14ac:dyDescent="0.25">
      <c r="A11309" s="1">
        <v>42559.852083333331</v>
      </c>
      <c r="B11309" s="2">
        <v>23.716814296208032</v>
      </c>
    </row>
    <row r="11310" spans="1:2" x14ac:dyDescent="0.25">
      <c r="A11310" s="1">
        <v>42559.852777777778</v>
      </c>
      <c r="B11310" s="2">
        <v>27.334552118739037</v>
      </c>
    </row>
    <row r="11311" spans="1:2" x14ac:dyDescent="0.25">
      <c r="A11311" s="1">
        <v>42559.853472222225</v>
      </c>
      <c r="B11311" s="2">
        <v>23.845193581569767</v>
      </c>
    </row>
    <row r="11312" spans="1:2" x14ac:dyDescent="0.25">
      <c r="A11312" s="1">
        <v>42559.854166666664</v>
      </c>
      <c r="B11312" s="2">
        <v>37.375764082530317</v>
      </c>
    </row>
    <row r="11313" spans="1:2" x14ac:dyDescent="0.25">
      <c r="A11313" s="1">
        <v>42559.854861111111</v>
      </c>
      <c r="B11313" s="2">
        <v>34.963349010304952</v>
      </c>
    </row>
    <row r="11314" spans="1:2" x14ac:dyDescent="0.25">
      <c r="A11314" s="1">
        <v>42559.855555555558</v>
      </c>
      <c r="B11314" s="2">
        <v>38.371036954823651</v>
      </c>
    </row>
    <row r="11315" spans="1:2" x14ac:dyDescent="0.25">
      <c r="A11315" s="1">
        <v>42559.856249999997</v>
      </c>
      <c r="B11315" s="2">
        <v>33.185595325434889</v>
      </c>
    </row>
    <row r="11316" spans="1:2" x14ac:dyDescent="0.25">
      <c r="A11316" s="1">
        <v>42559.856944444444</v>
      </c>
      <c r="B11316" s="2">
        <v>44.677442825928061</v>
      </c>
    </row>
    <row r="11317" spans="1:2" x14ac:dyDescent="0.25">
      <c r="A11317" s="1">
        <v>42559.857638888891</v>
      </c>
      <c r="B11317" s="2">
        <v>41.631882811467705</v>
      </c>
    </row>
    <row r="11318" spans="1:2" x14ac:dyDescent="0.25">
      <c r="A11318" s="1">
        <v>42559.85833333333</v>
      </c>
      <c r="B11318" s="2">
        <v>47.581081597883411</v>
      </c>
    </row>
    <row r="11319" spans="1:2" x14ac:dyDescent="0.25">
      <c r="A11319" s="1">
        <v>42559.859027777777</v>
      </c>
      <c r="B11319" s="2">
        <v>46.976049653993684</v>
      </c>
    </row>
    <row r="11320" spans="1:2" x14ac:dyDescent="0.25">
      <c r="A11320" s="1">
        <v>42559.859722222223</v>
      </c>
      <c r="B11320" s="2">
        <v>46.994282036315418</v>
      </c>
    </row>
    <row r="11321" spans="1:2" x14ac:dyDescent="0.25">
      <c r="A11321" s="1">
        <v>42559.86041666667</v>
      </c>
      <c r="B11321" s="2">
        <v>48.873972402680856</v>
      </c>
    </row>
    <row r="11322" spans="1:2" x14ac:dyDescent="0.25">
      <c r="A11322" s="1">
        <v>42559.861111111109</v>
      </c>
      <c r="B11322" s="2">
        <v>53.605068709335562</v>
      </c>
    </row>
    <row r="11323" spans="1:2" x14ac:dyDescent="0.25">
      <c r="A11323" s="1">
        <v>42559.861805555556</v>
      </c>
      <c r="B11323" s="2">
        <v>64.766104854166045</v>
      </c>
    </row>
    <row r="11324" spans="1:2" x14ac:dyDescent="0.25">
      <c r="A11324" s="1">
        <v>42559.862500000003</v>
      </c>
      <c r="B11324" s="2">
        <v>69.898039142275223</v>
      </c>
    </row>
    <row r="11325" spans="1:2" x14ac:dyDescent="0.25">
      <c r="A11325" s="1">
        <v>42559.863194444442</v>
      </c>
      <c r="B11325" s="2">
        <v>76.73654199879384</v>
      </c>
    </row>
    <row r="11326" spans="1:2" x14ac:dyDescent="0.25">
      <c r="A11326" s="1">
        <v>42559.863888888889</v>
      </c>
      <c r="B11326" s="2">
        <v>97.824023321232133</v>
      </c>
    </row>
    <row r="11327" spans="1:2" x14ac:dyDescent="0.25">
      <c r="A11327" s="1">
        <v>42559.864583333336</v>
      </c>
      <c r="B11327" s="2">
        <v>91.969077162139968</v>
      </c>
    </row>
    <row r="11328" spans="1:2" x14ac:dyDescent="0.25">
      <c r="A11328" s="1">
        <v>42559.865277777775</v>
      </c>
      <c r="B11328" s="2">
        <v>91.735280329080226</v>
      </c>
    </row>
    <row r="11329" spans="1:2" x14ac:dyDescent="0.25">
      <c r="A11329" s="1">
        <v>42559.865972222222</v>
      </c>
      <c r="B11329" s="2">
        <v>97.5222840702491</v>
      </c>
    </row>
    <row r="11330" spans="1:2" x14ac:dyDescent="0.25">
      <c r="A11330" s="1">
        <v>42559.866666666669</v>
      </c>
      <c r="B11330" s="2">
        <v>99.542475918269091</v>
      </c>
    </row>
    <row r="11331" spans="1:2" x14ac:dyDescent="0.25">
      <c r="A11331" s="1">
        <v>42559.867361111108</v>
      </c>
      <c r="B11331" s="2">
        <v>111.52953311939103</v>
      </c>
    </row>
    <row r="11332" spans="1:2" x14ac:dyDescent="0.25">
      <c r="A11332" s="1">
        <v>42559.868055555555</v>
      </c>
      <c r="B11332" s="2">
        <v>121.15465817232617</v>
      </c>
    </row>
    <row r="11333" spans="1:2" x14ac:dyDescent="0.25">
      <c r="A11333" s="1">
        <v>42559.868750000001</v>
      </c>
      <c r="B11333" s="2">
        <v>99.342559272989945</v>
      </c>
    </row>
    <row r="11334" spans="1:2" x14ac:dyDescent="0.25">
      <c r="A11334" s="1">
        <v>42559.869444444441</v>
      </c>
      <c r="B11334" s="2">
        <v>89.117807734381259</v>
      </c>
    </row>
    <row r="11335" spans="1:2" x14ac:dyDescent="0.25">
      <c r="A11335" s="1">
        <v>42559.870138888888</v>
      </c>
      <c r="B11335" s="2">
        <v>86.49775613673846</v>
      </c>
    </row>
    <row r="11336" spans="1:2" x14ac:dyDescent="0.25">
      <c r="A11336" s="1">
        <v>42559.870833333334</v>
      </c>
      <c r="B11336" s="2">
        <v>86.561277840853052</v>
      </c>
    </row>
    <row r="11337" spans="1:2" x14ac:dyDescent="0.25">
      <c r="A11337" s="1">
        <v>42559.871527777781</v>
      </c>
      <c r="B11337" s="2">
        <v>92.57460407192896</v>
      </c>
    </row>
    <row r="11338" spans="1:2" x14ac:dyDescent="0.25">
      <c r="A11338" s="1">
        <v>42559.87222222222</v>
      </c>
      <c r="B11338" s="2">
        <v>84.685089317068929</v>
      </c>
    </row>
    <row r="11339" spans="1:2" x14ac:dyDescent="0.25">
      <c r="A11339" s="1">
        <v>42559.872916666667</v>
      </c>
      <c r="B11339" s="2">
        <v>72.447753355219419</v>
      </c>
    </row>
    <row r="11340" spans="1:2" x14ac:dyDescent="0.25">
      <c r="A11340" s="1">
        <v>42559.873611111114</v>
      </c>
      <c r="B11340" s="2">
        <v>63.793651358388402</v>
      </c>
    </row>
    <row r="11341" spans="1:2" x14ac:dyDescent="0.25">
      <c r="A11341" s="1">
        <v>42559.874305555553</v>
      </c>
      <c r="B11341" s="2">
        <v>64.875181813217935</v>
      </c>
    </row>
    <row r="11342" spans="1:2" x14ac:dyDescent="0.25">
      <c r="A11342" s="1">
        <v>42559.875</v>
      </c>
      <c r="B11342" s="2">
        <v>53.042776869849575</v>
      </c>
    </row>
    <row r="11343" spans="1:2" x14ac:dyDescent="0.25">
      <c r="A11343" s="1">
        <v>42559.875694444447</v>
      </c>
      <c r="B11343" s="2">
        <v>43.973260386951736</v>
      </c>
    </row>
    <row r="11344" spans="1:2" x14ac:dyDescent="0.25">
      <c r="A11344" s="1">
        <v>42559.876388888886</v>
      </c>
      <c r="B11344" s="2">
        <v>40.360123367923372</v>
      </c>
    </row>
    <row r="11345" spans="1:2" x14ac:dyDescent="0.25">
      <c r="A11345" s="1">
        <v>42559.877083333333</v>
      </c>
      <c r="B11345" s="2">
        <v>32.550966689094885</v>
      </c>
    </row>
    <row r="11346" spans="1:2" x14ac:dyDescent="0.25">
      <c r="A11346" s="1">
        <v>42559.87777777778</v>
      </c>
      <c r="B11346" s="2">
        <v>43.703233540913786</v>
      </c>
    </row>
    <row r="11347" spans="1:2" x14ac:dyDescent="0.25">
      <c r="A11347" s="1">
        <v>42559.878472222219</v>
      </c>
      <c r="B11347" s="2">
        <v>48.973196001104469</v>
      </c>
    </row>
    <row r="11348" spans="1:2" x14ac:dyDescent="0.25">
      <c r="A11348" s="1">
        <v>42559.879166666666</v>
      </c>
      <c r="B11348" s="2">
        <v>51.021585811940412</v>
      </c>
    </row>
    <row r="11349" spans="1:2" x14ac:dyDescent="0.25">
      <c r="A11349" s="1">
        <v>42559.879861111112</v>
      </c>
      <c r="B11349" s="2">
        <v>63.15001528766394</v>
      </c>
    </row>
    <row r="11350" spans="1:2" x14ac:dyDescent="0.25">
      <c r="A11350" s="1">
        <v>42559.880555555559</v>
      </c>
      <c r="B11350" s="2">
        <v>63.348663591420824</v>
      </c>
    </row>
    <row r="11351" spans="1:2" x14ac:dyDescent="0.25">
      <c r="A11351" s="1">
        <v>42559.881249999999</v>
      </c>
      <c r="B11351" s="2">
        <v>69.217511668574303</v>
      </c>
    </row>
    <row r="11352" spans="1:2" x14ac:dyDescent="0.25">
      <c r="A11352" s="1">
        <v>42559.881944444445</v>
      </c>
      <c r="B11352" s="2">
        <v>73.937241284989668</v>
      </c>
    </row>
    <row r="11353" spans="1:2" x14ac:dyDescent="0.25">
      <c r="A11353" s="1">
        <v>42559.882638888892</v>
      </c>
      <c r="B11353" s="2">
        <v>79.886281297747828</v>
      </c>
    </row>
    <row r="11354" spans="1:2" x14ac:dyDescent="0.25">
      <c r="A11354" s="1">
        <v>42559.883333333331</v>
      </c>
      <c r="B11354" s="2">
        <v>89.582721689488977</v>
      </c>
    </row>
    <row r="11355" spans="1:2" x14ac:dyDescent="0.25">
      <c r="A11355" s="1">
        <v>42559.884027777778</v>
      </c>
      <c r="B11355" s="2">
        <v>89.641940403314464</v>
      </c>
    </row>
    <row r="11356" spans="1:2" x14ac:dyDescent="0.25">
      <c r="A11356" s="1">
        <v>42559.884722222225</v>
      </c>
      <c r="B11356" s="2">
        <v>90.862820861771851</v>
      </c>
    </row>
    <row r="11357" spans="1:2" x14ac:dyDescent="0.25">
      <c r="A11357" s="1">
        <v>42559.885416666664</v>
      </c>
      <c r="B11357" s="2">
        <v>91.508591425442134</v>
      </c>
    </row>
    <row r="11358" spans="1:2" x14ac:dyDescent="0.25">
      <c r="A11358" s="1">
        <v>42559.886111111111</v>
      </c>
      <c r="B11358" s="2">
        <v>90.246956437639895</v>
      </c>
    </row>
    <row r="11359" spans="1:2" x14ac:dyDescent="0.25">
      <c r="A11359" s="1">
        <v>42559.886805555558</v>
      </c>
      <c r="B11359" s="2">
        <v>91.140352026681654</v>
      </c>
    </row>
    <row r="11360" spans="1:2" x14ac:dyDescent="0.25">
      <c r="A11360" s="1">
        <v>42559.887499999997</v>
      </c>
      <c r="B11360" s="2">
        <v>89.251212423459705</v>
      </c>
    </row>
    <row r="11361" spans="1:2" x14ac:dyDescent="0.25">
      <c r="A11361" s="1">
        <v>42559.888194444444</v>
      </c>
      <c r="B11361" s="2">
        <v>93.636710958407875</v>
      </c>
    </row>
    <row r="11362" spans="1:2" x14ac:dyDescent="0.25">
      <c r="A11362" s="1">
        <v>42559.888888888891</v>
      </c>
      <c r="B11362" s="2">
        <v>93.735941329128892</v>
      </c>
    </row>
    <row r="11363" spans="1:2" x14ac:dyDescent="0.25">
      <c r="A11363" s="1">
        <v>42559.88958333333</v>
      </c>
      <c r="B11363" s="2">
        <v>94.992288911416352</v>
      </c>
    </row>
    <row r="11364" spans="1:2" x14ac:dyDescent="0.25">
      <c r="A11364" s="1">
        <v>42559.890277777777</v>
      </c>
      <c r="B11364" s="2">
        <v>90.658519364379273</v>
      </c>
    </row>
    <row r="11365" spans="1:2" x14ac:dyDescent="0.25">
      <c r="A11365" s="1">
        <v>42559.890972222223</v>
      </c>
      <c r="B11365" s="2">
        <v>94.858761587740929</v>
      </c>
    </row>
    <row r="11366" spans="1:2" x14ac:dyDescent="0.25">
      <c r="A11366" s="1">
        <v>42559.89166666667</v>
      </c>
      <c r="B11366" s="2">
        <v>91.544594467730107</v>
      </c>
    </row>
    <row r="11367" spans="1:2" x14ac:dyDescent="0.25">
      <c r="A11367" s="1">
        <v>42559.892361111109</v>
      </c>
      <c r="B11367" s="2">
        <v>86.639290831044008</v>
      </c>
    </row>
    <row r="11368" spans="1:2" x14ac:dyDescent="0.25">
      <c r="A11368" s="1">
        <v>42559.893055555556</v>
      </c>
      <c r="B11368" s="2">
        <v>86.221345166514709</v>
      </c>
    </row>
    <row r="11369" spans="1:2" x14ac:dyDescent="0.25">
      <c r="A11369" s="1">
        <v>42559.893750000003</v>
      </c>
      <c r="B11369" s="2">
        <v>88.807749778009025</v>
      </c>
    </row>
    <row r="11370" spans="1:2" x14ac:dyDescent="0.25">
      <c r="A11370" s="1">
        <v>42559.894444444442</v>
      </c>
      <c r="B11370" s="2">
        <v>79.457805509403499</v>
      </c>
    </row>
    <row r="11371" spans="1:2" x14ac:dyDescent="0.25">
      <c r="A11371" s="1">
        <v>42559.895138888889</v>
      </c>
      <c r="B11371" s="2">
        <v>78.947983645432402</v>
      </c>
    </row>
    <row r="11372" spans="1:2" x14ac:dyDescent="0.25">
      <c r="A11372" s="1">
        <v>42559.895833333336</v>
      </c>
      <c r="B11372" s="2">
        <v>90.108387458161445</v>
      </c>
    </row>
    <row r="11373" spans="1:2" x14ac:dyDescent="0.25">
      <c r="A11373" s="1">
        <v>42559.896527777775</v>
      </c>
      <c r="B11373" s="2">
        <v>86.936407067285231</v>
      </c>
    </row>
    <row r="11374" spans="1:2" x14ac:dyDescent="0.25">
      <c r="A11374" s="1">
        <v>42559.897222222222</v>
      </c>
      <c r="B11374" s="2">
        <v>90.815327911715329</v>
      </c>
    </row>
    <row r="11375" spans="1:2" x14ac:dyDescent="0.25">
      <c r="A11375" s="1">
        <v>42559.897916666669</v>
      </c>
      <c r="B11375" s="2">
        <v>94.02343637027856</v>
      </c>
    </row>
    <row r="11376" spans="1:2" x14ac:dyDescent="0.25">
      <c r="A11376" s="1">
        <v>42559.898611111108</v>
      </c>
      <c r="B11376" s="2">
        <v>89.749925132836992</v>
      </c>
    </row>
    <row r="11377" spans="1:2" x14ac:dyDescent="0.25">
      <c r="A11377" s="1">
        <v>42559.899305555555</v>
      </c>
      <c r="B11377" s="2">
        <v>79.993706188121962</v>
      </c>
    </row>
    <row r="11378" spans="1:2" x14ac:dyDescent="0.25">
      <c r="A11378" s="1">
        <v>42559.9</v>
      </c>
      <c r="B11378" s="2">
        <v>84.886149198944139</v>
      </c>
    </row>
    <row r="11379" spans="1:2" x14ac:dyDescent="0.25">
      <c r="A11379" s="1">
        <v>42559.900694444441</v>
      </c>
      <c r="B11379" s="2">
        <v>77.789360100568345</v>
      </c>
    </row>
    <row r="11380" spans="1:2" x14ac:dyDescent="0.25">
      <c r="A11380" s="1">
        <v>42559.901388888888</v>
      </c>
      <c r="B11380" s="2">
        <v>80.953515495874072</v>
      </c>
    </row>
    <row r="11381" spans="1:2" x14ac:dyDescent="0.25">
      <c r="A11381" s="1">
        <v>42559.902083333334</v>
      </c>
      <c r="B11381" s="2">
        <v>84.66821812168152</v>
      </c>
    </row>
    <row r="11382" spans="1:2" x14ac:dyDescent="0.25">
      <c r="A11382" s="1">
        <v>42559.902777777781</v>
      </c>
      <c r="B11382" s="2">
        <v>91.433274236911288</v>
      </c>
    </row>
    <row r="11383" spans="1:2" x14ac:dyDescent="0.25">
      <c r="A11383" s="1">
        <v>42559.90347222222</v>
      </c>
      <c r="B11383" s="2">
        <v>94.598507728082282</v>
      </c>
    </row>
    <row r="11384" spans="1:2" x14ac:dyDescent="0.25">
      <c r="A11384" s="1">
        <v>42559.904166666667</v>
      </c>
      <c r="B11384" s="2">
        <v>100.21272649447201</v>
      </c>
    </row>
    <row r="11385" spans="1:2" x14ac:dyDescent="0.25">
      <c r="A11385" s="1">
        <v>42559.904861111114</v>
      </c>
      <c r="B11385" s="2">
        <v>115.21576936018731</v>
      </c>
    </row>
    <row r="11386" spans="1:2" x14ac:dyDescent="0.25">
      <c r="A11386" s="1">
        <v>42559.905555555553</v>
      </c>
      <c r="B11386" s="2">
        <v>120.75740459433291</v>
      </c>
    </row>
    <row r="11387" spans="1:2" x14ac:dyDescent="0.25">
      <c r="A11387" s="1">
        <v>42559.90625</v>
      </c>
      <c r="B11387" s="2">
        <v>126.98106289235487</v>
      </c>
    </row>
    <row r="11388" spans="1:2" x14ac:dyDescent="0.25">
      <c r="A11388" s="1">
        <v>42559.906944444447</v>
      </c>
      <c r="B11388" s="2">
        <v>133.60046205392186</v>
      </c>
    </row>
    <row r="11389" spans="1:2" x14ac:dyDescent="0.25">
      <c r="A11389" s="1">
        <v>42559.907638888886</v>
      </c>
      <c r="B11389" s="2">
        <v>139.046816262921</v>
      </c>
    </row>
    <row r="11390" spans="1:2" x14ac:dyDescent="0.25">
      <c r="A11390" s="1">
        <v>42559.908333333333</v>
      </c>
      <c r="B11390" s="2">
        <v>138.28708978318221</v>
      </c>
    </row>
    <row r="11391" spans="1:2" x14ac:dyDescent="0.25">
      <c r="A11391" s="1">
        <v>42559.90902777778</v>
      </c>
      <c r="B11391" s="2">
        <v>89.250876123463968</v>
      </c>
    </row>
    <row r="11392" spans="1:2" x14ac:dyDescent="0.25">
      <c r="A11392" s="1">
        <v>42559.909722222219</v>
      </c>
      <c r="B11392" s="2">
        <v>62.306862393068151</v>
      </c>
    </row>
    <row r="11393" spans="1:2" x14ac:dyDescent="0.25">
      <c r="A11393" s="1">
        <v>42559.910416666666</v>
      </c>
      <c r="B11393" s="2">
        <v>46.872050445046625</v>
      </c>
    </row>
    <row r="11394" spans="1:2" x14ac:dyDescent="0.25">
      <c r="A11394" s="1">
        <v>42559.911111111112</v>
      </c>
      <c r="B11394" s="2">
        <v>36.146893236305914</v>
      </c>
    </row>
    <row r="11395" spans="1:2" x14ac:dyDescent="0.25">
      <c r="A11395" s="1">
        <v>42559.911805555559</v>
      </c>
      <c r="B11395" s="2">
        <v>22.028810351757176</v>
      </c>
    </row>
    <row r="11396" spans="1:2" x14ac:dyDescent="0.25">
      <c r="A11396" s="1">
        <v>42559.912499999999</v>
      </c>
      <c r="B11396" s="2">
        <v>13.105864267512516</v>
      </c>
    </row>
    <row r="11397" spans="1:2" x14ac:dyDescent="0.25">
      <c r="A11397" s="1">
        <v>42559.913194444445</v>
      </c>
      <c r="B11397" s="2">
        <v>-1.9767688952793834</v>
      </c>
    </row>
    <row r="11398" spans="1:2" x14ac:dyDescent="0.25">
      <c r="A11398" s="1">
        <v>42559.913888888892</v>
      </c>
      <c r="B11398" s="2">
        <v>30.937759448160069</v>
      </c>
    </row>
    <row r="11399" spans="1:2" x14ac:dyDescent="0.25">
      <c r="A11399" s="1">
        <v>42559.914583333331</v>
      </c>
      <c r="B11399" s="2">
        <v>44.452430798800194</v>
      </c>
    </row>
    <row r="11400" spans="1:2" x14ac:dyDescent="0.25">
      <c r="A11400" s="1">
        <v>42559.915277777778</v>
      </c>
      <c r="B11400" s="2">
        <v>55.742672130416516</v>
      </c>
    </row>
    <row r="11401" spans="1:2" x14ac:dyDescent="0.25">
      <c r="A11401" s="1">
        <v>42559.915972222225</v>
      </c>
      <c r="B11401" s="2">
        <v>55.590391816268678</v>
      </c>
    </row>
    <row r="11402" spans="1:2" x14ac:dyDescent="0.25">
      <c r="A11402" s="1">
        <v>42559.916666666664</v>
      </c>
      <c r="B11402" s="2">
        <v>64.250556163361765</v>
      </c>
    </row>
    <row r="11403" spans="1:2" x14ac:dyDescent="0.25">
      <c r="A11403" s="1">
        <v>42559.917361111111</v>
      </c>
      <c r="B11403" s="2">
        <v>63.697923707515777</v>
      </c>
    </row>
    <row r="11404" spans="1:2" x14ac:dyDescent="0.25">
      <c r="A11404" s="1">
        <v>42559.918055555558</v>
      </c>
      <c r="B11404" s="2">
        <v>57.417108473382541</v>
      </c>
    </row>
    <row r="11405" spans="1:2" x14ac:dyDescent="0.25">
      <c r="A11405" s="1">
        <v>42559.918749999997</v>
      </c>
      <c r="B11405" s="2">
        <v>70.061069956677002</v>
      </c>
    </row>
    <row r="11406" spans="1:2" x14ac:dyDescent="0.25">
      <c r="A11406" s="1">
        <v>42559.919444444444</v>
      </c>
      <c r="B11406" s="2">
        <v>63.124843414632295</v>
      </c>
    </row>
    <row r="11407" spans="1:2" x14ac:dyDescent="0.25">
      <c r="A11407" s="1">
        <v>42559.920138888891</v>
      </c>
      <c r="B11407" s="2">
        <v>60.736519639679074</v>
      </c>
    </row>
    <row r="11408" spans="1:2" x14ac:dyDescent="0.25">
      <c r="A11408" s="1">
        <v>42559.92083333333</v>
      </c>
      <c r="B11408" s="2">
        <v>73.917145248343388</v>
      </c>
    </row>
    <row r="11409" spans="1:2" x14ac:dyDescent="0.25">
      <c r="A11409" s="1">
        <v>42559.921527777777</v>
      </c>
      <c r="B11409" s="2">
        <v>116.56531884126598</v>
      </c>
    </row>
    <row r="11410" spans="1:2" x14ac:dyDescent="0.25">
      <c r="A11410" s="1">
        <v>42559.922222222223</v>
      </c>
      <c r="B11410" s="2">
        <v>115.52860870901107</v>
      </c>
    </row>
    <row r="11411" spans="1:2" x14ac:dyDescent="0.25">
      <c r="A11411" s="1">
        <v>42559.92291666667</v>
      </c>
      <c r="B11411" s="2">
        <v>129.62295813997818</v>
      </c>
    </row>
    <row r="11412" spans="1:2" x14ac:dyDescent="0.25">
      <c r="A11412" s="1">
        <v>42559.923611111109</v>
      </c>
      <c r="B11412" s="2">
        <v>129.5216659625022</v>
      </c>
    </row>
    <row r="11413" spans="1:2" x14ac:dyDescent="0.25">
      <c r="A11413" s="1">
        <v>42559.924305555556</v>
      </c>
      <c r="B11413" s="2">
        <v>149.69955280194603</v>
      </c>
    </row>
    <row r="11414" spans="1:2" x14ac:dyDescent="0.25">
      <c r="A11414" s="1">
        <v>42559.925000000003</v>
      </c>
      <c r="B11414" s="2">
        <v>131.66916982795811</v>
      </c>
    </row>
    <row r="11415" spans="1:2" x14ac:dyDescent="0.25">
      <c r="A11415" s="1">
        <v>42559.925694444442</v>
      </c>
      <c r="B11415" s="2">
        <v>139.48279418592574</v>
      </c>
    </row>
    <row r="11416" spans="1:2" x14ac:dyDescent="0.25">
      <c r="A11416" s="1">
        <v>42559.926388888889</v>
      </c>
      <c r="B11416" s="2">
        <v>152.14572608915236</v>
      </c>
    </row>
    <row r="11417" spans="1:2" x14ac:dyDescent="0.25">
      <c r="A11417" s="1">
        <v>42559.927083333336</v>
      </c>
      <c r="B11417" s="2">
        <v>163.49879767214492</v>
      </c>
    </row>
    <row r="11418" spans="1:2" x14ac:dyDescent="0.25">
      <c r="A11418" s="1">
        <v>42559.927777777775</v>
      </c>
      <c r="B11418" s="2">
        <v>137.29894040269622</v>
      </c>
    </row>
    <row r="11419" spans="1:2" x14ac:dyDescent="0.25">
      <c r="A11419" s="1">
        <v>42559.928472222222</v>
      </c>
      <c r="B11419" s="2">
        <v>69.687943902592323</v>
      </c>
    </row>
    <row r="11420" spans="1:2" x14ac:dyDescent="0.25">
      <c r="A11420" s="1">
        <v>42559.929166666669</v>
      </c>
      <c r="B11420" s="2">
        <v>59.852226054146499</v>
      </c>
    </row>
    <row r="11421" spans="1:2" x14ac:dyDescent="0.25">
      <c r="A11421" s="1">
        <v>42559.929861111108</v>
      </c>
      <c r="B11421" s="2">
        <v>50.609771384541332</v>
      </c>
    </row>
    <row r="11422" spans="1:2" x14ac:dyDescent="0.25">
      <c r="A11422" s="1">
        <v>42559.930555555555</v>
      </c>
      <c r="B11422" s="2">
        <v>54.141266845738087</v>
      </c>
    </row>
    <row r="11423" spans="1:2" x14ac:dyDescent="0.25">
      <c r="A11423" s="1">
        <v>42559.931250000001</v>
      </c>
      <c r="B11423" s="2">
        <v>58.679849726881365</v>
      </c>
    </row>
    <row r="11424" spans="1:2" x14ac:dyDescent="0.25">
      <c r="A11424" s="1">
        <v>42559.931944444441</v>
      </c>
      <c r="B11424" s="2">
        <v>71.268858247826572</v>
      </c>
    </row>
    <row r="11425" spans="1:2" x14ac:dyDescent="0.25">
      <c r="A11425" s="1">
        <v>42559.932638888888</v>
      </c>
      <c r="B11425" s="2">
        <v>72.894428406335649</v>
      </c>
    </row>
    <row r="11426" spans="1:2" x14ac:dyDescent="0.25">
      <c r="A11426" s="1">
        <v>42559.933333333334</v>
      </c>
      <c r="B11426" s="2">
        <v>72.561708365144057</v>
      </c>
    </row>
    <row r="11427" spans="1:2" x14ac:dyDescent="0.25">
      <c r="A11427" s="1">
        <v>42559.934027777781</v>
      </c>
      <c r="B11427" s="2">
        <v>66.761859195138101</v>
      </c>
    </row>
    <row r="11428" spans="1:2" x14ac:dyDescent="0.25">
      <c r="A11428" s="1">
        <v>42559.93472222222</v>
      </c>
      <c r="B11428" s="2">
        <v>61.916989083819011</v>
      </c>
    </row>
    <row r="11429" spans="1:2" x14ac:dyDescent="0.25">
      <c r="A11429" s="1">
        <v>42559.935416666667</v>
      </c>
      <c r="B11429" s="2">
        <v>49.503203122466218</v>
      </c>
    </row>
    <row r="11430" spans="1:2" x14ac:dyDescent="0.25">
      <c r="A11430" s="1">
        <v>42559.936111111114</v>
      </c>
      <c r="B11430" s="2">
        <v>39.112650289627105</v>
      </c>
    </row>
    <row r="11431" spans="1:2" x14ac:dyDescent="0.25">
      <c r="A11431" s="1">
        <v>42559.936805555553</v>
      </c>
      <c r="B11431" s="2">
        <v>33.501628933106744</v>
      </c>
    </row>
    <row r="11432" spans="1:2" x14ac:dyDescent="0.25">
      <c r="A11432" s="1">
        <v>42559.9375</v>
      </c>
      <c r="B11432" s="2">
        <v>19.589245440894835</v>
      </c>
    </row>
    <row r="11433" spans="1:2" x14ac:dyDescent="0.25">
      <c r="A11433" s="1">
        <v>42559.938194444447</v>
      </c>
      <c r="B11433" s="2">
        <v>5.0252663180227195</v>
      </c>
    </row>
    <row r="11434" spans="1:2" x14ac:dyDescent="0.25">
      <c r="A11434" s="1">
        <v>42559.938888888886</v>
      </c>
      <c r="B11434" s="2">
        <v>2.9657376980001571</v>
      </c>
    </row>
    <row r="11435" spans="1:2" x14ac:dyDescent="0.25">
      <c r="A11435" s="1">
        <v>42559.939583333333</v>
      </c>
      <c r="B11435" s="2">
        <v>-4.535759662553513</v>
      </c>
    </row>
    <row r="11436" spans="1:2" x14ac:dyDescent="0.25">
      <c r="A11436" s="1">
        <v>42559.94027777778</v>
      </c>
      <c r="B11436" s="2">
        <v>7.601139543698082</v>
      </c>
    </row>
    <row r="11437" spans="1:2" x14ac:dyDescent="0.25">
      <c r="A11437" s="1">
        <v>42559.940972222219</v>
      </c>
      <c r="B11437" s="2">
        <v>19.725575965802516</v>
      </c>
    </row>
    <row r="11438" spans="1:2" x14ac:dyDescent="0.25">
      <c r="A11438" s="1">
        <v>42559.941666666666</v>
      </c>
      <c r="B11438" s="2">
        <v>28.775008739875194</v>
      </c>
    </row>
    <row r="11439" spans="1:2" x14ac:dyDescent="0.25">
      <c r="A11439" s="1">
        <v>42559.942361111112</v>
      </c>
      <c r="B11439" s="2">
        <v>32.717933818484504</v>
      </c>
    </row>
    <row r="11440" spans="1:2" x14ac:dyDescent="0.25">
      <c r="A11440" s="1">
        <v>42559.943055555559</v>
      </c>
      <c r="B11440" s="2">
        <v>30.000046081815768</v>
      </c>
    </row>
    <row r="11441" spans="1:2" x14ac:dyDescent="0.25">
      <c r="A11441" s="1">
        <v>42559.943749999999</v>
      </c>
      <c r="B11441" s="2">
        <v>42.453258672956629</v>
      </c>
    </row>
    <row r="11442" spans="1:2" x14ac:dyDescent="0.25">
      <c r="A11442" s="1">
        <v>42559.944444444445</v>
      </c>
      <c r="B11442" s="2">
        <v>41.199369808938357</v>
      </c>
    </row>
    <row r="11443" spans="1:2" x14ac:dyDescent="0.25">
      <c r="A11443" s="1">
        <v>42559.945138888892</v>
      </c>
      <c r="B11443" s="2">
        <v>62.341813369212709</v>
      </c>
    </row>
    <row r="11444" spans="1:2" x14ac:dyDescent="0.25">
      <c r="A11444" s="1">
        <v>42559.945833333331</v>
      </c>
      <c r="B11444" s="2">
        <v>62.368404937586938</v>
      </c>
    </row>
    <row r="11445" spans="1:2" x14ac:dyDescent="0.25">
      <c r="A11445" s="1">
        <v>42559.946527777778</v>
      </c>
      <c r="B11445" s="2">
        <v>75.847837401994425</v>
      </c>
    </row>
    <row r="11446" spans="1:2" x14ac:dyDescent="0.25">
      <c r="A11446" s="1">
        <v>42559.947222222225</v>
      </c>
      <c r="B11446" s="2">
        <v>83.812191887116441</v>
      </c>
    </row>
    <row r="11447" spans="1:2" x14ac:dyDescent="0.25">
      <c r="A11447" s="1">
        <v>42559.947916666664</v>
      </c>
      <c r="B11447" s="2">
        <v>106.31678008466649</v>
      </c>
    </row>
    <row r="11448" spans="1:2" x14ac:dyDescent="0.25">
      <c r="A11448" s="1">
        <v>42559.948611111111</v>
      </c>
      <c r="B11448" s="2">
        <v>128.67794221326088</v>
      </c>
    </row>
    <row r="11449" spans="1:2" x14ac:dyDescent="0.25">
      <c r="A11449" s="1">
        <v>42559.949305555558</v>
      </c>
      <c r="B11449" s="2">
        <v>120.37984347160285</v>
      </c>
    </row>
    <row r="11450" spans="1:2" x14ac:dyDescent="0.25">
      <c r="A11450" s="1">
        <v>42559.95</v>
      </c>
      <c r="B11450" s="2">
        <v>93.623731308335365</v>
      </c>
    </row>
    <row r="11451" spans="1:2" x14ac:dyDescent="0.25">
      <c r="A11451" s="1">
        <v>42559.950694444444</v>
      </c>
      <c r="B11451" s="2">
        <v>83.846466134189782</v>
      </c>
    </row>
    <row r="11452" spans="1:2" x14ac:dyDescent="0.25">
      <c r="A11452" s="1">
        <v>42559.951388888891</v>
      </c>
      <c r="B11452" s="2">
        <v>84.486602668894918</v>
      </c>
    </row>
    <row r="11453" spans="1:2" x14ac:dyDescent="0.25">
      <c r="A11453" s="1">
        <v>42559.95208333333</v>
      </c>
      <c r="B11453" s="2">
        <v>59.293089501987559</v>
      </c>
    </row>
    <row r="11454" spans="1:2" x14ac:dyDescent="0.25">
      <c r="A11454" s="1">
        <v>42559.952777777777</v>
      </c>
      <c r="B11454" s="2">
        <v>5.4822448320133841</v>
      </c>
    </row>
    <row r="11455" spans="1:2" x14ac:dyDescent="0.25">
      <c r="A11455" s="1">
        <v>42559.953472222223</v>
      </c>
      <c r="B11455" s="2">
        <v>-34.839294098714404</v>
      </c>
    </row>
    <row r="11456" spans="1:2" x14ac:dyDescent="0.25">
      <c r="A11456" s="1">
        <v>42559.95416666667</v>
      </c>
      <c r="B11456" s="2">
        <v>-64.689932458094944</v>
      </c>
    </row>
    <row r="11457" spans="1:2" x14ac:dyDescent="0.25">
      <c r="A11457" s="1">
        <v>42559.954861111109</v>
      </c>
      <c r="B11457" s="2">
        <v>-100.07892053695977</v>
      </c>
    </row>
    <row r="11458" spans="1:2" x14ac:dyDescent="0.25">
      <c r="A11458" s="1">
        <v>42559.955555555556</v>
      </c>
      <c r="B11458" s="2">
        <v>-98.042811917121682</v>
      </c>
    </row>
    <row r="11459" spans="1:2" x14ac:dyDescent="0.25">
      <c r="A11459" s="1">
        <v>42559.956250000003</v>
      </c>
      <c r="B11459" s="2">
        <v>-117.96004400706151</v>
      </c>
    </row>
    <row r="11460" spans="1:2" x14ac:dyDescent="0.25">
      <c r="A11460" s="1">
        <v>42559.956944444442</v>
      </c>
      <c r="B11460" s="2">
        <v>-126.85633056371007</v>
      </c>
    </row>
    <row r="11461" spans="1:2" x14ac:dyDescent="0.25">
      <c r="A11461" s="1">
        <v>42559.957638888889</v>
      </c>
      <c r="B11461" s="2">
        <v>-123.26571772020155</v>
      </c>
    </row>
    <row r="11462" spans="1:2" x14ac:dyDescent="0.25">
      <c r="A11462" s="1">
        <v>42559.958333333336</v>
      </c>
      <c r="B11462" s="2">
        <v>-129.75023667510831</v>
      </c>
    </row>
    <row r="11463" spans="1:2" x14ac:dyDescent="0.25">
      <c r="A11463" s="1">
        <v>42559.959027777775</v>
      </c>
      <c r="B11463" s="2">
        <v>-111.9621912484717</v>
      </c>
    </row>
    <row r="11464" spans="1:2" x14ac:dyDescent="0.25">
      <c r="A11464" s="1">
        <v>42559.959722222222</v>
      </c>
      <c r="B11464" s="2">
        <v>-90.222603150750118</v>
      </c>
    </row>
    <row r="11465" spans="1:2" x14ac:dyDescent="0.25">
      <c r="A11465" s="1">
        <v>42559.960416666669</v>
      </c>
      <c r="B11465" s="2">
        <v>-109.05418757324418</v>
      </c>
    </row>
    <row r="11466" spans="1:2" x14ac:dyDescent="0.25">
      <c r="A11466" s="1">
        <v>42559.961111111108</v>
      </c>
      <c r="B11466" s="2">
        <v>-113.18501849440314</v>
      </c>
    </row>
    <row r="11467" spans="1:2" x14ac:dyDescent="0.25">
      <c r="A11467" s="1">
        <v>42559.961805555555</v>
      </c>
      <c r="B11467" s="2">
        <v>-131.40087701783438</v>
      </c>
    </row>
    <row r="11468" spans="1:2" x14ac:dyDescent="0.25">
      <c r="A11468" s="1">
        <v>42559.962500000001</v>
      </c>
      <c r="B11468" s="2">
        <v>-151.05466313425762</v>
      </c>
    </row>
    <row r="11469" spans="1:2" x14ac:dyDescent="0.25">
      <c r="A11469" s="1">
        <v>42559.963194444441</v>
      </c>
      <c r="B11469" s="2">
        <v>-178.43821483233089</v>
      </c>
    </row>
    <row r="11470" spans="1:2" x14ac:dyDescent="0.25">
      <c r="A11470" s="1">
        <v>42559.963888888888</v>
      </c>
      <c r="B11470" s="2">
        <v>-136.2961329686533</v>
      </c>
    </row>
    <row r="11471" spans="1:2" x14ac:dyDescent="0.25">
      <c r="A11471" s="1">
        <v>42559.964583333334</v>
      </c>
      <c r="B11471" s="2">
        <v>-104.38440502542458</v>
      </c>
    </row>
    <row r="11472" spans="1:2" x14ac:dyDescent="0.25">
      <c r="A11472" s="1">
        <v>42559.965277777781</v>
      </c>
      <c r="B11472" s="2">
        <v>-63.040750311280135</v>
      </c>
    </row>
    <row r="11473" spans="1:2" x14ac:dyDescent="0.25">
      <c r="A11473" s="1">
        <v>42559.96597222222</v>
      </c>
      <c r="B11473" s="2">
        <v>-29.2862478529171</v>
      </c>
    </row>
    <row r="11474" spans="1:2" x14ac:dyDescent="0.25">
      <c r="A11474" s="1">
        <v>42559.966666666667</v>
      </c>
      <c r="B11474" s="2">
        <v>-10.927613188112931</v>
      </c>
    </row>
    <row r="11475" spans="1:2" x14ac:dyDescent="0.25">
      <c r="A11475" s="1">
        <v>42559.967361111114</v>
      </c>
      <c r="B11475" s="2">
        <v>-11.651662793794337</v>
      </c>
    </row>
    <row r="11476" spans="1:2" x14ac:dyDescent="0.25">
      <c r="A11476" s="1">
        <v>42559.968055555553</v>
      </c>
      <c r="B11476" s="2">
        <v>-17.755096623999997</v>
      </c>
    </row>
    <row r="11477" spans="1:2" x14ac:dyDescent="0.25">
      <c r="A11477" s="1">
        <v>42559.96875</v>
      </c>
      <c r="B11477" s="2">
        <v>-18.967753446300048</v>
      </c>
    </row>
    <row r="11478" spans="1:2" x14ac:dyDescent="0.25">
      <c r="A11478" s="1">
        <v>42559.969444444447</v>
      </c>
      <c r="B11478" s="2">
        <v>-44.820397004219316</v>
      </c>
    </row>
    <row r="11479" spans="1:2" x14ac:dyDescent="0.25">
      <c r="A11479" s="1">
        <v>42559.970138888886</v>
      </c>
      <c r="B11479" s="2">
        <v>-51.22450779879194</v>
      </c>
    </row>
    <row r="11480" spans="1:2" x14ac:dyDescent="0.25">
      <c r="A11480" s="1">
        <v>42559.970833333333</v>
      </c>
      <c r="B11480" s="2">
        <v>-48.388850048592822</v>
      </c>
    </row>
    <row r="11481" spans="1:2" x14ac:dyDescent="0.25">
      <c r="A11481" s="1">
        <v>42559.97152777778</v>
      </c>
      <c r="B11481" s="2">
        <v>-36.255946061853322</v>
      </c>
    </row>
    <row r="11482" spans="1:2" x14ac:dyDescent="0.25">
      <c r="A11482" s="1">
        <v>42559.972222222219</v>
      </c>
      <c r="B11482" s="2">
        <v>-53.392092548681347</v>
      </c>
    </row>
    <row r="11483" spans="1:2" x14ac:dyDescent="0.25">
      <c r="A11483" s="1">
        <v>42559.972916666666</v>
      </c>
      <c r="B11483" s="2">
        <v>-50.892115795559945</v>
      </c>
    </row>
    <row r="11484" spans="1:2" x14ac:dyDescent="0.25">
      <c r="A11484" s="1">
        <v>42559.973611111112</v>
      </c>
      <c r="B11484" s="2">
        <v>-55.002352936538713</v>
      </c>
    </row>
    <row r="11485" spans="1:2" x14ac:dyDescent="0.25">
      <c r="A11485" s="1">
        <v>42559.974305555559</v>
      </c>
      <c r="B11485" s="2">
        <v>-39.412491697951921</v>
      </c>
    </row>
    <row r="11486" spans="1:2" x14ac:dyDescent="0.25">
      <c r="A11486" s="1">
        <v>42559.974999999999</v>
      </c>
      <c r="B11486" s="2">
        <v>-37.781819640077693</v>
      </c>
    </row>
    <row r="11487" spans="1:2" x14ac:dyDescent="0.25">
      <c r="A11487" s="1">
        <v>42559.975694444445</v>
      </c>
      <c r="B11487" s="2">
        <v>-20.544557183326106</v>
      </c>
    </row>
    <row r="11488" spans="1:2" x14ac:dyDescent="0.25">
      <c r="A11488" s="1">
        <v>42559.976388888892</v>
      </c>
      <c r="B11488" s="2">
        <v>12.241660416286322</v>
      </c>
    </row>
    <row r="11489" spans="1:2" x14ac:dyDescent="0.25">
      <c r="A11489" s="1">
        <v>42559.977083333331</v>
      </c>
      <c r="B11489" s="2">
        <v>33.057118650199364</v>
      </c>
    </row>
    <row r="11490" spans="1:2" x14ac:dyDescent="0.25">
      <c r="A11490" s="1">
        <v>42559.977777777778</v>
      </c>
      <c r="B11490" s="2">
        <v>77.687310586945387</v>
      </c>
    </row>
    <row r="11491" spans="1:2" x14ac:dyDescent="0.25">
      <c r="A11491" s="1">
        <v>42559.978472222225</v>
      </c>
      <c r="B11491" s="2">
        <v>113.41563401008025</v>
      </c>
    </row>
    <row r="11492" spans="1:2" x14ac:dyDescent="0.25">
      <c r="A11492" s="1">
        <v>42559.979166666664</v>
      </c>
      <c r="B11492" s="2">
        <v>119.04845495659005</v>
      </c>
    </row>
    <row r="11493" spans="1:2" x14ac:dyDescent="0.25">
      <c r="A11493" s="1">
        <v>42559.979861111111</v>
      </c>
      <c r="B11493" s="2">
        <v>130.84218205668731</v>
      </c>
    </row>
    <row r="11494" spans="1:2" x14ac:dyDescent="0.25">
      <c r="A11494" s="1">
        <v>42559.980555555558</v>
      </c>
      <c r="B11494" s="2">
        <v>164.8151763683573</v>
      </c>
    </row>
    <row r="11495" spans="1:2" x14ac:dyDescent="0.25">
      <c r="A11495" s="1">
        <v>42559.981249999997</v>
      </c>
      <c r="B11495" s="2">
        <v>174.55812165588139</v>
      </c>
    </row>
    <row r="11496" spans="1:2" x14ac:dyDescent="0.25">
      <c r="A11496" s="1">
        <v>42559.981944444444</v>
      </c>
      <c r="B11496" s="2">
        <v>193.46041323326452</v>
      </c>
    </row>
    <row r="11497" spans="1:2" x14ac:dyDescent="0.25">
      <c r="A11497" s="1">
        <v>42559.982638888891</v>
      </c>
      <c r="B11497" s="2">
        <v>218.76390452788522</v>
      </c>
    </row>
    <row r="11498" spans="1:2" x14ac:dyDescent="0.25">
      <c r="A11498" s="1">
        <v>42559.98333333333</v>
      </c>
      <c r="B11498" s="2">
        <v>242.6732443297864</v>
      </c>
    </row>
    <row r="11499" spans="1:2" x14ac:dyDescent="0.25">
      <c r="A11499" s="1">
        <v>42559.984027777777</v>
      </c>
      <c r="B11499" s="2">
        <v>235.47859113284309</v>
      </c>
    </row>
    <row r="11500" spans="1:2" x14ac:dyDescent="0.25">
      <c r="A11500" s="1">
        <v>42559.984722222223</v>
      </c>
      <c r="B11500" s="2">
        <v>186.84374543828113</v>
      </c>
    </row>
    <row r="11501" spans="1:2" x14ac:dyDescent="0.25">
      <c r="A11501" s="1">
        <v>42559.98541666667</v>
      </c>
      <c r="B11501" s="2">
        <v>167.17230832235268</v>
      </c>
    </row>
    <row r="11502" spans="1:2" x14ac:dyDescent="0.25">
      <c r="A11502" s="1">
        <v>42559.986111111109</v>
      </c>
      <c r="B11502" s="2">
        <v>154.00079427997116</v>
      </c>
    </row>
    <row r="11503" spans="1:2" x14ac:dyDescent="0.25">
      <c r="A11503" s="1">
        <v>42559.986805555556</v>
      </c>
      <c r="B11503" s="2">
        <v>123.45533630578235</v>
      </c>
    </row>
    <row r="11504" spans="1:2" x14ac:dyDescent="0.25">
      <c r="A11504" s="1">
        <v>42559.987500000003</v>
      </c>
      <c r="B11504" s="2">
        <v>136.37453396971492</v>
      </c>
    </row>
    <row r="11505" spans="1:2" x14ac:dyDescent="0.25">
      <c r="A11505" s="1">
        <v>42559.988194444442</v>
      </c>
      <c r="B11505" s="2">
        <v>131.75315778080451</v>
      </c>
    </row>
    <row r="11506" spans="1:2" x14ac:dyDescent="0.25">
      <c r="A11506" s="1">
        <v>42559.988888888889</v>
      </c>
      <c r="B11506" s="2">
        <v>131.34436826475041</v>
      </c>
    </row>
    <row r="11507" spans="1:2" x14ac:dyDescent="0.25">
      <c r="A11507" s="1">
        <v>42559.989583333336</v>
      </c>
      <c r="B11507" s="2">
        <v>122.88727173780401</v>
      </c>
    </row>
    <row r="11508" spans="1:2" x14ac:dyDescent="0.25">
      <c r="A11508" s="1">
        <v>42559.990277777775</v>
      </c>
      <c r="B11508" s="2">
        <v>127.73380877039939</v>
      </c>
    </row>
    <row r="11509" spans="1:2" x14ac:dyDescent="0.25">
      <c r="A11509" s="1">
        <v>42559.990972222222</v>
      </c>
      <c r="B11509" s="2">
        <v>136.86729919774612</v>
      </c>
    </row>
    <row r="11510" spans="1:2" x14ac:dyDescent="0.25">
      <c r="A11510" s="1">
        <v>42559.991666666669</v>
      </c>
      <c r="B11510" s="2">
        <v>150.86401107440858</v>
      </c>
    </row>
    <row r="11511" spans="1:2" x14ac:dyDescent="0.25">
      <c r="A11511" s="1">
        <v>42559.992361111108</v>
      </c>
      <c r="B11511" s="2">
        <v>154.48434676945132</v>
      </c>
    </row>
    <row r="11512" spans="1:2" x14ac:dyDescent="0.25">
      <c r="A11512" s="1">
        <v>42559.993055555555</v>
      </c>
      <c r="B11512" s="2">
        <v>151.65979093858428</v>
      </c>
    </row>
    <row r="11513" spans="1:2" x14ac:dyDescent="0.25">
      <c r="A11513" s="1">
        <v>42559.993750000001</v>
      </c>
      <c r="B11513" s="2">
        <v>121.69651713598675</v>
      </c>
    </row>
    <row r="11514" spans="1:2" x14ac:dyDescent="0.25">
      <c r="A11514" s="1">
        <v>42559.994444444441</v>
      </c>
      <c r="B11514" s="2">
        <v>109.96485785689826</v>
      </c>
    </row>
    <row r="11515" spans="1:2" x14ac:dyDescent="0.25">
      <c r="A11515" s="1">
        <v>42559.995138888888</v>
      </c>
      <c r="B11515" s="2">
        <v>101.74383603528453</v>
      </c>
    </row>
    <row r="11516" spans="1:2" x14ac:dyDescent="0.25">
      <c r="A11516" s="1">
        <v>42559.995833333334</v>
      </c>
      <c r="B11516" s="2">
        <v>81.105660560273094</v>
      </c>
    </row>
    <row r="11517" spans="1:2" x14ac:dyDescent="0.25">
      <c r="A11517" s="1">
        <v>42559.996527777781</v>
      </c>
      <c r="B11517" s="2">
        <v>54.73745524667126</v>
      </c>
    </row>
    <row r="11518" spans="1:2" x14ac:dyDescent="0.25">
      <c r="A11518" s="1">
        <v>42559.99722222222</v>
      </c>
      <c r="B11518" s="2">
        <v>41.151308637380616</v>
      </c>
    </row>
    <row r="11519" spans="1:2" x14ac:dyDescent="0.25">
      <c r="A11519" s="1">
        <v>42559.997916666667</v>
      </c>
      <c r="B11519" s="2">
        <v>36.401468145010583</v>
      </c>
    </row>
    <row r="11520" spans="1:2" x14ac:dyDescent="0.25">
      <c r="A11520" s="1">
        <v>42559.998611111114</v>
      </c>
      <c r="B11520" s="2">
        <v>26.199216320445704</v>
      </c>
    </row>
    <row r="11521" spans="1:2" x14ac:dyDescent="0.25">
      <c r="A11521" s="1">
        <v>42559.999305555553</v>
      </c>
      <c r="B11521" s="2">
        <v>18.109952284872513</v>
      </c>
    </row>
    <row r="11522" spans="1:2" x14ac:dyDescent="0.25">
      <c r="A11522" s="1">
        <v>42560</v>
      </c>
      <c r="B11522" s="2">
        <v>12.73834393438592</v>
      </c>
    </row>
    <row r="11523" spans="1:2" x14ac:dyDescent="0.25">
      <c r="A11523" s="1">
        <v>42560.000694444447</v>
      </c>
      <c r="B11523" s="2">
        <v>-1.3975213389698182</v>
      </c>
    </row>
    <row r="11524" spans="1:2" x14ac:dyDescent="0.25">
      <c r="A11524" s="1">
        <v>42560.001388888886</v>
      </c>
      <c r="B11524" s="2">
        <v>-1.7029744277810095</v>
      </c>
    </row>
    <row r="11525" spans="1:2" x14ac:dyDescent="0.25">
      <c r="A11525" s="1">
        <v>42560.002083333333</v>
      </c>
      <c r="B11525" s="2">
        <v>16.292657917664233</v>
      </c>
    </row>
    <row r="11526" spans="1:2" x14ac:dyDescent="0.25">
      <c r="A11526" s="1">
        <v>42560.00277777778</v>
      </c>
      <c r="B11526" s="2">
        <v>29.669950929839008</v>
      </c>
    </row>
    <row r="11527" spans="1:2" x14ac:dyDescent="0.25">
      <c r="A11527" s="1">
        <v>42560.003472222219</v>
      </c>
      <c r="B11527" s="2">
        <v>23.627800906392803</v>
      </c>
    </row>
    <row r="11528" spans="1:2" x14ac:dyDescent="0.25">
      <c r="A11528" s="1">
        <v>42560.004166666666</v>
      </c>
      <c r="B11528" s="2">
        <v>27.327935813894147</v>
      </c>
    </row>
    <row r="11529" spans="1:2" x14ac:dyDescent="0.25">
      <c r="A11529" s="1">
        <v>42560.004861111112</v>
      </c>
      <c r="B11529" s="2">
        <v>32.621690064464445</v>
      </c>
    </row>
    <row r="11530" spans="1:2" x14ac:dyDescent="0.25">
      <c r="A11530" s="1">
        <v>42560.005555555559</v>
      </c>
      <c r="B11530" s="2">
        <v>47.751275469200728</v>
      </c>
    </row>
    <row r="11531" spans="1:2" x14ac:dyDescent="0.25">
      <c r="A11531" s="1">
        <v>42560.006249999999</v>
      </c>
      <c r="B11531" s="2">
        <v>66.072859732317738</v>
      </c>
    </row>
    <row r="11532" spans="1:2" x14ac:dyDescent="0.25">
      <c r="A11532" s="1">
        <v>42560.006944444445</v>
      </c>
      <c r="B11532" s="2">
        <v>77.969498832488895</v>
      </c>
    </row>
    <row r="11533" spans="1:2" x14ac:dyDescent="0.25">
      <c r="A11533" s="1">
        <v>42560.007638888892</v>
      </c>
      <c r="B11533" s="2">
        <v>93.785717405041211</v>
      </c>
    </row>
    <row r="11534" spans="1:2" x14ac:dyDescent="0.25">
      <c r="A11534" s="1">
        <v>42560.008333333331</v>
      </c>
      <c r="B11534" s="2">
        <v>106.07123412176345</v>
      </c>
    </row>
    <row r="11535" spans="1:2" x14ac:dyDescent="0.25">
      <c r="A11535" s="1">
        <v>42560.009027777778</v>
      </c>
      <c r="B11535" s="2">
        <v>123.89713708586447</v>
      </c>
    </row>
    <row r="11536" spans="1:2" x14ac:dyDescent="0.25">
      <c r="A11536" s="1">
        <v>42560.009722222225</v>
      </c>
      <c r="B11536" s="2">
        <v>160.78342178151556</v>
      </c>
    </row>
    <row r="11537" spans="1:2" x14ac:dyDescent="0.25">
      <c r="A11537" s="1">
        <v>42560.010416666664</v>
      </c>
      <c r="B11537" s="2">
        <v>188.88149090221461</v>
      </c>
    </row>
    <row r="11538" spans="1:2" x14ac:dyDescent="0.25">
      <c r="A11538" s="1">
        <v>42560.011111111111</v>
      </c>
      <c r="B11538" s="2">
        <v>228.34725702493839</v>
      </c>
    </row>
    <row r="11539" spans="1:2" x14ac:dyDescent="0.25">
      <c r="A11539" s="1">
        <v>42560.011805555558</v>
      </c>
      <c r="B11539" s="2">
        <v>230.0317346333332</v>
      </c>
    </row>
    <row r="11540" spans="1:2" x14ac:dyDescent="0.25">
      <c r="A11540" s="1">
        <v>42560.012499999997</v>
      </c>
      <c r="B11540" s="2">
        <v>203.93823158297454</v>
      </c>
    </row>
    <row r="11541" spans="1:2" x14ac:dyDescent="0.25">
      <c r="A11541" s="1">
        <v>42560.013194444444</v>
      </c>
      <c r="B11541" s="2">
        <v>216.52887422160711</v>
      </c>
    </row>
    <row r="11542" spans="1:2" x14ac:dyDescent="0.25">
      <c r="A11542" s="1">
        <v>42560.013888888891</v>
      </c>
      <c r="B11542" s="2">
        <v>225.73988943392177</v>
      </c>
    </row>
    <row r="11543" spans="1:2" x14ac:dyDescent="0.25">
      <c r="A11543" s="1">
        <v>42560.01458333333</v>
      </c>
      <c r="B11543" s="2">
        <v>242.24899667538702</v>
      </c>
    </row>
    <row r="11544" spans="1:2" x14ac:dyDescent="0.25">
      <c r="A11544" s="1">
        <v>42560.015277777777</v>
      </c>
      <c r="B11544" s="2">
        <v>231.32421274167331</v>
      </c>
    </row>
    <row r="11545" spans="1:2" x14ac:dyDescent="0.25">
      <c r="A11545" s="1">
        <v>42560.015972222223</v>
      </c>
      <c r="B11545" s="2">
        <v>160.45290622433726</v>
      </c>
    </row>
    <row r="11546" spans="1:2" x14ac:dyDescent="0.25">
      <c r="A11546" s="1">
        <v>42560.01666666667</v>
      </c>
      <c r="B11546" s="2">
        <v>76.561190468037964</v>
      </c>
    </row>
    <row r="11547" spans="1:2" x14ac:dyDescent="0.25">
      <c r="A11547" s="1">
        <v>42560.017361111109</v>
      </c>
      <c r="B11547" s="2">
        <v>30.790798666865886</v>
      </c>
    </row>
    <row r="11548" spans="1:2" x14ac:dyDescent="0.25">
      <c r="A11548" s="1">
        <v>42560.018055555556</v>
      </c>
      <c r="B11548" s="2">
        <v>-28.865810428405531</v>
      </c>
    </row>
    <row r="11549" spans="1:2" x14ac:dyDescent="0.25">
      <c r="A11549" s="1">
        <v>42560.018750000003</v>
      </c>
      <c r="B11549" s="2">
        <v>-66.463044040877136</v>
      </c>
    </row>
    <row r="11550" spans="1:2" x14ac:dyDescent="0.25">
      <c r="A11550" s="1">
        <v>42560.019444444442</v>
      </c>
      <c r="B11550" s="2">
        <v>-81.996211329292663</v>
      </c>
    </row>
    <row r="11551" spans="1:2" x14ac:dyDescent="0.25">
      <c r="A11551" s="1">
        <v>42560.020138888889</v>
      </c>
      <c r="B11551" s="2">
        <v>-89.266407885685723</v>
      </c>
    </row>
    <row r="11552" spans="1:2" x14ac:dyDescent="0.25">
      <c r="A11552" s="1">
        <v>42560.020833333336</v>
      </c>
      <c r="B11552" s="2">
        <v>-76.808645659021565</v>
      </c>
    </row>
    <row r="11553" spans="1:2" x14ac:dyDescent="0.25">
      <c r="A11553" s="1">
        <v>42560.021527777775</v>
      </c>
      <c r="B11553" s="2">
        <v>-64.928312295137829</v>
      </c>
    </row>
    <row r="11554" spans="1:2" x14ac:dyDescent="0.25">
      <c r="A11554" s="1">
        <v>42560.022222222222</v>
      </c>
      <c r="B11554" s="2">
        <v>-52.942577270743399</v>
      </c>
    </row>
    <row r="11555" spans="1:2" x14ac:dyDescent="0.25">
      <c r="A11555" s="1">
        <v>42560.022916666669</v>
      </c>
      <c r="B11555" s="2">
        <v>-50.983397136389975</v>
      </c>
    </row>
    <row r="11556" spans="1:2" x14ac:dyDescent="0.25">
      <c r="A11556" s="1">
        <v>42560.023611111108</v>
      </c>
      <c r="B11556" s="2">
        <v>-60.900324552826348</v>
      </c>
    </row>
    <row r="11557" spans="1:2" x14ac:dyDescent="0.25">
      <c r="A11557" s="1">
        <v>42560.024305555555</v>
      </c>
      <c r="B11557" s="2">
        <v>-56.987609767439423</v>
      </c>
    </row>
    <row r="11558" spans="1:2" x14ac:dyDescent="0.25">
      <c r="A11558" s="1">
        <v>42560.025000000001</v>
      </c>
      <c r="B11558" s="2">
        <v>-53.392882583837491</v>
      </c>
    </row>
    <row r="11559" spans="1:2" x14ac:dyDescent="0.25">
      <c r="A11559" s="1">
        <v>42560.025694444441</v>
      </c>
      <c r="B11559" s="2">
        <v>-50.864962161617584</v>
      </c>
    </row>
    <row r="11560" spans="1:2" x14ac:dyDescent="0.25">
      <c r="A11560" s="1">
        <v>42560.026388888888</v>
      </c>
      <c r="B11560" s="2">
        <v>-61.268783686013194</v>
      </c>
    </row>
    <row r="11561" spans="1:2" x14ac:dyDescent="0.25">
      <c r="A11561" s="1">
        <v>42560.027083333334</v>
      </c>
      <c r="B11561" s="2">
        <v>-77.57271029440065</v>
      </c>
    </row>
    <row r="11562" spans="1:2" x14ac:dyDescent="0.25">
      <c r="A11562" s="1">
        <v>42560.027777777781</v>
      </c>
      <c r="B11562" s="2">
        <v>-84.891620749716338</v>
      </c>
    </row>
    <row r="11563" spans="1:2" x14ac:dyDescent="0.25">
      <c r="A11563" s="1">
        <v>42560.02847222222</v>
      </c>
      <c r="B11563" s="2">
        <v>-76.437803683099148</v>
      </c>
    </row>
    <row r="11564" spans="1:2" x14ac:dyDescent="0.25">
      <c r="A11564" s="1">
        <v>42560.029166666667</v>
      </c>
      <c r="B11564" s="2">
        <v>-64.092070153670889</v>
      </c>
    </row>
    <row r="11565" spans="1:2" x14ac:dyDescent="0.25">
      <c r="A11565" s="1">
        <v>42560.029861111114</v>
      </c>
      <c r="B11565" s="2">
        <v>-60.353049803532969</v>
      </c>
    </row>
    <row r="11566" spans="1:2" x14ac:dyDescent="0.25">
      <c r="A11566" s="1">
        <v>42560.030555555553</v>
      </c>
      <c r="B11566" s="2">
        <v>-56.496674147923478</v>
      </c>
    </row>
    <row r="11567" spans="1:2" x14ac:dyDescent="0.25">
      <c r="A11567" s="1">
        <v>42560.03125</v>
      </c>
      <c r="B11567" s="2">
        <v>-38.381376256218452</v>
      </c>
    </row>
    <row r="11568" spans="1:2" x14ac:dyDescent="0.25">
      <c r="A11568" s="1">
        <v>42560.031944444447</v>
      </c>
      <c r="B11568" s="2">
        <v>-22.832471360497099</v>
      </c>
    </row>
    <row r="11569" spans="1:2" x14ac:dyDescent="0.25">
      <c r="A11569" s="1">
        <v>42560.032638888886</v>
      </c>
      <c r="B11569" s="2">
        <v>-6.6957441365404522</v>
      </c>
    </row>
    <row r="11570" spans="1:2" x14ac:dyDescent="0.25">
      <c r="A11570" s="1">
        <v>42560.033333333333</v>
      </c>
      <c r="B11570" s="2">
        <v>23.726371366606326</v>
      </c>
    </row>
    <row r="11571" spans="1:2" x14ac:dyDescent="0.25">
      <c r="A11571" s="1">
        <v>42560.03402777778</v>
      </c>
      <c r="B11571" s="2">
        <v>40.462652787754386</v>
      </c>
    </row>
    <row r="11572" spans="1:2" x14ac:dyDescent="0.25">
      <c r="A11572" s="1">
        <v>42560.034722222219</v>
      </c>
      <c r="B11572" s="2">
        <v>47.611066960254298</v>
      </c>
    </row>
    <row r="11573" spans="1:2" x14ac:dyDescent="0.25">
      <c r="A11573" s="1">
        <v>42560.035416666666</v>
      </c>
      <c r="B11573" s="2">
        <v>42.536428207328328</v>
      </c>
    </row>
    <row r="11574" spans="1:2" x14ac:dyDescent="0.25">
      <c r="A11574" s="1">
        <v>42560.036111111112</v>
      </c>
      <c r="B11574" s="2">
        <v>32.328112003164037</v>
      </c>
    </row>
    <row r="11575" spans="1:2" x14ac:dyDescent="0.25">
      <c r="A11575" s="1">
        <v>42560.036805555559</v>
      </c>
      <c r="B11575" s="2">
        <v>31.352050469867148</v>
      </c>
    </row>
    <row r="11576" spans="1:2" x14ac:dyDescent="0.25">
      <c r="A11576" s="1">
        <v>42560.037499999999</v>
      </c>
      <c r="B11576" s="2">
        <v>15.247217472025417</v>
      </c>
    </row>
    <row r="11577" spans="1:2" x14ac:dyDescent="0.25">
      <c r="A11577" s="1">
        <v>42560.038194444445</v>
      </c>
      <c r="B11577" s="2">
        <v>9.6559341401535974</v>
      </c>
    </row>
    <row r="11578" spans="1:2" x14ac:dyDescent="0.25">
      <c r="A11578" s="1">
        <v>42560.038888888892</v>
      </c>
      <c r="B11578" s="2">
        <v>-1.5432843637613891</v>
      </c>
    </row>
    <row r="11579" spans="1:2" x14ac:dyDescent="0.25">
      <c r="A11579" s="1">
        <v>42560.039583333331</v>
      </c>
      <c r="B11579" s="2">
        <v>-26.444990057359487</v>
      </c>
    </row>
    <row r="11580" spans="1:2" x14ac:dyDescent="0.25">
      <c r="A11580" s="1">
        <v>42560.040277777778</v>
      </c>
      <c r="B11580" s="2">
        <v>-43.031621399840027</v>
      </c>
    </row>
    <row r="11581" spans="1:2" x14ac:dyDescent="0.25">
      <c r="A11581" s="1">
        <v>42560.040972222225</v>
      </c>
      <c r="B11581" s="2">
        <v>-38.491399220129821</v>
      </c>
    </row>
    <row r="11582" spans="1:2" x14ac:dyDescent="0.25">
      <c r="A11582" s="1">
        <v>42560.041666666664</v>
      </c>
      <c r="B11582" s="2">
        <v>-60.392916621312423</v>
      </c>
    </row>
    <row r="11583" spans="1:2" x14ac:dyDescent="0.25">
      <c r="A11583" s="1">
        <v>42560.042361111111</v>
      </c>
      <c r="B11583" s="2">
        <v>-73.158566811154017</v>
      </c>
    </row>
    <row r="11584" spans="1:2" x14ac:dyDescent="0.25">
      <c r="A11584" s="1">
        <v>42560.043055555558</v>
      </c>
      <c r="B11584" s="2">
        <v>-95.335432112934839</v>
      </c>
    </row>
    <row r="11585" spans="1:2" x14ac:dyDescent="0.25">
      <c r="A11585" s="1">
        <v>42560.043749999997</v>
      </c>
      <c r="B11585" s="2">
        <v>-98.576336723651423</v>
      </c>
    </row>
    <row r="11586" spans="1:2" x14ac:dyDescent="0.25">
      <c r="A11586" s="1">
        <v>42560.044444444444</v>
      </c>
      <c r="B11586" s="2">
        <v>-102.25763207162187</v>
      </c>
    </row>
    <row r="11587" spans="1:2" x14ac:dyDescent="0.25">
      <c r="A11587" s="1">
        <v>42560.045138888891</v>
      </c>
      <c r="B11587" s="2">
        <v>-110.86103138448671</v>
      </c>
    </row>
    <row r="11588" spans="1:2" x14ac:dyDescent="0.25">
      <c r="A11588" s="1">
        <v>42560.04583333333</v>
      </c>
      <c r="B11588" s="2">
        <v>-112.6262713542208</v>
      </c>
    </row>
    <row r="11589" spans="1:2" x14ac:dyDescent="0.25">
      <c r="A11589" s="1">
        <v>42560.046527777777</v>
      </c>
      <c r="B11589" s="2">
        <v>-96.90226568297561</v>
      </c>
    </row>
    <row r="11590" spans="1:2" x14ac:dyDescent="0.25">
      <c r="A11590" s="1">
        <v>42560.047222222223</v>
      </c>
      <c r="B11590" s="2">
        <v>-49.381707818153274</v>
      </c>
    </row>
    <row r="11591" spans="1:2" x14ac:dyDescent="0.25">
      <c r="A11591" s="1">
        <v>42560.04791666667</v>
      </c>
      <c r="B11591" s="2">
        <v>-36.697505960329245</v>
      </c>
    </row>
    <row r="11592" spans="1:2" x14ac:dyDescent="0.25">
      <c r="A11592" s="1">
        <v>42560.048611111109</v>
      </c>
      <c r="B11592" s="2">
        <v>-28.65314463712275</v>
      </c>
    </row>
    <row r="11593" spans="1:2" x14ac:dyDescent="0.25">
      <c r="A11593" s="1">
        <v>42560.049305555556</v>
      </c>
      <c r="B11593" s="2">
        <v>-12.777775000209902</v>
      </c>
    </row>
    <row r="11594" spans="1:2" x14ac:dyDescent="0.25">
      <c r="A11594" s="1">
        <v>42560.05</v>
      </c>
      <c r="B11594" s="2">
        <v>12.675704166859699</v>
      </c>
    </row>
    <row r="11595" spans="1:2" x14ac:dyDescent="0.25">
      <c r="A11595" s="1">
        <v>42560.050694444442</v>
      </c>
      <c r="B11595" s="2">
        <v>18.709752186865806</v>
      </c>
    </row>
    <row r="11596" spans="1:2" x14ac:dyDescent="0.25">
      <c r="A11596" s="1">
        <v>42560.051388888889</v>
      </c>
      <c r="B11596" s="2">
        <v>18.371282076748805</v>
      </c>
    </row>
    <row r="11597" spans="1:2" x14ac:dyDescent="0.25">
      <c r="A11597" s="1">
        <v>42560.052083333336</v>
      </c>
      <c r="B11597" s="2">
        <v>16.8879056059086</v>
      </c>
    </row>
    <row r="11598" spans="1:2" x14ac:dyDescent="0.25">
      <c r="A11598" s="1">
        <v>42560.052777777775</v>
      </c>
      <c r="B11598" s="2">
        <v>12.193507122496763</v>
      </c>
    </row>
    <row r="11599" spans="1:2" x14ac:dyDescent="0.25">
      <c r="A11599" s="1">
        <v>42560.053472222222</v>
      </c>
      <c r="B11599" s="2">
        <v>7.6432628704322267</v>
      </c>
    </row>
    <row r="11600" spans="1:2" x14ac:dyDescent="0.25">
      <c r="A11600" s="1">
        <v>42560.054166666669</v>
      </c>
      <c r="B11600" s="2">
        <v>16.915596086960917</v>
      </c>
    </row>
    <row r="11601" spans="1:2" x14ac:dyDescent="0.25">
      <c r="A11601" s="1">
        <v>42560.054861111108</v>
      </c>
      <c r="B11601" s="2">
        <v>34.184198995248877</v>
      </c>
    </row>
    <row r="11602" spans="1:2" x14ac:dyDescent="0.25">
      <c r="A11602" s="1">
        <v>42560.055555555555</v>
      </c>
      <c r="B11602" s="2">
        <v>26.84565382789636</v>
      </c>
    </row>
    <row r="11603" spans="1:2" x14ac:dyDescent="0.25">
      <c r="A11603" s="1">
        <v>42560.056250000001</v>
      </c>
      <c r="B11603" s="2">
        <v>29.258850520781561</v>
      </c>
    </row>
    <row r="11604" spans="1:2" x14ac:dyDescent="0.25">
      <c r="A11604" s="1">
        <v>42560.056944444441</v>
      </c>
      <c r="B11604" s="2">
        <v>35.739045437850777</v>
      </c>
    </row>
    <row r="11605" spans="1:2" x14ac:dyDescent="0.25">
      <c r="A11605" s="1">
        <v>42560.057638888888</v>
      </c>
      <c r="B11605" s="2">
        <v>46.31241318020863</v>
      </c>
    </row>
    <row r="11606" spans="1:2" x14ac:dyDescent="0.25">
      <c r="A11606" s="1">
        <v>42560.058333333334</v>
      </c>
      <c r="B11606" s="2">
        <v>50.867473300225292</v>
      </c>
    </row>
    <row r="11607" spans="1:2" x14ac:dyDescent="0.25">
      <c r="A11607" s="1">
        <v>42560.059027777781</v>
      </c>
      <c r="B11607" s="2">
        <v>56.226241550288975</v>
      </c>
    </row>
    <row r="11608" spans="1:2" x14ac:dyDescent="0.25">
      <c r="A11608" s="1">
        <v>42560.05972222222</v>
      </c>
      <c r="B11608" s="2">
        <v>56.293179199570055</v>
      </c>
    </row>
    <row r="11609" spans="1:2" x14ac:dyDescent="0.25">
      <c r="A11609" s="1">
        <v>42560.060416666667</v>
      </c>
      <c r="B11609" s="2">
        <v>61.101187713251178</v>
      </c>
    </row>
    <row r="11610" spans="1:2" x14ac:dyDescent="0.25">
      <c r="A11610" s="1">
        <v>42560.061111111114</v>
      </c>
      <c r="B11610" s="2">
        <v>65.014566134785611</v>
      </c>
    </row>
    <row r="11611" spans="1:2" x14ac:dyDescent="0.25">
      <c r="A11611" s="1">
        <v>42560.061805555553</v>
      </c>
      <c r="B11611" s="2">
        <v>92.270945456816122</v>
      </c>
    </row>
    <row r="11612" spans="1:2" x14ac:dyDescent="0.25">
      <c r="A11612" s="1">
        <v>42560.0625</v>
      </c>
      <c r="B11612" s="2">
        <v>104.53412222854095</v>
      </c>
    </row>
    <row r="11613" spans="1:2" x14ac:dyDescent="0.25">
      <c r="A11613" s="1">
        <v>42560.063194444447</v>
      </c>
      <c r="B11613" s="2">
        <v>127.62033975312951</v>
      </c>
    </row>
    <row r="11614" spans="1:2" x14ac:dyDescent="0.25">
      <c r="A11614" s="1">
        <v>42560.063888888886</v>
      </c>
      <c r="B11614" s="2">
        <v>125.58804246879882</v>
      </c>
    </row>
    <row r="11615" spans="1:2" x14ac:dyDescent="0.25">
      <c r="A11615" s="1">
        <v>42560.064583333333</v>
      </c>
      <c r="B11615" s="2">
        <v>115.94747654793318</v>
      </c>
    </row>
    <row r="11616" spans="1:2" x14ac:dyDescent="0.25">
      <c r="A11616" s="1">
        <v>42560.06527777778</v>
      </c>
      <c r="B11616" s="2">
        <v>112.50231492361054</v>
      </c>
    </row>
    <row r="11617" spans="1:2" x14ac:dyDescent="0.25">
      <c r="A11617" s="1">
        <v>42560.065972222219</v>
      </c>
      <c r="B11617" s="2">
        <v>115.08154595736802</v>
      </c>
    </row>
    <row r="11618" spans="1:2" x14ac:dyDescent="0.25">
      <c r="A11618" s="1">
        <v>42560.066666666666</v>
      </c>
      <c r="B11618" s="2">
        <v>126.78668484278799</v>
      </c>
    </row>
    <row r="11619" spans="1:2" x14ac:dyDescent="0.25">
      <c r="A11619" s="1">
        <v>42560.067361111112</v>
      </c>
      <c r="B11619" s="2">
        <v>141.57119851274183</v>
      </c>
    </row>
    <row r="11620" spans="1:2" x14ac:dyDescent="0.25">
      <c r="A11620" s="1">
        <v>42560.068055555559</v>
      </c>
      <c r="B11620" s="2">
        <v>157.92799286009202</v>
      </c>
    </row>
    <row r="11621" spans="1:2" x14ac:dyDescent="0.25">
      <c r="A11621" s="1">
        <v>42560.068749999999</v>
      </c>
      <c r="B11621" s="2">
        <v>179.39634830859333</v>
      </c>
    </row>
    <row r="11622" spans="1:2" x14ac:dyDescent="0.25">
      <c r="A11622" s="1">
        <v>42560.069444444445</v>
      </c>
      <c r="B11622" s="2">
        <v>192.93433456730563</v>
      </c>
    </row>
    <row r="11623" spans="1:2" x14ac:dyDescent="0.25">
      <c r="A11623" s="1">
        <v>42560.070138888892</v>
      </c>
      <c r="B11623" s="2">
        <v>201.09079867686378</v>
      </c>
    </row>
    <row r="11624" spans="1:2" x14ac:dyDescent="0.25">
      <c r="A11624" s="1">
        <v>42560.070833333331</v>
      </c>
      <c r="B11624" s="2">
        <v>157.0775518241804</v>
      </c>
    </row>
    <row r="11625" spans="1:2" x14ac:dyDescent="0.25">
      <c r="A11625" s="1">
        <v>42560.071527777778</v>
      </c>
      <c r="B11625" s="2">
        <v>127.53356281602755</v>
      </c>
    </row>
    <row r="11626" spans="1:2" x14ac:dyDescent="0.25">
      <c r="A11626" s="1">
        <v>42560.072222222225</v>
      </c>
      <c r="B11626" s="2">
        <v>130.38054081377339</v>
      </c>
    </row>
    <row r="11627" spans="1:2" x14ac:dyDescent="0.25">
      <c r="A11627" s="1">
        <v>42560.072916666664</v>
      </c>
      <c r="B11627" s="2">
        <v>118.71975886746853</v>
      </c>
    </row>
    <row r="11628" spans="1:2" x14ac:dyDescent="0.25">
      <c r="A11628" s="1">
        <v>42560.073611111111</v>
      </c>
      <c r="B11628" s="2">
        <v>115.04182893803421</v>
      </c>
    </row>
    <row r="11629" spans="1:2" x14ac:dyDescent="0.25">
      <c r="A11629" s="1">
        <v>42560.074305555558</v>
      </c>
      <c r="B11629" s="2">
        <v>111.27424340256646</v>
      </c>
    </row>
    <row r="11630" spans="1:2" x14ac:dyDescent="0.25">
      <c r="A11630" s="1">
        <v>42560.074999999997</v>
      </c>
      <c r="B11630" s="2">
        <v>117.16761584528722</v>
      </c>
    </row>
    <row r="11631" spans="1:2" x14ac:dyDescent="0.25">
      <c r="A11631" s="1">
        <v>42560.075694444444</v>
      </c>
      <c r="B11631" s="2">
        <v>126.87226892526959</v>
      </c>
    </row>
    <row r="11632" spans="1:2" x14ac:dyDescent="0.25">
      <c r="A11632" s="1">
        <v>42560.076388888891</v>
      </c>
      <c r="B11632" s="2">
        <v>136.24845377653838</v>
      </c>
    </row>
    <row r="11633" spans="1:2" x14ac:dyDescent="0.25">
      <c r="A11633" s="1">
        <v>42560.07708333333</v>
      </c>
      <c r="B11633" s="2">
        <v>155.02765199355005</v>
      </c>
    </row>
    <row r="11634" spans="1:2" x14ac:dyDescent="0.25">
      <c r="A11634" s="1">
        <v>42560.077777777777</v>
      </c>
      <c r="B11634" s="2">
        <v>166.33879306621384</v>
      </c>
    </row>
    <row r="11635" spans="1:2" x14ac:dyDescent="0.25">
      <c r="A11635" s="1">
        <v>42560.078472222223</v>
      </c>
      <c r="B11635" s="2">
        <v>163.41936712982132</v>
      </c>
    </row>
    <row r="11636" spans="1:2" x14ac:dyDescent="0.25">
      <c r="A11636" s="1">
        <v>42560.07916666667</v>
      </c>
      <c r="B11636" s="2">
        <v>133.82659982454499</v>
      </c>
    </row>
    <row r="11637" spans="1:2" x14ac:dyDescent="0.25">
      <c r="A11637" s="1">
        <v>42560.079861111109</v>
      </c>
      <c r="B11637" s="2">
        <v>87.019457603418658</v>
      </c>
    </row>
    <row r="11638" spans="1:2" x14ac:dyDescent="0.25">
      <c r="A11638" s="1">
        <v>42560.080555555556</v>
      </c>
      <c r="B11638" s="2">
        <v>53.81031463267864</v>
      </c>
    </row>
    <row r="11639" spans="1:2" x14ac:dyDescent="0.25">
      <c r="A11639" s="1">
        <v>42560.081250000003</v>
      </c>
      <c r="B11639" s="2">
        <v>34.752931116496619</v>
      </c>
    </row>
    <row r="11640" spans="1:2" x14ac:dyDescent="0.25">
      <c r="A11640" s="1">
        <v>42560.081944444442</v>
      </c>
      <c r="B11640" s="2">
        <v>44.792882037513479</v>
      </c>
    </row>
    <row r="11641" spans="1:2" x14ac:dyDescent="0.25">
      <c r="A11641" s="1">
        <v>42560.082638888889</v>
      </c>
      <c r="B11641" s="2">
        <v>58.511911430660987</v>
      </c>
    </row>
    <row r="11642" spans="1:2" x14ac:dyDescent="0.25">
      <c r="A11642" s="1">
        <v>42560.083333333336</v>
      </c>
      <c r="B11642" s="2">
        <v>73.645877316823075</v>
      </c>
    </row>
    <row r="11643" spans="1:2" x14ac:dyDescent="0.25">
      <c r="A11643" s="1">
        <v>42560.084027777775</v>
      </c>
      <c r="B11643" s="2">
        <v>98.892163639205194</v>
      </c>
    </row>
    <row r="11644" spans="1:2" x14ac:dyDescent="0.25">
      <c r="A11644" s="1">
        <v>42560.084722222222</v>
      </c>
      <c r="B11644" s="2">
        <v>109.46271521483432</v>
      </c>
    </row>
    <row r="11645" spans="1:2" x14ac:dyDescent="0.25">
      <c r="A11645" s="1">
        <v>42560.085416666669</v>
      </c>
      <c r="B11645" s="2">
        <v>108.02847025394051</v>
      </c>
    </row>
    <row r="11646" spans="1:2" x14ac:dyDescent="0.25">
      <c r="A11646" s="1">
        <v>42560.086111111108</v>
      </c>
      <c r="B11646" s="2">
        <v>106.77874250857082</v>
      </c>
    </row>
    <row r="11647" spans="1:2" x14ac:dyDescent="0.25">
      <c r="A11647" s="1">
        <v>42560.086805555555</v>
      </c>
      <c r="B11647" s="2">
        <v>68.396217460511252</v>
      </c>
    </row>
    <row r="11648" spans="1:2" x14ac:dyDescent="0.25">
      <c r="A11648" s="1">
        <v>42560.087500000001</v>
      </c>
      <c r="B11648" s="2">
        <v>37.196477214560339</v>
      </c>
    </row>
    <row r="11649" spans="1:2" x14ac:dyDescent="0.25">
      <c r="A11649" s="1">
        <v>42560.088194444441</v>
      </c>
      <c r="B11649" s="2">
        <v>40.094724181025718</v>
      </c>
    </row>
    <row r="11650" spans="1:2" x14ac:dyDescent="0.25">
      <c r="A11650" s="1">
        <v>42560.088888888888</v>
      </c>
      <c r="B11650" s="2">
        <v>49.278817780400274</v>
      </c>
    </row>
    <row r="11651" spans="1:2" x14ac:dyDescent="0.25">
      <c r="A11651" s="1">
        <v>42560.089583333334</v>
      </c>
      <c r="B11651" s="2">
        <v>68.027634981043718</v>
      </c>
    </row>
    <row r="11652" spans="1:2" x14ac:dyDescent="0.25">
      <c r="A11652" s="1">
        <v>42560.090277777781</v>
      </c>
      <c r="B11652" s="2">
        <v>86.051861209300114</v>
      </c>
    </row>
    <row r="11653" spans="1:2" x14ac:dyDescent="0.25">
      <c r="A11653" s="1">
        <v>42560.09097222222</v>
      </c>
      <c r="B11653" s="2">
        <v>92.004478159381932</v>
      </c>
    </row>
    <row r="11654" spans="1:2" x14ac:dyDescent="0.25">
      <c r="A11654" s="1">
        <v>42560.091666666667</v>
      </c>
      <c r="B11654" s="2">
        <v>105.1430311138276</v>
      </c>
    </row>
    <row r="11655" spans="1:2" x14ac:dyDescent="0.25">
      <c r="A11655" s="1">
        <v>42560.092361111114</v>
      </c>
      <c r="B11655" s="2">
        <v>115.6639498495652</v>
      </c>
    </row>
    <row r="11656" spans="1:2" x14ac:dyDescent="0.25">
      <c r="A11656" s="1">
        <v>42560.093055555553</v>
      </c>
      <c r="B11656" s="2">
        <v>125.58958147829398</v>
      </c>
    </row>
    <row r="11657" spans="1:2" x14ac:dyDescent="0.25">
      <c r="A11657" s="1">
        <v>42560.09375</v>
      </c>
      <c r="B11657" s="2">
        <v>125.66421758639238</v>
      </c>
    </row>
    <row r="11658" spans="1:2" x14ac:dyDescent="0.25">
      <c r="A11658" s="1">
        <v>42560.094444444447</v>
      </c>
      <c r="B11658" s="2">
        <v>142.31525862932128</v>
      </c>
    </row>
    <row r="11659" spans="1:2" x14ac:dyDescent="0.25">
      <c r="A11659" s="1">
        <v>42560.095138888886</v>
      </c>
      <c r="B11659" s="2">
        <v>141.66067015632677</v>
      </c>
    </row>
    <row r="11660" spans="1:2" x14ac:dyDescent="0.25">
      <c r="A11660" s="1">
        <v>42560.095833333333</v>
      </c>
      <c r="B11660" s="2">
        <v>133.56539941070369</v>
      </c>
    </row>
    <row r="11661" spans="1:2" x14ac:dyDescent="0.25">
      <c r="A11661" s="1">
        <v>42560.09652777778</v>
      </c>
      <c r="B11661" s="2">
        <v>128.08894477162588</v>
      </c>
    </row>
    <row r="11662" spans="1:2" x14ac:dyDescent="0.25">
      <c r="A11662" s="1">
        <v>42560.097222222219</v>
      </c>
      <c r="B11662" s="2">
        <v>106.65485398045857</v>
      </c>
    </row>
    <row r="11663" spans="1:2" x14ac:dyDescent="0.25">
      <c r="A11663" s="1">
        <v>42560.097916666666</v>
      </c>
      <c r="B11663" s="2">
        <v>92.846880670887188</v>
      </c>
    </row>
    <row r="11664" spans="1:2" x14ac:dyDescent="0.25">
      <c r="A11664" s="1">
        <v>42560.098611111112</v>
      </c>
      <c r="B11664" s="2">
        <v>89.298710091128797</v>
      </c>
    </row>
    <row r="11665" spans="1:2" x14ac:dyDescent="0.25">
      <c r="A11665" s="1">
        <v>42560.099305555559</v>
      </c>
      <c r="B11665" s="2">
        <v>88.832356617207793</v>
      </c>
    </row>
    <row r="11666" spans="1:2" x14ac:dyDescent="0.25">
      <c r="A11666" s="1">
        <v>42560.1</v>
      </c>
      <c r="B11666" s="2">
        <v>115.31544493308756</v>
      </c>
    </row>
    <row r="11667" spans="1:2" x14ac:dyDescent="0.25">
      <c r="A11667" s="1">
        <v>42560.100694444445</v>
      </c>
      <c r="B11667" s="2">
        <v>138.1718424915918</v>
      </c>
    </row>
    <row r="11668" spans="1:2" x14ac:dyDescent="0.25">
      <c r="A11668" s="1">
        <v>42560.101388888892</v>
      </c>
      <c r="B11668" s="2">
        <v>149.14587716054714</v>
      </c>
    </row>
    <row r="11669" spans="1:2" x14ac:dyDescent="0.25">
      <c r="A11669" s="1">
        <v>42560.102083333331</v>
      </c>
      <c r="B11669" s="2">
        <v>155.49919711912904</v>
      </c>
    </row>
    <row r="11670" spans="1:2" x14ac:dyDescent="0.25">
      <c r="A11670" s="1">
        <v>42560.102777777778</v>
      </c>
      <c r="B11670" s="2">
        <v>151.59635800165125</v>
      </c>
    </row>
    <row r="11671" spans="1:2" x14ac:dyDescent="0.25">
      <c r="A11671" s="1">
        <v>42560.103472222225</v>
      </c>
      <c r="B11671" s="2">
        <v>145.69160576547728</v>
      </c>
    </row>
    <row r="11672" spans="1:2" x14ac:dyDescent="0.25">
      <c r="A11672" s="1">
        <v>42560.104166666664</v>
      </c>
      <c r="B11672" s="2">
        <v>130.51322533225564</v>
      </c>
    </row>
    <row r="11673" spans="1:2" x14ac:dyDescent="0.25">
      <c r="A11673" s="1">
        <v>42560.104861111111</v>
      </c>
      <c r="B11673" s="2">
        <v>114.39659320426485</v>
      </c>
    </row>
    <row r="11674" spans="1:2" x14ac:dyDescent="0.25">
      <c r="A11674" s="1">
        <v>42560.105555555558</v>
      </c>
      <c r="B11674" s="2">
        <v>105.71279299023833</v>
      </c>
    </row>
    <row r="11675" spans="1:2" x14ac:dyDescent="0.25">
      <c r="A11675" s="1">
        <v>42560.106249999997</v>
      </c>
      <c r="B11675" s="2">
        <v>83.759222352842329</v>
      </c>
    </row>
    <row r="11676" spans="1:2" x14ac:dyDescent="0.25">
      <c r="A11676" s="1">
        <v>42560.106944444444</v>
      </c>
      <c r="B11676" s="2">
        <v>59.171673593240364</v>
      </c>
    </row>
    <row r="11677" spans="1:2" x14ac:dyDescent="0.25">
      <c r="A11677" s="1">
        <v>42560.107638888891</v>
      </c>
      <c r="B11677" s="2">
        <v>33.341318604396172</v>
      </c>
    </row>
    <row r="11678" spans="1:2" x14ac:dyDescent="0.25">
      <c r="A11678" s="1">
        <v>42560.10833333333</v>
      </c>
      <c r="B11678" s="2">
        <v>20.616595418436432</v>
      </c>
    </row>
    <row r="11679" spans="1:2" x14ac:dyDescent="0.25">
      <c r="A11679" s="1">
        <v>42560.109027777777</v>
      </c>
      <c r="B11679" s="2">
        <v>4.2907459078477892</v>
      </c>
    </row>
    <row r="11680" spans="1:2" x14ac:dyDescent="0.25">
      <c r="A11680" s="1">
        <v>42560.109722222223</v>
      </c>
      <c r="B11680" s="2">
        <v>-1.7405851998327611</v>
      </c>
    </row>
    <row r="11681" spans="1:2" x14ac:dyDescent="0.25">
      <c r="A11681" s="1">
        <v>42560.11041666667</v>
      </c>
      <c r="B11681" s="2">
        <v>-13.827425563374224</v>
      </c>
    </row>
    <row r="11682" spans="1:2" x14ac:dyDescent="0.25">
      <c r="A11682" s="1">
        <v>42560.111111111109</v>
      </c>
      <c r="B11682" s="2">
        <v>-27.997453682096481</v>
      </c>
    </row>
    <row r="11683" spans="1:2" x14ac:dyDescent="0.25">
      <c r="A11683" s="1">
        <v>42560.111805555556</v>
      </c>
      <c r="B11683" s="2">
        <v>-16.75664994515828</v>
      </c>
    </row>
    <row r="11684" spans="1:2" x14ac:dyDescent="0.25">
      <c r="A11684" s="1">
        <v>42560.112500000003</v>
      </c>
      <c r="B11684" s="2">
        <v>-17.986609208094887</v>
      </c>
    </row>
    <row r="11685" spans="1:2" x14ac:dyDescent="0.25">
      <c r="A11685" s="1">
        <v>42560.113194444442</v>
      </c>
      <c r="B11685" s="2">
        <v>9.946064953207194E-2</v>
      </c>
    </row>
    <row r="11686" spans="1:2" x14ac:dyDescent="0.25">
      <c r="A11686" s="1">
        <v>42560.113888888889</v>
      </c>
      <c r="B11686" s="2">
        <v>16.091918463867721</v>
      </c>
    </row>
    <row r="11687" spans="1:2" x14ac:dyDescent="0.25">
      <c r="A11687" s="1">
        <v>42560.114583333336</v>
      </c>
      <c r="B11687" s="2">
        <v>33.134699852893633</v>
      </c>
    </row>
    <row r="11688" spans="1:2" x14ac:dyDescent="0.25">
      <c r="A11688" s="1">
        <v>42560.115277777775</v>
      </c>
      <c r="B11688" s="2">
        <v>41.921834971503998</v>
      </c>
    </row>
    <row r="11689" spans="1:2" x14ac:dyDescent="0.25">
      <c r="A11689" s="1">
        <v>42560.115972222222</v>
      </c>
      <c r="B11689" s="2">
        <v>47.873865881362384</v>
      </c>
    </row>
    <row r="11690" spans="1:2" x14ac:dyDescent="0.25">
      <c r="A11690" s="1">
        <v>42560.116666666669</v>
      </c>
      <c r="B11690" s="2">
        <v>57.426753427456909</v>
      </c>
    </row>
    <row r="11691" spans="1:2" x14ac:dyDescent="0.25">
      <c r="A11691" s="1">
        <v>42560.117361111108</v>
      </c>
      <c r="B11691" s="2">
        <v>57.293188044660688</v>
      </c>
    </row>
    <row r="11692" spans="1:2" x14ac:dyDescent="0.25">
      <c r="A11692" s="1">
        <v>42560.118055555555</v>
      </c>
      <c r="B11692" s="2">
        <v>51.665528343485008</v>
      </c>
    </row>
    <row r="11693" spans="1:2" x14ac:dyDescent="0.25">
      <c r="A11693" s="1">
        <v>42560.118750000001</v>
      </c>
      <c r="B11693" s="2">
        <v>52.404790794187768</v>
      </c>
    </row>
    <row r="11694" spans="1:2" x14ac:dyDescent="0.25">
      <c r="A11694" s="1">
        <v>42560.119444444441</v>
      </c>
      <c r="B11694" s="2">
        <v>50.801130867425428</v>
      </c>
    </row>
    <row r="11695" spans="1:2" x14ac:dyDescent="0.25">
      <c r="A11695" s="1">
        <v>42560.120138888888</v>
      </c>
      <c r="B11695" s="2">
        <v>58.477967754302277</v>
      </c>
    </row>
    <row r="11696" spans="1:2" x14ac:dyDescent="0.25">
      <c r="A11696" s="1">
        <v>42560.120833333334</v>
      </c>
      <c r="B11696" s="2">
        <v>62.650733846290194</v>
      </c>
    </row>
    <row r="11697" spans="1:2" x14ac:dyDescent="0.25">
      <c r="A11697" s="1">
        <v>42560.121527777781</v>
      </c>
      <c r="B11697" s="2">
        <v>73.233680756253307</v>
      </c>
    </row>
    <row r="11698" spans="1:2" x14ac:dyDescent="0.25">
      <c r="A11698" s="1">
        <v>42560.12222222222</v>
      </c>
      <c r="B11698" s="2">
        <v>71.576048488330954</v>
      </c>
    </row>
    <row r="11699" spans="1:2" x14ac:dyDescent="0.25">
      <c r="A11699" s="1">
        <v>42560.122916666667</v>
      </c>
      <c r="B11699" s="2">
        <v>75.568939157111643</v>
      </c>
    </row>
    <row r="11700" spans="1:2" x14ac:dyDescent="0.25">
      <c r="A11700" s="1">
        <v>42560.123611111114</v>
      </c>
      <c r="B11700" s="2">
        <v>66.808244560559984</v>
      </c>
    </row>
    <row r="11701" spans="1:2" x14ac:dyDescent="0.25">
      <c r="A11701" s="1">
        <v>42560.124305555553</v>
      </c>
      <c r="B11701" s="2">
        <v>48.472912337378752</v>
      </c>
    </row>
    <row r="11702" spans="1:2" x14ac:dyDescent="0.25">
      <c r="A11702" s="1">
        <v>42560.125</v>
      </c>
      <c r="B11702" s="2">
        <v>33.322821569534909</v>
      </c>
    </row>
    <row r="11703" spans="1:2" x14ac:dyDescent="0.25">
      <c r="A11703" s="1">
        <v>42560.125694444447</v>
      </c>
      <c r="B11703" s="2">
        <v>4.7471912943447627</v>
      </c>
    </row>
    <row r="11704" spans="1:2" x14ac:dyDescent="0.25">
      <c r="A11704" s="1">
        <v>42560.126388888886</v>
      </c>
      <c r="B11704" s="2">
        <v>-10.303467726660893</v>
      </c>
    </row>
    <row r="11705" spans="1:2" x14ac:dyDescent="0.25">
      <c r="A11705" s="1">
        <v>42560.127083333333</v>
      </c>
      <c r="B11705" s="2">
        <v>-13.945558514381021</v>
      </c>
    </row>
    <row r="11706" spans="1:2" x14ac:dyDescent="0.25">
      <c r="A11706" s="1">
        <v>42560.12777777778</v>
      </c>
      <c r="B11706" s="2">
        <v>-17.362324786516545</v>
      </c>
    </row>
    <row r="11707" spans="1:2" x14ac:dyDescent="0.25">
      <c r="A11707" s="1">
        <v>42560.128472222219</v>
      </c>
      <c r="B11707" s="2">
        <v>-36.314700810096113</v>
      </c>
    </row>
    <row r="11708" spans="1:2" x14ac:dyDescent="0.25">
      <c r="A11708" s="1">
        <v>42560.129166666666</v>
      </c>
      <c r="B11708" s="2">
        <v>-36.387900095117708</v>
      </c>
    </row>
    <row r="11709" spans="1:2" x14ac:dyDescent="0.25">
      <c r="A11709" s="1">
        <v>42560.129861111112</v>
      </c>
      <c r="B11709" s="2">
        <v>-47.263951821266282</v>
      </c>
    </row>
    <row r="11710" spans="1:2" x14ac:dyDescent="0.25">
      <c r="A11710" s="1">
        <v>42560.130555555559</v>
      </c>
      <c r="B11710" s="2">
        <v>-29.83590573083687</v>
      </c>
    </row>
    <row r="11711" spans="1:2" x14ac:dyDescent="0.25">
      <c r="A11711" s="1">
        <v>42560.131249999999</v>
      </c>
      <c r="B11711" s="2">
        <v>-7.4356879683483079</v>
      </c>
    </row>
    <row r="11712" spans="1:2" x14ac:dyDescent="0.25">
      <c r="A11712" s="1">
        <v>42560.131944444445</v>
      </c>
      <c r="B11712" s="2">
        <v>7.1332326315663526</v>
      </c>
    </row>
    <row r="11713" spans="1:2" x14ac:dyDescent="0.25">
      <c r="A11713" s="1">
        <v>42560.132638888892</v>
      </c>
      <c r="B11713" s="2">
        <v>13.640913508372615</v>
      </c>
    </row>
    <row r="11714" spans="1:2" x14ac:dyDescent="0.25">
      <c r="A11714" s="1">
        <v>42560.133333333331</v>
      </c>
      <c r="B11714" s="2">
        <v>9.9653727268416947</v>
      </c>
    </row>
    <row r="11715" spans="1:2" x14ac:dyDescent="0.25">
      <c r="A11715" s="1">
        <v>42560.134027777778</v>
      </c>
      <c r="B11715" s="2">
        <v>21.158473953059001</v>
      </c>
    </row>
    <row r="11716" spans="1:2" x14ac:dyDescent="0.25">
      <c r="A11716" s="1">
        <v>42560.134722222225</v>
      </c>
      <c r="B11716" s="2">
        <v>26.937831930480993</v>
      </c>
    </row>
    <row r="11717" spans="1:2" x14ac:dyDescent="0.25">
      <c r="A11717" s="1">
        <v>42560.135416666664</v>
      </c>
      <c r="B11717" s="2">
        <v>29.445620397347376</v>
      </c>
    </row>
    <row r="11718" spans="1:2" x14ac:dyDescent="0.25">
      <c r="A11718" s="1">
        <v>42560.136111111111</v>
      </c>
      <c r="B11718" s="2">
        <v>29.306829366125264</v>
      </c>
    </row>
    <row r="11719" spans="1:2" x14ac:dyDescent="0.25">
      <c r="A11719" s="1">
        <v>42560.136805555558</v>
      </c>
      <c r="B11719" s="2">
        <v>37.462010140068017</v>
      </c>
    </row>
    <row r="11720" spans="1:2" x14ac:dyDescent="0.25">
      <c r="A11720" s="1">
        <v>42560.137499999997</v>
      </c>
      <c r="B11720" s="2">
        <v>35.990378514060282</v>
      </c>
    </row>
    <row r="11721" spans="1:2" x14ac:dyDescent="0.25">
      <c r="A11721" s="1">
        <v>42560.138194444444</v>
      </c>
      <c r="B11721" s="2">
        <v>21.865930292306196</v>
      </c>
    </row>
    <row r="11722" spans="1:2" x14ac:dyDescent="0.25">
      <c r="A11722" s="1">
        <v>42560.138888888891</v>
      </c>
      <c r="B11722" s="2">
        <v>36.147248815823211</v>
      </c>
    </row>
    <row r="11723" spans="1:2" x14ac:dyDescent="0.25">
      <c r="A11723" s="1">
        <v>42560.13958333333</v>
      </c>
      <c r="B11723" s="2">
        <v>49.978595575926008</v>
      </c>
    </row>
    <row r="11724" spans="1:2" x14ac:dyDescent="0.25">
      <c r="A11724" s="1">
        <v>42560.140277777777</v>
      </c>
      <c r="B11724" s="2">
        <v>67.856969965221168</v>
      </c>
    </row>
    <row r="11725" spans="1:2" x14ac:dyDescent="0.25">
      <c r="A11725" s="1">
        <v>42560.140972222223</v>
      </c>
      <c r="B11725" s="2">
        <v>55.866649758890468</v>
      </c>
    </row>
    <row r="11726" spans="1:2" x14ac:dyDescent="0.25">
      <c r="A11726" s="1">
        <v>42560.14166666667</v>
      </c>
      <c r="B11726" s="2">
        <v>53.541530768229862</v>
      </c>
    </row>
    <row r="11727" spans="1:2" x14ac:dyDescent="0.25">
      <c r="A11727" s="1">
        <v>42560.142361111109</v>
      </c>
      <c r="B11727" s="2">
        <v>58.658424500966795</v>
      </c>
    </row>
    <row r="11728" spans="1:2" x14ac:dyDescent="0.25">
      <c r="A11728" s="1">
        <v>42560.143055555556</v>
      </c>
      <c r="B11728" s="2">
        <v>47.639565404933336</v>
      </c>
    </row>
    <row r="11729" spans="1:2" x14ac:dyDescent="0.25">
      <c r="A11729" s="1">
        <v>42560.143750000003</v>
      </c>
      <c r="B11729" s="2">
        <v>57.962623773850886</v>
      </c>
    </row>
    <row r="11730" spans="1:2" x14ac:dyDescent="0.25">
      <c r="A11730" s="1">
        <v>42560.144444444442</v>
      </c>
      <c r="B11730" s="2">
        <v>59.367976330477781</v>
      </c>
    </row>
    <row r="11731" spans="1:2" x14ac:dyDescent="0.25">
      <c r="A11731" s="1">
        <v>42560.145138888889</v>
      </c>
      <c r="B11731" s="2">
        <v>75.949198968371874</v>
      </c>
    </row>
    <row r="11732" spans="1:2" x14ac:dyDescent="0.25">
      <c r="A11732" s="1">
        <v>42560.145833333336</v>
      </c>
      <c r="B11732" s="2">
        <v>90.82825151461293</v>
      </c>
    </row>
    <row r="11733" spans="1:2" x14ac:dyDescent="0.25">
      <c r="A11733" s="1">
        <v>42560.146527777775</v>
      </c>
      <c r="B11733" s="2">
        <v>110.19734292950015</v>
      </c>
    </row>
    <row r="11734" spans="1:2" x14ac:dyDescent="0.25">
      <c r="A11734" s="1">
        <v>42560.147222222222</v>
      </c>
      <c r="B11734" s="2">
        <v>121.27252672606846</v>
      </c>
    </row>
    <row r="11735" spans="1:2" x14ac:dyDescent="0.25">
      <c r="A11735" s="1">
        <v>42560.147916666669</v>
      </c>
      <c r="B11735" s="2">
        <v>115.64995011048546</v>
      </c>
    </row>
    <row r="11736" spans="1:2" x14ac:dyDescent="0.25">
      <c r="A11736" s="1">
        <v>42560.148611111108</v>
      </c>
      <c r="B11736" s="2">
        <v>108.63508744781139</v>
      </c>
    </row>
    <row r="11737" spans="1:2" x14ac:dyDescent="0.25">
      <c r="A11737" s="1">
        <v>42560.149305555555</v>
      </c>
      <c r="B11737" s="2">
        <v>87.466743715361616</v>
      </c>
    </row>
    <row r="11738" spans="1:2" x14ac:dyDescent="0.25">
      <c r="A11738" s="1">
        <v>42560.15</v>
      </c>
      <c r="B11738" s="2">
        <v>70.87165571359219</v>
      </c>
    </row>
    <row r="11739" spans="1:2" x14ac:dyDescent="0.25">
      <c r="A11739" s="1">
        <v>42560.150694444441</v>
      </c>
      <c r="B11739" s="2">
        <v>55.936006084518155</v>
      </c>
    </row>
    <row r="11740" spans="1:2" x14ac:dyDescent="0.25">
      <c r="A11740" s="1">
        <v>42560.151388888888</v>
      </c>
      <c r="B11740" s="2">
        <v>52.274675469553522</v>
      </c>
    </row>
    <row r="11741" spans="1:2" x14ac:dyDescent="0.25">
      <c r="A11741" s="1">
        <v>42560.152083333334</v>
      </c>
      <c r="B11741" s="2">
        <v>27.682998517566983</v>
      </c>
    </row>
    <row r="11742" spans="1:2" x14ac:dyDescent="0.25">
      <c r="A11742" s="1">
        <v>42560.152777777781</v>
      </c>
      <c r="B11742" s="2">
        <v>18.520470907013319</v>
      </c>
    </row>
    <row r="11743" spans="1:2" x14ac:dyDescent="0.25">
      <c r="A11743" s="1">
        <v>42560.15347222222</v>
      </c>
      <c r="B11743" s="2">
        <v>14.224773182786885</v>
      </c>
    </row>
    <row r="11744" spans="1:2" x14ac:dyDescent="0.25">
      <c r="A11744" s="1">
        <v>42560.154166666667</v>
      </c>
      <c r="B11744" s="2">
        <v>24.435790994262788</v>
      </c>
    </row>
    <row r="11745" spans="1:2" x14ac:dyDescent="0.25">
      <c r="A11745" s="1">
        <v>42560.154861111114</v>
      </c>
      <c r="B11745" s="2">
        <v>25.993141587679567</v>
      </c>
    </row>
    <row r="11746" spans="1:2" x14ac:dyDescent="0.25">
      <c r="A11746" s="1">
        <v>42560.155555555553</v>
      </c>
      <c r="B11746" s="2">
        <v>18.17656937168649</v>
      </c>
    </row>
    <row r="11747" spans="1:2" x14ac:dyDescent="0.25">
      <c r="A11747" s="1">
        <v>42560.15625</v>
      </c>
      <c r="B11747" s="2">
        <v>23.534555846518924</v>
      </c>
    </row>
    <row r="11748" spans="1:2" x14ac:dyDescent="0.25">
      <c r="A11748" s="1">
        <v>42560.156944444447</v>
      </c>
      <c r="B11748" s="2">
        <v>23.687871917387142</v>
      </c>
    </row>
    <row r="11749" spans="1:2" x14ac:dyDescent="0.25">
      <c r="A11749" s="1">
        <v>42560.157638888886</v>
      </c>
      <c r="B11749" s="2">
        <v>28.187664385285945</v>
      </c>
    </row>
    <row r="11750" spans="1:2" x14ac:dyDescent="0.25">
      <c r="A11750" s="1">
        <v>42560.158333333333</v>
      </c>
      <c r="B11750" s="2">
        <v>29.650110413782627</v>
      </c>
    </row>
    <row r="11751" spans="1:2" x14ac:dyDescent="0.25">
      <c r="A11751" s="1">
        <v>42560.15902777778</v>
      </c>
      <c r="B11751" s="2">
        <v>43.785906898330239</v>
      </c>
    </row>
    <row r="11752" spans="1:2" x14ac:dyDescent="0.25">
      <c r="A11752" s="1">
        <v>42560.159722222219</v>
      </c>
      <c r="B11752" s="2">
        <v>40.182910942484156</v>
      </c>
    </row>
    <row r="11753" spans="1:2" x14ac:dyDescent="0.25">
      <c r="A11753" s="1">
        <v>42560.160416666666</v>
      </c>
      <c r="B11753" s="2">
        <v>31.871190878394795</v>
      </c>
    </row>
    <row r="11754" spans="1:2" x14ac:dyDescent="0.25">
      <c r="A11754" s="1">
        <v>42560.161111111112</v>
      </c>
      <c r="B11754" s="2">
        <v>24.395082606659464</v>
      </c>
    </row>
    <row r="11755" spans="1:2" x14ac:dyDescent="0.25">
      <c r="A11755" s="1">
        <v>42560.161805555559</v>
      </c>
      <c r="B11755" s="2">
        <v>21.910685282301952</v>
      </c>
    </row>
    <row r="11756" spans="1:2" x14ac:dyDescent="0.25">
      <c r="A11756" s="1">
        <v>42560.162499999999</v>
      </c>
      <c r="B11756" s="2">
        <v>20.068188300966963</v>
      </c>
    </row>
    <row r="11757" spans="1:2" x14ac:dyDescent="0.25">
      <c r="A11757" s="1">
        <v>42560.163194444445</v>
      </c>
      <c r="B11757" s="2">
        <v>23.463492565067039</v>
      </c>
    </row>
    <row r="11758" spans="1:2" x14ac:dyDescent="0.25">
      <c r="A11758" s="1">
        <v>42560.163888888892</v>
      </c>
      <c r="B11758" s="2">
        <v>24.823888500399335</v>
      </c>
    </row>
    <row r="11759" spans="1:2" x14ac:dyDescent="0.25">
      <c r="A11759" s="1">
        <v>42560.164583333331</v>
      </c>
      <c r="B11759" s="2">
        <v>27.297459492221243</v>
      </c>
    </row>
    <row r="11760" spans="1:2" x14ac:dyDescent="0.25">
      <c r="A11760" s="1">
        <v>42560.165277777778</v>
      </c>
      <c r="B11760" s="2">
        <v>22.185537226947297</v>
      </c>
    </row>
    <row r="11761" spans="1:2" x14ac:dyDescent="0.25">
      <c r="A11761" s="1">
        <v>42560.165972222225</v>
      </c>
      <c r="B11761" s="2">
        <v>12.408777390641868</v>
      </c>
    </row>
    <row r="11762" spans="1:2" x14ac:dyDescent="0.25">
      <c r="A11762" s="1">
        <v>42560.166666666664</v>
      </c>
      <c r="B11762" s="2">
        <v>5.143554632161492</v>
      </c>
    </row>
    <row r="11763" spans="1:2" x14ac:dyDescent="0.25">
      <c r="A11763" s="1">
        <v>42560.167361111111</v>
      </c>
      <c r="B11763" s="2">
        <v>7.3055895107584847</v>
      </c>
    </row>
    <row r="11764" spans="1:2" x14ac:dyDescent="0.25">
      <c r="A11764" s="1">
        <v>42560.168055555558</v>
      </c>
      <c r="B11764" s="2">
        <v>4.9545017827302216</v>
      </c>
    </row>
    <row r="11765" spans="1:2" x14ac:dyDescent="0.25">
      <c r="A11765" s="1">
        <v>42560.168749999997</v>
      </c>
      <c r="B11765" s="2">
        <v>30.007542151047769</v>
      </c>
    </row>
    <row r="11766" spans="1:2" x14ac:dyDescent="0.25">
      <c r="A11766" s="1">
        <v>42560.169444444444</v>
      </c>
      <c r="B11766" s="2">
        <v>43.280335667105582</v>
      </c>
    </row>
    <row r="11767" spans="1:2" x14ac:dyDescent="0.25">
      <c r="A11767" s="1">
        <v>42560.170138888891</v>
      </c>
      <c r="B11767" s="2">
        <v>57.114826383411611</v>
      </c>
    </row>
    <row r="11768" spans="1:2" x14ac:dyDescent="0.25">
      <c r="A11768" s="1">
        <v>42560.17083333333</v>
      </c>
      <c r="B11768" s="2">
        <v>67.03565864733342</v>
      </c>
    </row>
    <row r="11769" spans="1:2" x14ac:dyDescent="0.25">
      <c r="A11769" s="1">
        <v>42560.171527777777</v>
      </c>
      <c r="B11769" s="2">
        <v>64.168102056991003</v>
      </c>
    </row>
    <row r="11770" spans="1:2" x14ac:dyDescent="0.25">
      <c r="A11770" s="1">
        <v>42560.172222222223</v>
      </c>
      <c r="B11770" s="2">
        <v>66.421504271271019</v>
      </c>
    </row>
    <row r="11771" spans="1:2" x14ac:dyDescent="0.25">
      <c r="A11771" s="1">
        <v>42560.17291666667</v>
      </c>
      <c r="B11771" s="2">
        <v>65.754005000938193</v>
      </c>
    </row>
    <row r="11772" spans="1:2" x14ac:dyDescent="0.25">
      <c r="A11772" s="1">
        <v>42560.173611111109</v>
      </c>
      <c r="B11772" s="2">
        <v>58.075762207972005</v>
      </c>
    </row>
    <row r="11773" spans="1:2" x14ac:dyDescent="0.25">
      <c r="A11773" s="1">
        <v>42560.174305555556</v>
      </c>
      <c r="B11773" s="2">
        <v>48.640898472484942</v>
      </c>
    </row>
    <row r="11774" spans="1:2" x14ac:dyDescent="0.25">
      <c r="A11774" s="1">
        <v>42560.175000000003</v>
      </c>
      <c r="B11774" s="2">
        <v>48.891828321557838</v>
      </c>
    </row>
    <row r="11775" spans="1:2" x14ac:dyDescent="0.25">
      <c r="A11775" s="1">
        <v>42560.175694444442</v>
      </c>
      <c r="B11775" s="2">
        <v>30.218800898091285</v>
      </c>
    </row>
    <row r="11776" spans="1:2" x14ac:dyDescent="0.25">
      <c r="A11776" s="1">
        <v>42560.176388888889</v>
      </c>
      <c r="B11776" s="2">
        <v>10.208784893685515</v>
      </c>
    </row>
    <row r="11777" spans="1:2" x14ac:dyDescent="0.25">
      <c r="A11777" s="1">
        <v>42560.177083333336</v>
      </c>
      <c r="B11777" s="2">
        <v>-7.100432214100632</v>
      </c>
    </row>
    <row r="11778" spans="1:2" x14ac:dyDescent="0.25">
      <c r="A11778" s="1">
        <v>42560.177777777775</v>
      </c>
      <c r="B11778" s="2">
        <v>-32.458548599803663</v>
      </c>
    </row>
    <row r="11779" spans="1:2" x14ac:dyDescent="0.25">
      <c r="A11779" s="1">
        <v>42560.178472222222</v>
      </c>
      <c r="B11779" s="2">
        <v>-40.206797029584415</v>
      </c>
    </row>
    <row r="11780" spans="1:2" x14ac:dyDescent="0.25">
      <c r="A11780" s="1">
        <v>42560.179166666669</v>
      </c>
      <c r="B11780" s="2">
        <v>-59.492103761110535</v>
      </c>
    </row>
    <row r="11781" spans="1:2" x14ac:dyDescent="0.25">
      <c r="A11781" s="1">
        <v>42560.179861111108</v>
      </c>
      <c r="B11781" s="2">
        <v>-59.74203754341773</v>
      </c>
    </row>
    <row r="11782" spans="1:2" x14ac:dyDescent="0.25">
      <c r="A11782" s="1">
        <v>42560.180555555555</v>
      </c>
      <c r="B11782" s="2">
        <v>-62.094458349357595</v>
      </c>
    </row>
    <row r="11783" spans="1:2" x14ac:dyDescent="0.25">
      <c r="A11783" s="1">
        <v>42560.181250000001</v>
      </c>
      <c r="B11783" s="2">
        <v>-46.636618114715866</v>
      </c>
    </row>
    <row r="11784" spans="1:2" x14ac:dyDescent="0.25">
      <c r="A11784" s="1">
        <v>42560.181944444441</v>
      </c>
      <c r="B11784" s="2">
        <v>-34.897669040324402</v>
      </c>
    </row>
    <row r="11785" spans="1:2" x14ac:dyDescent="0.25">
      <c r="A11785" s="1">
        <v>42560.182638888888</v>
      </c>
      <c r="B11785" s="2">
        <v>-41.3429807597878</v>
      </c>
    </row>
    <row r="11786" spans="1:2" x14ac:dyDescent="0.25">
      <c r="A11786" s="1">
        <v>42560.183333333334</v>
      </c>
      <c r="B11786" s="2">
        <v>-46.01494730285097</v>
      </c>
    </row>
    <row r="11787" spans="1:2" x14ac:dyDescent="0.25">
      <c r="A11787" s="1">
        <v>42560.184027777781</v>
      </c>
      <c r="B11787" s="2">
        <v>-46.400028709520122</v>
      </c>
    </row>
    <row r="11788" spans="1:2" x14ac:dyDescent="0.25">
      <c r="A11788" s="1">
        <v>42560.18472222222</v>
      </c>
      <c r="B11788" s="2">
        <v>-39.798567152867328</v>
      </c>
    </row>
    <row r="11789" spans="1:2" x14ac:dyDescent="0.25">
      <c r="A11789" s="1">
        <v>42560.185416666667</v>
      </c>
      <c r="B11789" s="2">
        <v>-35.163591792166699</v>
      </c>
    </row>
    <row r="11790" spans="1:2" x14ac:dyDescent="0.25">
      <c r="A11790" s="1">
        <v>42560.186111111114</v>
      </c>
      <c r="B11790" s="2">
        <v>-36.650757535223967</v>
      </c>
    </row>
    <row r="11791" spans="1:2" x14ac:dyDescent="0.25">
      <c r="A11791" s="1">
        <v>42560.186805555553</v>
      </c>
      <c r="B11791" s="2">
        <v>-26.765386473391359</v>
      </c>
    </row>
    <row r="11792" spans="1:2" x14ac:dyDescent="0.25">
      <c r="A11792" s="1">
        <v>42560.1875</v>
      </c>
      <c r="B11792" s="2">
        <v>-17.074656860375157</v>
      </c>
    </row>
    <row r="11793" spans="1:2" x14ac:dyDescent="0.25">
      <c r="A11793" s="1">
        <v>42560.188194444447</v>
      </c>
      <c r="B11793" s="2">
        <v>-3.8562776097368139</v>
      </c>
    </row>
    <row r="11794" spans="1:2" x14ac:dyDescent="0.25">
      <c r="A11794" s="1">
        <v>42560.188888888886</v>
      </c>
      <c r="B11794" s="2">
        <v>2.4997397340315124</v>
      </c>
    </row>
    <row r="11795" spans="1:2" x14ac:dyDescent="0.25">
      <c r="A11795" s="1">
        <v>42560.189583333333</v>
      </c>
      <c r="B11795" s="2">
        <v>18.23638317300647</v>
      </c>
    </row>
    <row r="11796" spans="1:2" x14ac:dyDescent="0.25">
      <c r="A11796" s="1">
        <v>42560.19027777778</v>
      </c>
      <c r="B11796" s="2">
        <v>35.004114257779051</v>
      </c>
    </row>
    <row r="11797" spans="1:2" x14ac:dyDescent="0.25">
      <c r="A11797" s="1">
        <v>42560.190972222219</v>
      </c>
      <c r="B11797" s="2">
        <v>36.570294797439907</v>
      </c>
    </row>
    <row r="11798" spans="1:2" x14ac:dyDescent="0.25">
      <c r="A11798" s="1">
        <v>42560.191666666666</v>
      </c>
      <c r="B11798" s="2">
        <v>35.972634605761172</v>
      </c>
    </row>
    <row r="11799" spans="1:2" x14ac:dyDescent="0.25">
      <c r="A11799" s="1">
        <v>42560.192361111112</v>
      </c>
      <c r="B11799" s="2">
        <v>33.078209875543443</v>
      </c>
    </row>
    <row r="11800" spans="1:2" x14ac:dyDescent="0.25">
      <c r="A11800" s="1">
        <v>42560.193055555559</v>
      </c>
      <c r="B11800" s="2">
        <v>37.956414092697862</v>
      </c>
    </row>
    <row r="11801" spans="1:2" x14ac:dyDescent="0.25">
      <c r="A11801" s="1">
        <v>42560.193749999999</v>
      </c>
      <c r="B11801" s="2">
        <v>36.793859285632301</v>
      </c>
    </row>
    <row r="11802" spans="1:2" x14ac:dyDescent="0.25">
      <c r="A11802" s="1">
        <v>42560.194444444445</v>
      </c>
      <c r="B11802" s="2">
        <v>31.881865286701455</v>
      </c>
    </row>
    <row r="11803" spans="1:2" x14ac:dyDescent="0.25">
      <c r="A11803" s="1">
        <v>42560.195138888892</v>
      </c>
      <c r="B11803" s="2">
        <v>32.821684880414978</v>
      </c>
    </row>
    <row r="11804" spans="1:2" x14ac:dyDescent="0.25">
      <c r="A11804" s="1">
        <v>42560.195833333331</v>
      </c>
      <c r="B11804" s="2">
        <v>25.86981162930994</v>
      </c>
    </row>
    <row r="11805" spans="1:2" x14ac:dyDescent="0.25">
      <c r="A11805" s="1">
        <v>42560.196527777778</v>
      </c>
      <c r="B11805" s="2">
        <v>23.120725647468742</v>
      </c>
    </row>
    <row r="11806" spans="1:2" x14ac:dyDescent="0.25">
      <c r="A11806" s="1">
        <v>42560.197222222225</v>
      </c>
      <c r="B11806" s="2">
        <v>31.012279436157648</v>
      </c>
    </row>
    <row r="11807" spans="1:2" x14ac:dyDescent="0.25">
      <c r="A11807" s="1">
        <v>42560.197916666664</v>
      </c>
      <c r="B11807" s="2">
        <v>27.333021444611951</v>
      </c>
    </row>
    <row r="11808" spans="1:2" x14ac:dyDescent="0.25">
      <c r="A11808" s="1">
        <v>42560.198611111111</v>
      </c>
      <c r="B11808" s="2">
        <v>24.681179299378467</v>
      </c>
    </row>
    <row r="11809" spans="1:2" x14ac:dyDescent="0.25">
      <c r="A11809" s="1">
        <v>42560.199305555558</v>
      </c>
      <c r="B11809" s="2">
        <v>19.665862343850797</v>
      </c>
    </row>
    <row r="11810" spans="1:2" x14ac:dyDescent="0.25">
      <c r="A11810" s="1">
        <v>42560.2</v>
      </c>
      <c r="B11810" s="2">
        <v>22.986048730230443</v>
      </c>
    </row>
    <row r="11811" spans="1:2" x14ac:dyDescent="0.25">
      <c r="A11811" s="1">
        <v>42560.200694444444</v>
      </c>
      <c r="B11811" s="2">
        <v>25.371433686606665</v>
      </c>
    </row>
    <row r="11812" spans="1:2" x14ac:dyDescent="0.25">
      <c r="A11812" s="1">
        <v>42560.201388888891</v>
      </c>
      <c r="B11812" s="2">
        <v>23.000397050991644</v>
      </c>
    </row>
    <row r="11813" spans="1:2" x14ac:dyDescent="0.25">
      <c r="A11813" s="1">
        <v>42560.20208333333</v>
      </c>
      <c r="B11813" s="2">
        <v>24.005941067365349</v>
      </c>
    </row>
    <row r="11814" spans="1:2" x14ac:dyDescent="0.25">
      <c r="A11814" s="1">
        <v>42560.202777777777</v>
      </c>
      <c r="B11814" s="2">
        <v>23.751437422186914</v>
      </c>
    </row>
    <row r="11815" spans="1:2" x14ac:dyDescent="0.25">
      <c r="A11815" s="1">
        <v>42560.203472222223</v>
      </c>
      <c r="B11815" s="2">
        <v>24.947670009994667</v>
      </c>
    </row>
    <row r="11816" spans="1:2" x14ac:dyDescent="0.25">
      <c r="A11816" s="1">
        <v>42560.20416666667</v>
      </c>
      <c r="B11816" s="2">
        <v>32.827091681244688</v>
      </c>
    </row>
    <row r="11817" spans="1:2" x14ac:dyDescent="0.25">
      <c r="A11817" s="1">
        <v>42560.204861111109</v>
      </c>
      <c r="B11817" s="2">
        <v>32.852607028557394</v>
      </c>
    </row>
    <row r="11818" spans="1:2" x14ac:dyDescent="0.25">
      <c r="A11818" s="1">
        <v>42560.205555555556</v>
      </c>
      <c r="B11818" s="2">
        <v>39.677125864689394</v>
      </c>
    </row>
    <row r="11819" spans="1:2" x14ac:dyDescent="0.25">
      <c r="A11819" s="1">
        <v>42560.206250000003</v>
      </c>
      <c r="B11819" s="2">
        <v>46.331689920288042</v>
      </c>
    </row>
    <row r="11820" spans="1:2" x14ac:dyDescent="0.25">
      <c r="A11820" s="1">
        <v>42560.206944444442</v>
      </c>
      <c r="B11820" s="2">
        <v>51.890421936616377</v>
      </c>
    </row>
    <row r="11821" spans="1:2" x14ac:dyDescent="0.25">
      <c r="A11821" s="1">
        <v>42560.207638888889</v>
      </c>
      <c r="B11821" s="2">
        <v>59.907327271856289</v>
      </c>
    </row>
    <row r="11822" spans="1:2" x14ac:dyDescent="0.25">
      <c r="A11822" s="1">
        <v>42560.208333333336</v>
      </c>
      <c r="B11822" s="2">
        <v>64.578365250314036</v>
      </c>
    </row>
    <row r="11823" spans="1:2" x14ac:dyDescent="0.25">
      <c r="A11823" s="1">
        <v>42560.209027777775</v>
      </c>
      <c r="B11823" s="2">
        <v>66.503966062156053</v>
      </c>
    </row>
    <row r="11824" spans="1:2" x14ac:dyDescent="0.25">
      <c r="A11824" s="1">
        <v>42560.209722222222</v>
      </c>
      <c r="B11824" s="2">
        <v>67.960583911750774</v>
      </c>
    </row>
    <row r="11825" spans="1:2" x14ac:dyDescent="0.25">
      <c r="A11825" s="1">
        <v>42560.210416666669</v>
      </c>
      <c r="B11825" s="2">
        <v>58.551850995991842</v>
      </c>
    </row>
    <row r="11826" spans="1:2" x14ac:dyDescent="0.25">
      <c r="A11826" s="1">
        <v>42560.211111111108</v>
      </c>
      <c r="B11826" s="2">
        <v>63.411769740692883</v>
      </c>
    </row>
    <row r="11827" spans="1:2" x14ac:dyDescent="0.25">
      <c r="A11827" s="1">
        <v>42560.211805555555</v>
      </c>
      <c r="B11827" s="2">
        <v>59.888483753749945</v>
      </c>
    </row>
    <row r="11828" spans="1:2" x14ac:dyDescent="0.25">
      <c r="A11828" s="1">
        <v>42560.212500000001</v>
      </c>
      <c r="B11828" s="2">
        <v>63.373979202430931</v>
      </c>
    </row>
    <row r="11829" spans="1:2" x14ac:dyDescent="0.25">
      <c r="A11829" s="1">
        <v>42560.213194444441</v>
      </c>
      <c r="B11829" s="2">
        <v>74.73491850072169</v>
      </c>
    </row>
    <row r="11830" spans="1:2" x14ac:dyDescent="0.25">
      <c r="A11830" s="1">
        <v>42560.213888888888</v>
      </c>
      <c r="B11830" s="2">
        <v>62.04234986283118</v>
      </c>
    </row>
    <row r="11831" spans="1:2" x14ac:dyDescent="0.25">
      <c r="A11831" s="1">
        <v>42560.214583333334</v>
      </c>
      <c r="B11831" s="2">
        <v>47.304556483385383</v>
      </c>
    </row>
    <row r="11832" spans="1:2" x14ac:dyDescent="0.25">
      <c r="A11832" s="1">
        <v>42560.215277777781</v>
      </c>
      <c r="B11832" s="2">
        <v>38.227566937352336</v>
      </c>
    </row>
    <row r="11833" spans="1:2" x14ac:dyDescent="0.25">
      <c r="A11833" s="1">
        <v>42560.21597222222</v>
      </c>
      <c r="B11833" s="2">
        <v>40.42530560553714</v>
      </c>
    </row>
    <row r="11834" spans="1:2" x14ac:dyDescent="0.25">
      <c r="A11834" s="1">
        <v>42560.216666666667</v>
      </c>
      <c r="B11834" s="2">
        <v>37.019009949895555</v>
      </c>
    </row>
    <row r="11835" spans="1:2" x14ac:dyDescent="0.25">
      <c r="A11835" s="1">
        <v>42560.217361111114</v>
      </c>
      <c r="B11835" s="2">
        <v>21.86814467561635</v>
      </c>
    </row>
    <row r="11836" spans="1:2" x14ac:dyDescent="0.25">
      <c r="A11836" s="1">
        <v>42560.218055555553</v>
      </c>
      <c r="B11836" s="2">
        <v>5.2511727259460406</v>
      </c>
    </row>
    <row r="11837" spans="1:2" x14ac:dyDescent="0.25">
      <c r="A11837" s="1">
        <v>42560.21875</v>
      </c>
      <c r="B11837" s="2">
        <v>2.9723443767419666</v>
      </c>
    </row>
    <row r="11838" spans="1:2" x14ac:dyDescent="0.25">
      <c r="A11838" s="1">
        <v>42560.219444444447</v>
      </c>
      <c r="B11838" s="2">
        <v>-1.8816067400955945</v>
      </c>
    </row>
    <row r="11839" spans="1:2" x14ac:dyDescent="0.25">
      <c r="A11839" s="1">
        <v>42560.220138888886</v>
      </c>
      <c r="B11839" s="2">
        <v>-18.54427248922002</v>
      </c>
    </row>
    <row r="11840" spans="1:2" x14ac:dyDescent="0.25">
      <c r="A11840" s="1">
        <v>42560.220833333333</v>
      </c>
      <c r="B11840" s="2">
        <v>-3.7890604756044923</v>
      </c>
    </row>
    <row r="11841" spans="1:2" x14ac:dyDescent="0.25">
      <c r="A11841" s="1">
        <v>42560.22152777778</v>
      </c>
      <c r="B11841" s="2">
        <v>17.322453433435779</v>
      </c>
    </row>
    <row r="11842" spans="1:2" x14ac:dyDescent="0.25">
      <c r="A11842" s="1">
        <v>42560.222222222219</v>
      </c>
      <c r="B11842" s="2">
        <v>25.888976092957698</v>
      </c>
    </row>
    <row r="11843" spans="1:2" x14ac:dyDescent="0.25">
      <c r="A11843" s="1">
        <v>42560.222916666666</v>
      </c>
      <c r="B11843" s="2">
        <v>32.354404495232544</v>
      </c>
    </row>
    <row r="11844" spans="1:2" x14ac:dyDescent="0.25">
      <c r="A11844" s="1">
        <v>42560.223611111112</v>
      </c>
      <c r="B11844" s="2">
        <v>45.570692922516898</v>
      </c>
    </row>
    <row r="11845" spans="1:2" x14ac:dyDescent="0.25">
      <c r="A11845" s="1">
        <v>42560.224305555559</v>
      </c>
      <c r="B11845" s="2">
        <v>57.162038078607296</v>
      </c>
    </row>
    <row r="11846" spans="1:2" x14ac:dyDescent="0.25">
      <c r="A11846" s="1">
        <v>42560.224999999999</v>
      </c>
      <c r="B11846" s="2">
        <v>63.76310628125308</v>
      </c>
    </row>
    <row r="11847" spans="1:2" x14ac:dyDescent="0.25">
      <c r="A11847" s="1">
        <v>42560.225694444445</v>
      </c>
      <c r="B11847" s="2">
        <v>58.266455005256766</v>
      </c>
    </row>
    <row r="11848" spans="1:2" x14ac:dyDescent="0.25">
      <c r="A11848" s="1">
        <v>42560.226388888892</v>
      </c>
      <c r="B11848" s="2">
        <v>52.444619126522838</v>
      </c>
    </row>
    <row r="11849" spans="1:2" x14ac:dyDescent="0.25">
      <c r="A11849" s="1">
        <v>42560.227083333331</v>
      </c>
      <c r="B11849" s="2">
        <v>28.876594798278528</v>
      </c>
    </row>
    <row r="11850" spans="1:2" x14ac:dyDescent="0.25">
      <c r="A11850" s="1">
        <v>42560.227777777778</v>
      </c>
      <c r="B11850" s="2">
        <v>18.620535549547153</v>
      </c>
    </row>
    <row r="11851" spans="1:2" x14ac:dyDescent="0.25">
      <c r="A11851" s="1">
        <v>42560.228472222225</v>
      </c>
      <c r="B11851" s="2">
        <v>16.230876927178905</v>
      </c>
    </row>
    <row r="11852" spans="1:2" x14ac:dyDescent="0.25">
      <c r="A11852" s="1">
        <v>42560.229166666664</v>
      </c>
      <c r="B11852" s="2">
        <v>1.0539284759865646</v>
      </c>
    </row>
    <row r="11853" spans="1:2" x14ac:dyDescent="0.25">
      <c r="A11853" s="1">
        <v>42560.229861111111</v>
      </c>
      <c r="B11853" s="2">
        <v>1.8705741465533114</v>
      </c>
    </row>
    <row r="11854" spans="1:2" x14ac:dyDescent="0.25">
      <c r="A11854" s="1">
        <v>42560.230555555558</v>
      </c>
      <c r="B11854" s="2">
        <v>-6.5805248308970477</v>
      </c>
    </row>
    <row r="11855" spans="1:2" x14ac:dyDescent="0.25">
      <c r="A11855" s="1">
        <v>42560.231249999997</v>
      </c>
      <c r="B11855" s="2">
        <v>-1.7062793922086712</v>
      </c>
    </row>
    <row r="11856" spans="1:2" x14ac:dyDescent="0.25">
      <c r="A11856" s="1">
        <v>42560.231944444444</v>
      </c>
      <c r="B11856" s="2">
        <v>-0.83117296152777276</v>
      </c>
    </row>
    <row r="11857" spans="1:2" x14ac:dyDescent="0.25">
      <c r="A11857" s="1">
        <v>42560.232638888891</v>
      </c>
      <c r="B11857" s="2">
        <v>7.7133996856728722</v>
      </c>
    </row>
    <row r="11858" spans="1:2" x14ac:dyDescent="0.25">
      <c r="A11858" s="1">
        <v>42560.23333333333</v>
      </c>
      <c r="B11858" s="2">
        <v>16.541567169823491</v>
      </c>
    </row>
    <row r="11859" spans="1:2" x14ac:dyDescent="0.25">
      <c r="A11859" s="1">
        <v>42560.234027777777</v>
      </c>
      <c r="B11859" s="2">
        <v>27.911538317149098</v>
      </c>
    </row>
    <row r="11860" spans="1:2" x14ac:dyDescent="0.25">
      <c r="A11860" s="1">
        <v>42560.234722222223</v>
      </c>
      <c r="B11860" s="2">
        <v>12.942189703907934</v>
      </c>
    </row>
    <row r="11861" spans="1:2" x14ac:dyDescent="0.25">
      <c r="A11861" s="1">
        <v>42560.23541666667</v>
      </c>
      <c r="B11861" s="2">
        <v>-8.796036899468163</v>
      </c>
    </row>
    <row r="11862" spans="1:2" x14ac:dyDescent="0.25">
      <c r="A11862" s="1">
        <v>42560.236111111109</v>
      </c>
      <c r="B11862" s="2">
        <v>-29.224370358908587</v>
      </c>
    </row>
    <row r="11863" spans="1:2" x14ac:dyDescent="0.25">
      <c r="A11863" s="1">
        <v>42560.236805555556</v>
      </c>
      <c r="B11863" s="2">
        <v>-41.207139026271761</v>
      </c>
    </row>
    <row r="11864" spans="1:2" x14ac:dyDescent="0.25">
      <c r="A11864" s="1">
        <v>42560.237500000003</v>
      </c>
      <c r="B11864" s="2">
        <v>-44.40207283467268</v>
      </c>
    </row>
    <row r="11865" spans="1:2" x14ac:dyDescent="0.25">
      <c r="A11865" s="1">
        <v>42560.238194444442</v>
      </c>
      <c r="B11865" s="2">
        <v>-41.326321465643318</v>
      </c>
    </row>
    <row r="11866" spans="1:2" x14ac:dyDescent="0.25">
      <c r="A11866" s="1">
        <v>42560.238888888889</v>
      </c>
      <c r="B11866" s="2">
        <v>-29.079802278825081</v>
      </c>
    </row>
    <row r="11867" spans="1:2" x14ac:dyDescent="0.25">
      <c r="A11867" s="1">
        <v>42560.239583333336</v>
      </c>
      <c r="B11867" s="2">
        <v>-11.793279537478035</v>
      </c>
    </row>
    <row r="11868" spans="1:2" x14ac:dyDescent="0.25">
      <c r="A11868" s="1">
        <v>42560.240277777775</v>
      </c>
      <c r="B11868" s="2">
        <v>-1.3772328559930125</v>
      </c>
    </row>
    <row r="11869" spans="1:2" x14ac:dyDescent="0.25">
      <c r="A11869" s="1">
        <v>42560.240972222222</v>
      </c>
      <c r="B11869" s="2">
        <v>12.875964486732846</v>
      </c>
    </row>
    <row r="11870" spans="1:2" x14ac:dyDescent="0.25">
      <c r="A11870" s="1">
        <v>42560.241666666669</v>
      </c>
      <c r="B11870" s="2">
        <v>23.116777521631835</v>
      </c>
    </row>
    <row r="11871" spans="1:2" x14ac:dyDescent="0.25">
      <c r="A11871" s="1">
        <v>42560.242361111108</v>
      </c>
      <c r="B11871" s="2">
        <v>33.353996166302146</v>
      </c>
    </row>
    <row r="11872" spans="1:2" x14ac:dyDescent="0.25">
      <c r="A11872" s="1">
        <v>42560.243055555555</v>
      </c>
      <c r="B11872" s="2">
        <v>33.593232417647961</v>
      </c>
    </row>
    <row r="11873" spans="1:2" x14ac:dyDescent="0.25">
      <c r="A11873" s="1">
        <v>42560.243750000001</v>
      </c>
      <c r="B11873" s="2">
        <v>36.862314185504026</v>
      </c>
    </row>
    <row r="11874" spans="1:2" x14ac:dyDescent="0.25">
      <c r="A11874" s="1">
        <v>42560.244444444441</v>
      </c>
      <c r="B11874" s="2">
        <v>38.796353585055719</v>
      </c>
    </row>
    <row r="11875" spans="1:2" x14ac:dyDescent="0.25">
      <c r="A11875" s="1">
        <v>42560.245138888888</v>
      </c>
      <c r="B11875" s="2">
        <v>40.943950889199428</v>
      </c>
    </row>
    <row r="11876" spans="1:2" x14ac:dyDescent="0.25">
      <c r="A11876" s="1">
        <v>42560.245833333334</v>
      </c>
      <c r="B11876" s="2">
        <v>35.818507899138304</v>
      </c>
    </row>
    <row r="11877" spans="1:2" x14ac:dyDescent="0.25">
      <c r="A11877" s="1">
        <v>42560.246527777781</v>
      </c>
      <c r="B11877" s="2">
        <v>34.013027765508255</v>
      </c>
    </row>
    <row r="11878" spans="1:2" x14ac:dyDescent="0.25">
      <c r="A11878" s="1">
        <v>42560.24722222222</v>
      </c>
      <c r="B11878" s="2">
        <v>36.943517917104082</v>
      </c>
    </row>
    <row r="11879" spans="1:2" x14ac:dyDescent="0.25">
      <c r="A11879" s="1">
        <v>42560.247916666667</v>
      </c>
      <c r="B11879" s="2">
        <v>41.797613552879675</v>
      </c>
    </row>
    <row r="11880" spans="1:2" x14ac:dyDescent="0.25">
      <c r="A11880" s="1">
        <v>42560.248611111114</v>
      </c>
      <c r="B11880" s="2">
        <v>44.694198662602382</v>
      </c>
    </row>
    <row r="11881" spans="1:2" x14ac:dyDescent="0.25">
      <c r="A11881" s="1">
        <v>42560.249305555553</v>
      </c>
      <c r="B11881" s="2">
        <v>48.098802261246114</v>
      </c>
    </row>
    <row r="11882" spans="1:2" x14ac:dyDescent="0.25">
      <c r="A11882" s="1">
        <v>42560.25</v>
      </c>
      <c r="B11882" s="2">
        <v>48.62554558022336</v>
      </c>
    </row>
    <row r="11883" spans="1:2" x14ac:dyDescent="0.25">
      <c r="A11883" s="1">
        <v>42560.250694444447</v>
      </c>
      <c r="B11883" s="2">
        <v>39.54096994333522</v>
      </c>
    </row>
    <row r="11884" spans="1:2" x14ac:dyDescent="0.25">
      <c r="A11884" s="1">
        <v>42560.251388888886</v>
      </c>
      <c r="B11884" s="2">
        <v>35.321456412007684</v>
      </c>
    </row>
    <row r="11885" spans="1:2" x14ac:dyDescent="0.25">
      <c r="A11885" s="1">
        <v>42560.252083333333</v>
      </c>
      <c r="B11885" s="2">
        <v>40.213436258055545</v>
      </c>
    </row>
    <row r="11886" spans="1:2" x14ac:dyDescent="0.25">
      <c r="A11886" s="1">
        <v>42560.25277777778</v>
      </c>
      <c r="B11886" s="2">
        <v>48.398947364472164</v>
      </c>
    </row>
    <row r="11887" spans="1:2" x14ac:dyDescent="0.25">
      <c r="A11887" s="1">
        <v>42560.253472222219</v>
      </c>
      <c r="B11887" s="2">
        <v>58.43712168012862</v>
      </c>
    </row>
    <row r="11888" spans="1:2" x14ac:dyDescent="0.25">
      <c r="A11888" s="1">
        <v>42560.254166666666</v>
      </c>
      <c r="B11888" s="2">
        <v>65.758825040271034</v>
      </c>
    </row>
    <row r="11889" spans="1:2" x14ac:dyDescent="0.25">
      <c r="A11889" s="1">
        <v>42560.254861111112</v>
      </c>
      <c r="B11889" s="2">
        <v>77.643251081472656</v>
      </c>
    </row>
    <row r="11890" spans="1:2" x14ac:dyDescent="0.25">
      <c r="A11890" s="1">
        <v>42560.255555555559</v>
      </c>
      <c r="B11890" s="2">
        <v>81.706323167883482</v>
      </c>
    </row>
    <row r="11891" spans="1:2" x14ac:dyDescent="0.25">
      <c r="A11891" s="1">
        <v>42560.256249999999</v>
      </c>
      <c r="B11891" s="2">
        <v>83.368625401802518</v>
      </c>
    </row>
    <row r="11892" spans="1:2" x14ac:dyDescent="0.25">
      <c r="A11892" s="1">
        <v>42560.256944444445</v>
      </c>
      <c r="B11892" s="2">
        <v>91.337996306646772</v>
      </c>
    </row>
    <row r="11893" spans="1:2" x14ac:dyDescent="0.25">
      <c r="A11893" s="1">
        <v>42560.257638888892</v>
      </c>
      <c r="B11893" s="2">
        <v>87.5163703056906</v>
      </c>
    </row>
    <row r="11894" spans="1:2" x14ac:dyDescent="0.25">
      <c r="A11894" s="1">
        <v>42560.258333333331</v>
      </c>
      <c r="B11894" s="2">
        <v>81.518338331913881</v>
      </c>
    </row>
    <row r="11895" spans="1:2" x14ac:dyDescent="0.25">
      <c r="A11895" s="1">
        <v>42560.259027777778</v>
      </c>
      <c r="B11895" s="2">
        <v>69.502245886034018</v>
      </c>
    </row>
    <row r="11896" spans="1:2" x14ac:dyDescent="0.25">
      <c r="A11896" s="1">
        <v>42560.259722222225</v>
      </c>
      <c r="B11896" s="2">
        <v>52.207655726520656</v>
      </c>
    </row>
    <row r="11897" spans="1:2" x14ac:dyDescent="0.25">
      <c r="A11897" s="1">
        <v>42560.260416666664</v>
      </c>
      <c r="B11897" s="2">
        <v>28.996328102304929</v>
      </c>
    </row>
    <row r="11898" spans="1:2" x14ac:dyDescent="0.25">
      <c r="A11898" s="1">
        <v>42560.261111111111</v>
      </c>
      <c r="B11898" s="2">
        <v>17.377701364406917</v>
      </c>
    </row>
    <row r="11899" spans="1:2" x14ac:dyDescent="0.25">
      <c r="A11899" s="1">
        <v>42560.261805555558</v>
      </c>
      <c r="B11899" s="2">
        <v>7.3456763363210484</v>
      </c>
    </row>
    <row r="11900" spans="1:2" x14ac:dyDescent="0.25">
      <c r="A11900" s="1">
        <v>42560.262499999997</v>
      </c>
      <c r="B11900" s="2">
        <v>-8.1555112342641216</v>
      </c>
    </row>
    <row r="11901" spans="1:2" x14ac:dyDescent="0.25">
      <c r="A11901" s="1">
        <v>42560.263194444444</v>
      </c>
      <c r="B11901" s="2">
        <v>-22.098267412126493</v>
      </c>
    </row>
    <row r="11902" spans="1:2" x14ac:dyDescent="0.25">
      <c r="A11902" s="1">
        <v>42560.263888888891</v>
      </c>
      <c r="B11902" s="2">
        <v>-27.593196405103662</v>
      </c>
    </row>
    <row r="11903" spans="1:2" x14ac:dyDescent="0.25">
      <c r="A11903" s="1">
        <v>42560.26458333333</v>
      </c>
      <c r="B11903" s="2">
        <v>-26.949181018563102</v>
      </c>
    </row>
    <row r="11904" spans="1:2" x14ac:dyDescent="0.25">
      <c r="A11904" s="1">
        <v>42560.265277777777</v>
      </c>
      <c r="B11904" s="2">
        <v>-22.572348126778767</v>
      </c>
    </row>
    <row r="11905" spans="1:2" x14ac:dyDescent="0.25">
      <c r="A11905" s="1">
        <v>42560.265972222223</v>
      </c>
      <c r="B11905" s="2">
        <v>-27.673476856760679</v>
      </c>
    </row>
    <row r="11906" spans="1:2" x14ac:dyDescent="0.25">
      <c r="A11906" s="1">
        <v>42560.26666666667</v>
      </c>
      <c r="B11906" s="2">
        <v>-27.150357670116744</v>
      </c>
    </row>
    <row r="11907" spans="1:2" x14ac:dyDescent="0.25">
      <c r="A11907" s="1">
        <v>42560.267361111109</v>
      </c>
      <c r="B11907" s="2">
        <v>-41.175522003549851</v>
      </c>
    </row>
    <row r="11908" spans="1:2" x14ac:dyDescent="0.25">
      <c r="A11908" s="1">
        <v>42560.268055555556</v>
      </c>
      <c r="B11908" s="2">
        <v>-45.799808735672073</v>
      </c>
    </row>
    <row r="11909" spans="1:2" x14ac:dyDescent="0.25">
      <c r="A11909" s="1">
        <v>42560.268750000003</v>
      </c>
      <c r="B11909" s="2">
        <v>-58.593744302182067</v>
      </c>
    </row>
    <row r="11910" spans="1:2" x14ac:dyDescent="0.25">
      <c r="A11910" s="1">
        <v>42560.269444444442</v>
      </c>
      <c r="B11910" s="2">
        <v>-64.401614082098234</v>
      </c>
    </row>
    <row r="11911" spans="1:2" x14ac:dyDescent="0.25">
      <c r="A11911" s="1">
        <v>42560.270138888889</v>
      </c>
      <c r="B11911" s="2">
        <v>-70.18265054199631</v>
      </c>
    </row>
    <row r="11912" spans="1:2" x14ac:dyDescent="0.25">
      <c r="A11912" s="1">
        <v>42560.270833333336</v>
      </c>
      <c r="B11912" s="2">
        <v>-78.335890008426702</v>
      </c>
    </row>
    <row r="11913" spans="1:2" x14ac:dyDescent="0.25">
      <c r="A11913" s="1">
        <v>42560.271527777775</v>
      </c>
      <c r="B11913" s="2">
        <v>-77.8920153637048</v>
      </c>
    </row>
    <row r="11914" spans="1:2" x14ac:dyDescent="0.25">
      <c r="A11914" s="1">
        <v>42560.272222222222</v>
      </c>
      <c r="B11914" s="2">
        <v>-80.920177015644725</v>
      </c>
    </row>
    <row r="11915" spans="1:2" x14ac:dyDescent="0.25">
      <c r="A11915" s="1">
        <v>42560.272916666669</v>
      </c>
      <c r="B11915" s="2">
        <v>-76.808618260765797</v>
      </c>
    </row>
    <row r="11916" spans="1:2" x14ac:dyDescent="0.25">
      <c r="A11916" s="1">
        <v>42560.273611111108</v>
      </c>
      <c r="B11916" s="2">
        <v>-77.366299311327751</v>
      </c>
    </row>
    <row r="11917" spans="1:2" x14ac:dyDescent="0.25">
      <c r="A11917" s="1">
        <v>42560.274305555555</v>
      </c>
      <c r="B11917" s="2">
        <v>-76.073621299886142</v>
      </c>
    </row>
    <row r="11918" spans="1:2" x14ac:dyDescent="0.25">
      <c r="A11918" s="1">
        <v>42560.275000000001</v>
      </c>
      <c r="B11918" s="2">
        <v>-75.120822699765753</v>
      </c>
    </row>
    <row r="11919" spans="1:2" x14ac:dyDescent="0.25">
      <c r="A11919" s="1">
        <v>42560.275694444441</v>
      </c>
      <c r="B11919" s="2">
        <v>-71.497294377284319</v>
      </c>
    </row>
    <row r="11920" spans="1:2" x14ac:dyDescent="0.25">
      <c r="A11920" s="1">
        <v>42560.276388888888</v>
      </c>
      <c r="B11920" s="2">
        <v>-65.072823988995509</v>
      </c>
    </row>
    <row r="11921" spans="1:2" x14ac:dyDescent="0.25">
      <c r="A11921" s="1">
        <v>42560.277083333334</v>
      </c>
      <c r="B11921" s="2">
        <v>-77.419529637090946</v>
      </c>
    </row>
    <row r="11922" spans="1:2" x14ac:dyDescent="0.25">
      <c r="A11922" s="1">
        <v>42560.277777777781</v>
      </c>
      <c r="B11922" s="2">
        <v>-68.735132934670162</v>
      </c>
    </row>
    <row r="11923" spans="1:2" x14ac:dyDescent="0.25">
      <c r="A11923" s="1">
        <v>42560.27847222222</v>
      </c>
      <c r="B11923" s="2">
        <v>-63.177522230873002</v>
      </c>
    </row>
    <row r="11924" spans="1:2" x14ac:dyDescent="0.25">
      <c r="A11924" s="1">
        <v>42560.279166666667</v>
      </c>
      <c r="B11924" s="2">
        <v>-62.357777135477711</v>
      </c>
    </row>
    <row r="11925" spans="1:2" x14ac:dyDescent="0.25">
      <c r="A11925" s="1">
        <v>42560.279861111114</v>
      </c>
      <c r="B11925" s="2">
        <v>-55.710815289871725</v>
      </c>
    </row>
    <row r="11926" spans="1:2" x14ac:dyDescent="0.25">
      <c r="A11926" s="1">
        <v>42560.280555555553</v>
      </c>
      <c r="B11926" s="2">
        <v>-53.058700964269036</v>
      </c>
    </row>
    <row r="11927" spans="1:2" x14ac:dyDescent="0.25">
      <c r="A11927" s="1">
        <v>42560.28125</v>
      </c>
      <c r="B11927" s="2">
        <v>-43.610821322884291</v>
      </c>
    </row>
    <row r="11928" spans="1:2" x14ac:dyDescent="0.25">
      <c r="A11928" s="1">
        <v>42560.281944444447</v>
      </c>
      <c r="B11928" s="2">
        <v>-50.163811216252121</v>
      </c>
    </row>
    <row r="11929" spans="1:2" x14ac:dyDescent="0.25">
      <c r="A11929" s="1">
        <v>42560.282638888886</v>
      </c>
      <c r="B11929" s="2">
        <v>-47.267191844660559</v>
      </c>
    </row>
    <row r="11930" spans="1:2" x14ac:dyDescent="0.25">
      <c r="A11930" s="1">
        <v>42560.283333333333</v>
      </c>
      <c r="B11930" s="2">
        <v>-40.573845742069537</v>
      </c>
    </row>
    <row r="11931" spans="1:2" x14ac:dyDescent="0.25">
      <c r="A11931" s="1">
        <v>42560.28402777778</v>
      </c>
      <c r="B11931" s="2">
        <v>-22.319491542125856</v>
      </c>
    </row>
    <row r="11932" spans="1:2" x14ac:dyDescent="0.25">
      <c r="A11932" s="1">
        <v>42560.284722222219</v>
      </c>
      <c r="B11932" s="2">
        <v>-13.738476955782971</v>
      </c>
    </row>
    <row r="11933" spans="1:2" x14ac:dyDescent="0.25">
      <c r="A11933" s="1">
        <v>42560.285416666666</v>
      </c>
      <c r="B11933" s="2">
        <v>5.525911268714359</v>
      </c>
    </row>
    <row r="11934" spans="1:2" x14ac:dyDescent="0.25">
      <c r="A11934" s="1">
        <v>42560.286111111112</v>
      </c>
      <c r="B11934" s="2">
        <v>25.219059812815008</v>
      </c>
    </row>
    <row r="11935" spans="1:2" x14ac:dyDescent="0.25">
      <c r="A11935" s="1">
        <v>42560.286805555559</v>
      </c>
      <c r="B11935" s="2">
        <v>31.097159847962999</v>
      </c>
    </row>
    <row r="11936" spans="1:2" x14ac:dyDescent="0.25">
      <c r="A11936" s="1">
        <v>42560.287499999999</v>
      </c>
      <c r="B11936" s="2">
        <v>37.042938132855731</v>
      </c>
    </row>
    <row r="11937" spans="1:2" x14ac:dyDescent="0.25">
      <c r="A11937" s="1">
        <v>42560.288194444445</v>
      </c>
      <c r="B11937" s="2">
        <v>43.885432042393951</v>
      </c>
    </row>
    <row r="11938" spans="1:2" x14ac:dyDescent="0.25">
      <c r="A11938" s="1">
        <v>42560.288888888892</v>
      </c>
      <c r="B11938" s="2">
        <v>49.722790658335242</v>
      </c>
    </row>
    <row r="11939" spans="1:2" x14ac:dyDescent="0.25">
      <c r="A11939" s="1">
        <v>42560.289583333331</v>
      </c>
      <c r="B11939" s="2">
        <v>52.761490063451738</v>
      </c>
    </row>
    <row r="11940" spans="1:2" x14ac:dyDescent="0.25">
      <c r="A11940" s="1">
        <v>42560.290277777778</v>
      </c>
      <c r="B11940" s="2">
        <v>34.114669122255876</v>
      </c>
    </row>
    <row r="11941" spans="1:2" x14ac:dyDescent="0.25">
      <c r="A11941" s="1">
        <v>42560.290972222225</v>
      </c>
      <c r="B11941" s="2">
        <v>14.500235241264212</v>
      </c>
    </row>
    <row r="11942" spans="1:2" x14ac:dyDescent="0.25">
      <c r="A11942" s="1">
        <v>42560.291666666664</v>
      </c>
      <c r="B11942" s="2">
        <v>-0.92819334356997085</v>
      </c>
    </row>
    <row r="11943" spans="1:2" x14ac:dyDescent="0.25">
      <c r="A11943" s="1">
        <v>42560.292361111111</v>
      </c>
      <c r="B11943" s="2">
        <v>-11.473190283694809</v>
      </c>
    </row>
    <row r="11944" spans="1:2" x14ac:dyDescent="0.25">
      <c r="A11944" s="1">
        <v>42560.293055555558</v>
      </c>
      <c r="B11944" s="2">
        <v>-30.269241003753269</v>
      </c>
    </row>
    <row r="11945" spans="1:2" x14ac:dyDescent="0.25">
      <c r="A11945" s="1">
        <v>42560.293749999997</v>
      </c>
      <c r="B11945" s="2">
        <v>-14.739280009962386</v>
      </c>
    </row>
    <row r="11946" spans="1:2" x14ac:dyDescent="0.25">
      <c r="A11946" s="1">
        <v>42560.294444444444</v>
      </c>
      <c r="B11946" s="2">
        <v>-12.300194616192796</v>
      </c>
    </row>
    <row r="11947" spans="1:2" x14ac:dyDescent="0.25">
      <c r="A11947" s="1">
        <v>42560.295138888891</v>
      </c>
      <c r="B11947" s="2">
        <v>-3.0235506676074388</v>
      </c>
    </row>
    <row r="11948" spans="1:2" x14ac:dyDescent="0.25">
      <c r="A11948" s="1">
        <v>42560.29583333333</v>
      </c>
      <c r="B11948" s="2">
        <v>-6.9639394929128082</v>
      </c>
    </row>
    <row r="11949" spans="1:2" x14ac:dyDescent="0.25">
      <c r="A11949" s="1">
        <v>42560.296527777777</v>
      </c>
      <c r="B11949" s="2">
        <v>-2.0446274016299868</v>
      </c>
    </row>
    <row r="11950" spans="1:2" x14ac:dyDescent="0.25">
      <c r="A11950" s="1">
        <v>42560.297222222223</v>
      </c>
      <c r="B11950" s="2">
        <v>9.2739159554330399</v>
      </c>
    </row>
    <row r="11951" spans="1:2" x14ac:dyDescent="0.25">
      <c r="A11951" s="1">
        <v>42560.29791666667</v>
      </c>
      <c r="B11951" s="2">
        <v>-41.113691183443493</v>
      </c>
    </row>
    <row r="11952" spans="1:2" x14ac:dyDescent="0.25">
      <c r="A11952" s="1">
        <v>42560.298611111109</v>
      </c>
      <c r="B11952" s="2">
        <v>-34.156965159207658</v>
      </c>
    </row>
    <row r="11953" spans="1:2" x14ac:dyDescent="0.25">
      <c r="A11953" s="1">
        <v>42560.299305555556</v>
      </c>
      <c r="B11953" s="2">
        <v>-36.110699368174146</v>
      </c>
    </row>
    <row r="11954" spans="1:2" x14ac:dyDescent="0.25">
      <c r="A11954" s="1">
        <v>42560.3</v>
      </c>
      <c r="B11954" s="2">
        <v>-34.027331966838879</v>
      </c>
    </row>
    <row r="11955" spans="1:2" x14ac:dyDescent="0.25">
      <c r="A11955" s="1">
        <v>42560.300694444442</v>
      </c>
      <c r="B11955" s="2">
        <v>-31.792227426395403</v>
      </c>
    </row>
    <row r="11956" spans="1:2" x14ac:dyDescent="0.25">
      <c r="A11956" s="1">
        <v>42560.301388888889</v>
      </c>
      <c r="B11956" s="2">
        <v>-23.309906360699095</v>
      </c>
    </row>
    <row r="11957" spans="1:2" x14ac:dyDescent="0.25">
      <c r="A11957" s="1">
        <v>42560.302083333336</v>
      </c>
      <c r="B11957" s="2">
        <v>-30.185556689915636</v>
      </c>
    </row>
    <row r="11958" spans="1:2" x14ac:dyDescent="0.25">
      <c r="A11958" s="1">
        <v>42560.302777777775</v>
      </c>
      <c r="B11958" s="2">
        <v>-23.535930446305429</v>
      </c>
    </row>
    <row r="11959" spans="1:2" x14ac:dyDescent="0.25">
      <c r="A11959" s="1">
        <v>42560.303472222222</v>
      </c>
      <c r="B11959" s="2">
        <v>-7.5494740713906747</v>
      </c>
    </row>
    <row r="11960" spans="1:2" x14ac:dyDescent="0.25">
      <c r="A11960" s="1">
        <v>42560.304166666669</v>
      </c>
      <c r="B11960" s="2">
        <v>-28.369807985716033</v>
      </c>
    </row>
    <row r="11961" spans="1:2" x14ac:dyDescent="0.25">
      <c r="A11961" s="1">
        <v>42560.304861111108</v>
      </c>
      <c r="B11961" s="2">
        <v>-4.497788923973955</v>
      </c>
    </row>
    <row r="11962" spans="1:2" x14ac:dyDescent="0.25">
      <c r="A11962" s="1">
        <v>42560.305555555555</v>
      </c>
      <c r="B11962" s="2">
        <v>-2.8139689533447383</v>
      </c>
    </row>
    <row r="11963" spans="1:2" x14ac:dyDescent="0.25">
      <c r="A11963" s="1">
        <v>42560.306250000001</v>
      </c>
      <c r="B11963" s="2">
        <v>-10.174557758590284</v>
      </c>
    </row>
    <row r="11964" spans="1:2" x14ac:dyDescent="0.25">
      <c r="A11964" s="1">
        <v>42560.306944444441</v>
      </c>
      <c r="B11964" s="2">
        <v>-6.4506604137005832</v>
      </c>
    </row>
    <row r="11965" spans="1:2" x14ac:dyDescent="0.25">
      <c r="A11965" s="1">
        <v>42560.307638888888</v>
      </c>
      <c r="B11965" s="2">
        <v>13.700606225729038</v>
      </c>
    </row>
    <row r="11966" spans="1:2" x14ac:dyDescent="0.25">
      <c r="A11966" s="1">
        <v>42560.308333333334</v>
      </c>
      <c r="B11966" s="2">
        <v>27.170454102455793</v>
      </c>
    </row>
    <row r="11967" spans="1:2" x14ac:dyDescent="0.25">
      <c r="A11967" s="1">
        <v>42560.309027777781</v>
      </c>
      <c r="B11967" s="2">
        <v>46.596409014771538</v>
      </c>
    </row>
    <row r="11968" spans="1:2" x14ac:dyDescent="0.25">
      <c r="A11968" s="1">
        <v>42560.30972222222</v>
      </c>
      <c r="B11968" s="2">
        <v>86.983683598435405</v>
      </c>
    </row>
    <row r="11969" spans="1:2" x14ac:dyDescent="0.25">
      <c r="A11969" s="1">
        <v>42560.310416666667</v>
      </c>
      <c r="B11969" s="2">
        <v>108.38607259303487</v>
      </c>
    </row>
    <row r="11970" spans="1:2" x14ac:dyDescent="0.25">
      <c r="A11970" s="1">
        <v>42560.311111111114</v>
      </c>
      <c r="B11970" s="2">
        <v>106.5157188076099</v>
      </c>
    </row>
    <row r="11971" spans="1:2" x14ac:dyDescent="0.25">
      <c r="A11971" s="1">
        <v>42560.311805555553</v>
      </c>
      <c r="B11971" s="2">
        <v>114.85692150040219</v>
      </c>
    </row>
    <row r="11972" spans="1:2" x14ac:dyDescent="0.25">
      <c r="A11972" s="1">
        <v>42560.3125</v>
      </c>
      <c r="B11972" s="2">
        <v>112.56584444769348</v>
      </c>
    </row>
    <row r="11973" spans="1:2" x14ac:dyDescent="0.25">
      <c r="A11973" s="1">
        <v>42560.313194444447</v>
      </c>
      <c r="B11973" s="2">
        <v>115.87779368665845</v>
      </c>
    </row>
    <row r="11974" spans="1:2" x14ac:dyDescent="0.25">
      <c r="A11974" s="1">
        <v>42560.313888888886</v>
      </c>
      <c r="B11974" s="2">
        <v>107.24995963521069</v>
      </c>
    </row>
    <row r="11975" spans="1:2" x14ac:dyDescent="0.25">
      <c r="A11975" s="1">
        <v>42560.314583333333</v>
      </c>
      <c r="B11975" s="2">
        <v>105.46737928596946</v>
      </c>
    </row>
    <row r="11976" spans="1:2" x14ac:dyDescent="0.25">
      <c r="A11976" s="1">
        <v>42560.31527777778</v>
      </c>
      <c r="B11976" s="2">
        <v>106.43497154032424</v>
      </c>
    </row>
    <row r="11977" spans="1:2" x14ac:dyDescent="0.25">
      <c r="A11977" s="1">
        <v>42560.315972222219</v>
      </c>
      <c r="B11977" s="2">
        <v>94.850439923357527</v>
      </c>
    </row>
    <row r="11978" spans="1:2" x14ac:dyDescent="0.25">
      <c r="A11978" s="1">
        <v>42560.316666666666</v>
      </c>
      <c r="B11978" s="2">
        <v>87.070892207091674</v>
      </c>
    </row>
    <row r="11979" spans="1:2" x14ac:dyDescent="0.25">
      <c r="A11979" s="1">
        <v>42560.317361111112</v>
      </c>
      <c r="B11979" s="2">
        <v>67.695822469984222</v>
      </c>
    </row>
    <row r="11980" spans="1:2" x14ac:dyDescent="0.25">
      <c r="A11980" s="1">
        <v>42560.318055555559</v>
      </c>
      <c r="B11980" s="2">
        <v>62.544361559378252</v>
      </c>
    </row>
    <row r="11981" spans="1:2" x14ac:dyDescent="0.25">
      <c r="A11981" s="1">
        <v>42560.318749999999</v>
      </c>
      <c r="B11981" s="2">
        <v>59.70528132840991</v>
      </c>
    </row>
    <row r="11982" spans="1:2" x14ac:dyDescent="0.25">
      <c r="A11982" s="1">
        <v>42560.319444444445</v>
      </c>
      <c r="B11982" s="2">
        <v>61.456024178265942</v>
      </c>
    </row>
    <row r="11983" spans="1:2" x14ac:dyDescent="0.25">
      <c r="A11983" s="1">
        <v>42560.320138888892</v>
      </c>
      <c r="B11983" s="2">
        <v>61.677268196453227</v>
      </c>
    </row>
    <row r="11984" spans="1:2" x14ac:dyDescent="0.25">
      <c r="A11984" s="1">
        <v>42560.320833333331</v>
      </c>
      <c r="B11984" s="2">
        <v>62.274363444285697</v>
      </c>
    </row>
    <row r="11985" spans="1:2" x14ac:dyDescent="0.25">
      <c r="A11985" s="1">
        <v>42560.321527777778</v>
      </c>
      <c r="B11985" s="2">
        <v>66.603139211914581</v>
      </c>
    </row>
    <row r="11986" spans="1:2" x14ac:dyDescent="0.25">
      <c r="A11986" s="1">
        <v>42560.322222222225</v>
      </c>
      <c r="B11986" s="2">
        <v>69.487204246523717</v>
      </c>
    </row>
    <row r="11987" spans="1:2" x14ac:dyDescent="0.25">
      <c r="A11987" s="1">
        <v>42560.322916666664</v>
      </c>
      <c r="B11987" s="2">
        <v>64.026938500270873</v>
      </c>
    </row>
    <row r="11988" spans="1:2" x14ac:dyDescent="0.25">
      <c r="A11988" s="1">
        <v>42560.323611111111</v>
      </c>
      <c r="B11988" s="2">
        <v>79.048535202463</v>
      </c>
    </row>
    <row r="11989" spans="1:2" x14ac:dyDescent="0.25">
      <c r="A11989" s="1">
        <v>42560.324305555558</v>
      </c>
      <c r="B11989" s="2">
        <v>88.172322787356094</v>
      </c>
    </row>
    <row r="11990" spans="1:2" x14ac:dyDescent="0.25">
      <c r="A11990" s="1">
        <v>42560.324999999997</v>
      </c>
      <c r="B11990" s="2">
        <v>89.072200806180874</v>
      </c>
    </row>
    <row r="11991" spans="1:2" x14ac:dyDescent="0.25">
      <c r="A11991" s="1">
        <v>42560.325694444444</v>
      </c>
      <c r="B11991" s="2">
        <v>85.267565218209839</v>
      </c>
    </row>
    <row r="11992" spans="1:2" x14ac:dyDescent="0.25">
      <c r="A11992" s="1">
        <v>42560.326388888891</v>
      </c>
      <c r="B11992" s="2">
        <v>86.781106769858155</v>
      </c>
    </row>
    <row r="11993" spans="1:2" x14ac:dyDescent="0.25">
      <c r="A11993" s="1">
        <v>42560.32708333333</v>
      </c>
      <c r="B11993" s="2">
        <v>107.43860023038579</v>
      </c>
    </row>
    <row r="11994" spans="1:2" x14ac:dyDescent="0.25">
      <c r="A11994" s="1">
        <v>42560.327777777777</v>
      </c>
      <c r="B11994" s="2">
        <v>114.89579256966245</v>
      </c>
    </row>
    <row r="11995" spans="1:2" x14ac:dyDescent="0.25">
      <c r="A11995" s="1">
        <v>42560.328472222223</v>
      </c>
      <c r="B11995" s="2">
        <v>111.47251803166388</v>
      </c>
    </row>
    <row r="11996" spans="1:2" x14ac:dyDescent="0.25">
      <c r="A11996" s="1">
        <v>42560.32916666667</v>
      </c>
      <c r="B11996" s="2">
        <v>111.42634407154983</v>
      </c>
    </row>
    <row r="11997" spans="1:2" x14ac:dyDescent="0.25">
      <c r="A11997" s="1">
        <v>42560.329861111109</v>
      </c>
      <c r="B11997" s="2">
        <v>111.20713694296622</v>
      </c>
    </row>
    <row r="11998" spans="1:2" x14ac:dyDescent="0.25">
      <c r="A11998" s="1">
        <v>42560.330555555556</v>
      </c>
      <c r="B11998" s="2">
        <v>113.48136323531702</v>
      </c>
    </row>
    <row r="11999" spans="1:2" x14ac:dyDescent="0.25">
      <c r="A11999" s="1">
        <v>42560.331250000003</v>
      </c>
      <c r="B11999" s="2">
        <v>90.953760456833209</v>
      </c>
    </row>
    <row r="12000" spans="1:2" x14ac:dyDescent="0.25">
      <c r="A12000" s="1">
        <v>42560.331944444442</v>
      </c>
      <c r="B12000" s="2">
        <v>84.118443067311702</v>
      </c>
    </row>
    <row r="12001" spans="1:2" x14ac:dyDescent="0.25">
      <c r="A12001" s="1">
        <v>42560.332638888889</v>
      </c>
      <c r="B12001" s="2">
        <v>73.413749362466234</v>
      </c>
    </row>
    <row r="12002" spans="1:2" x14ac:dyDescent="0.25">
      <c r="A12002" s="1">
        <v>42560.333333333336</v>
      </c>
      <c r="B12002" s="2">
        <v>58.524181798043237</v>
      </c>
    </row>
    <row r="12003" spans="1:2" x14ac:dyDescent="0.25">
      <c r="A12003" s="1">
        <v>42560.334027777775</v>
      </c>
      <c r="B12003" s="2">
        <v>52.80983582979534</v>
      </c>
    </row>
    <row r="12004" spans="1:2" x14ac:dyDescent="0.25">
      <c r="A12004" s="1">
        <v>42560.334722222222</v>
      </c>
      <c r="B12004" s="2">
        <v>46.621779171631594</v>
      </c>
    </row>
    <row r="12005" spans="1:2" x14ac:dyDescent="0.25">
      <c r="A12005" s="1">
        <v>42560.335416666669</v>
      </c>
      <c r="B12005" s="2">
        <v>34.519581340692334</v>
      </c>
    </row>
    <row r="12006" spans="1:2" x14ac:dyDescent="0.25">
      <c r="A12006" s="1">
        <v>42560.336111111108</v>
      </c>
      <c r="B12006" s="2">
        <v>39.586026505822275</v>
      </c>
    </row>
    <row r="12007" spans="1:2" x14ac:dyDescent="0.25">
      <c r="A12007" s="1">
        <v>42560.336805555555</v>
      </c>
      <c r="B12007" s="2">
        <v>31.634521196602389</v>
      </c>
    </row>
    <row r="12008" spans="1:2" x14ac:dyDescent="0.25">
      <c r="A12008" s="1">
        <v>42560.337500000001</v>
      </c>
      <c r="B12008" s="2">
        <v>12.492893802639932</v>
      </c>
    </row>
    <row r="12009" spans="1:2" x14ac:dyDescent="0.25">
      <c r="A12009" s="1">
        <v>42560.338194444441</v>
      </c>
      <c r="B12009" s="2">
        <v>11.182819031004813</v>
      </c>
    </row>
    <row r="12010" spans="1:2" x14ac:dyDescent="0.25">
      <c r="A12010" s="1">
        <v>42560.338888888888</v>
      </c>
      <c r="B12010" s="2">
        <v>10.64750533936652</v>
      </c>
    </row>
    <row r="12011" spans="1:2" x14ac:dyDescent="0.25">
      <c r="A12011" s="1">
        <v>42560.339583333334</v>
      </c>
      <c r="B12011" s="2">
        <v>-7.721517794514269</v>
      </c>
    </row>
    <row r="12012" spans="1:2" x14ac:dyDescent="0.25">
      <c r="A12012" s="1">
        <v>42560.340277777781</v>
      </c>
      <c r="B12012" s="2">
        <v>-5.2730822123150576</v>
      </c>
    </row>
    <row r="12013" spans="1:2" x14ac:dyDescent="0.25">
      <c r="A12013" s="1">
        <v>42560.34097222222</v>
      </c>
      <c r="B12013" s="2">
        <v>-9.2156097688290171</v>
      </c>
    </row>
    <row r="12014" spans="1:2" x14ac:dyDescent="0.25">
      <c r="A12014" s="1">
        <v>42560.341666666667</v>
      </c>
      <c r="B12014" s="2">
        <v>-11.913185665017227</v>
      </c>
    </row>
    <row r="12015" spans="1:2" x14ac:dyDescent="0.25">
      <c r="A12015" s="1">
        <v>42560.342361111114</v>
      </c>
      <c r="B12015" s="2">
        <v>-16.891230394248851</v>
      </c>
    </row>
    <row r="12016" spans="1:2" x14ac:dyDescent="0.25">
      <c r="A12016" s="1">
        <v>42560.343055555553</v>
      </c>
      <c r="B12016" s="2">
        <v>-23.159765902985235</v>
      </c>
    </row>
    <row r="12017" spans="1:2" x14ac:dyDescent="0.25">
      <c r="A12017" s="1">
        <v>42560.34375</v>
      </c>
      <c r="B12017" s="2">
        <v>-34.07262382739961</v>
      </c>
    </row>
    <row r="12018" spans="1:2" x14ac:dyDescent="0.25">
      <c r="A12018" s="1">
        <v>42560.344444444447</v>
      </c>
      <c r="B12018" s="2">
        <v>-43.69314546977791</v>
      </c>
    </row>
    <row r="12019" spans="1:2" x14ac:dyDescent="0.25">
      <c r="A12019" s="1">
        <v>42560.345138888886</v>
      </c>
      <c r="B12019" s="2">
        <v>-44.86143561998712</v>
      </c>
    </row>
    <row r="12020" spans="1:2" x14ac:dyDescent="0.25">
      <c r="A12020" s="1">
        <v>42560.345833333333</v>
      </c>
      <c r="B12020" s="2">
        <v>-59.498666032532732</v>
      </c>
    </row>
    <row r="12021" spans="1:2" x14ac:dyDescent="0.25">
      <c r="A12021" s="1">
        <v>42560.34652777778</v>
      </c>
      <c r="B12021" s="2">
        <v>-74.347147952346134</v>
      </c>
    </row>
    <row r="12022" spans="1:2" x14ac:dyDescent="0.25">
      <c r="A12022" s="1">
        <v>42560.347222222219</v>
      </c>
      <c r="B12022" s="2">
        <v>-97.326214208484942</v>
      </c>
    </row>
    <row r="12023" spans="1:2" x14ac:dyDescent="0.25">
      <c r="A12023" s="1">
        <v>42560.347916666666</v>
      </c>
      <c r="B12023" s="2">
        <v>-119.32663454421952</v>
      </c>
    </row>
    <row r="12024" spans="1:2" x14ac:dyDescent="0.25">
      <c r="A12024" s="1">
        <v>42560.348611111112</v>
      </c>
      <c r="B12024" s="2">
        <v>-141.54334696253451</v>
      </c>
    </row>
    <row r="12025" spans="1:2" x14ac:dyDescent="0.25">
      <c r="A12025" s="1">
        <v>42560.349305555559</v>
      </c>
      <c r="B12025" s="2">
        <v>-152.78232128353946</v>
      </c>
    </row>
    <row r="12026" spans="1:2" x14ac:dyDescent="0.25">
      <c r="A12026" s="1">
        <v>42560.35</v>
      </c>
      <c r="B12026" s="2">
        <v>-149.36646967626487</v>
      </c>
    </row>
    <row r="12027" spans="1:2" x14ac:dyDescent="0.25">
      <c r="A12027" s="1">
        <v>42560.350694444445</v>
      </c>
      <c r="B12027" s="2">
        <v>-168.68480336801537</v>
      </c>
    </row>
    <row r="12028" spans="1:2" x14ac:dyDescent="0.25">
      <c r="A12028" s="1">
        <v>42560.351388888892</v>
      </c>
      <c r="B12028" s="2">
        <v>-168.99936358053236</v>
      </c>
    </row>
    <row r="12029" spans="1:2" x14ac:dyDescent="0.25">
      <c r="A12029" s="1">
        <v>42560.352083333331</v>
      </c>
      <c r="B12029" s="2">
        <v>-174.99795768709154</v>
      </c>
    </row>
    <row r="12030" spans="1:2" x14ac:dyDescent="0.25">
      <c r="A12030" s="1">
        <v>42560.352777777778</v>
      </c>
      <c r="B12030" s="2">
        <v>-181.27740568609443</v>
      </c>
    </row>
    <row r="12031" spans="1:2" x14ac:dyDescent="0.25">
      <c r="A12031" s="1">
        <v>42560.353472222225</v>
      </c>
      <c r="B12031" s="2">
        <v>-188.08188555352777</v>
      </c>
    </row>
    <row r="12032" spans="1:2" x14ac:dyDescent="0.25">
      <c r="A12032" s="1">
        <v>42560.354166666664</v>
      </c>
      <c r="B12032" s="2">
        <v>-189.03086298238486</v>
      </c>
    </row>
    <row r="12033" spans="1:2" x14ac:dyDescent="0.25">
      <c r="A12033" s="1">
        <v>42560.354861111111</v>
      </c>
      <c r="B12033" s="2">
        <v>-193.81399607953304</v>
      </c>
    </row>
    <row r="12034" spans="1:2" x14ac:dyDescent="0.25">
      <c r="A12034" s="1">
        <v>42560.355555555558</v>
      </c>
      <c r="B12034" s="2">
        <v>-191.00697054467165</v>
      </c>
    </row>
    <row r="12035" spans="1:2" x14ac:dyDescent="0.25">
      <c r="A12035" s="1">
        <v>42560.356249999997</v>
      </c>
      <c r="B12035" s="2">
        <v>-184.35314938185425</v>
      </c>
    </row>
    <row r="12036" spans="1:2" x14ac:dyDescent="0.25">
      <c r="A12036" s="1">
        <v>42560.356944444444</v>
      </c>
      <c r="B12036" s="2">
        <v>-189.06481681448253</v>
      </c>
    </row>
    <row r="12037" spans="1:2" x14ac:dyDescent="0.25">
      <c r="A12037" s="1">
        <v>42560.357638888891</v>
      </c>
      <c r="B12037" s="2">
        <v>-169.42833423821332</v>
      </c>
    </row>
    <row r="12038" spans="1:2" x14ac:dyDescent="0.25">
      <c r="A12038" s="1">
        <v>42560.35833333333</v>
      </c>
      <c r="B12038" s="2">
        <v>-112.16614428578565</v>
      </c>
    </row>
    <row r="12039" spans="1:2" x14ac:dyDescent="0.25">
      <c r="A12039" s="1">
        <v>42560.359027777777</v>
      </c>
      <c r="B12039" s="2">
        <v>-93.050612862047274</v>
      </c>
    </row>
    <row r="12040" spans="1:2" x14ac:dyDescent="0.25">
      <c r="A12040" s="1">
        <v>42560.359722222223</v>
      </c>
      <c r="B12040" s="2">
        <v>-82.485934460733546</v>
      </c>
    </row>
    <row r="12041" spans="1:2" x14ac:dyDescent="0.25">
      <c r="A12041" s="1">
        <v>42560.36041666667</v>
      </c>
      <c r="B12041" s="2">
        <v>-65.721295773371821</v>
      </c>
    </row>
    <row r="12042" spans="1:2" x14ac:dyDescent="0.25">
      <c r="A12042" s="1">
        <v>42560.361111111109</v>
      </c>
      <c r="B12042" s="2">
        <v>-46.588332686725579</v>
      </c>
    </row>
    <row r="12043" spans="1:2" x14ac:dyDescent="0.25">
      <c r="A12043" s="1">
        <v>42560.361805555556</v>
      </c>
      <c r="B12043" s="2">
        <v>-36.925919977792852</v>
      </c>
    </row>
    <row r="12044" spans="1:2" x14ac:dyDescent="0.25">
      <c r="A12044" s="1">
        <v>42560.362500000003</v>
      </c>
      <c r="B12044" s="2">
        <v>-33.162140526732159</v>
      </c>
    </row>
    <row r="12045" spans="1:2" x14ac:dyDescent="0.25">
      <c r="A12045" s="1">
        <v>42560.363194444442</v>
      </c>
      <c r="B12045" s="2">
        <v>-34.184734529142347</v>
      </c>
    </row>
    <row r="12046" spans="1:2" x14ac:dyDescent="0.25">
      <c r="A12046" s="1">
        <v>42560.363888888889</v>
      </c>
      <c r="B12046" s="2">
        <v>-46.229693995426835</v>
      </c>
    </row>
    <row r="12047" spans="1:2" x14ac:dyDescent="0.25">
      <c r="A12047" s="1">
        <v>42560.364583333336</v>
      </c>
      <c r="B12047" s="2">
        <v>-46.604260095134187</v>
      </c>
    </row>
    <row r="12048" spans="1:2" x14ac:dyDescent="0.25">
      <c r="A12048" s="1">
        <v>42560.365277777775</v>
      </c>
      <c r="B12048" s="2">
        <v>-52.008849442507682</v>
      </c>
    </row>
    <row r="12049" spans="1:2" x14ac:dyDescent="0.25">
      <c r="A12049" s="1">
        <v>42560.365972222222</v>
      </c>
      <c r="B12049" s="2">
        <v>-63.308206589327895</v>
      </c>
    </row>
    <row r="12050" spans="1:2" x14ac:dyDescent="0.25">
      <c r="A12050" s="1">
        <v>42560.366666666669</v>
      </c>
      <c r="B12050" s="2">
        <v>-57.13726443864968</v>
      </c>
    </row>
    <row r="12051" spans="1:2" x14ac:dyDescent="0.25">
      <c r="A12051" s="1">
        <v>42560.367361111108</v>
      </c>
      <c r="B12051" s="2">
        <v>-63.025339375608986</v>
      </c>
    </row>
    <row r="12052" spans="1:2" x14ac:dyDescent="0.25">
      <c r="A12052" s="1">
        <v>42560.368055555555</v>
      </c>
      <c r="B12052" s="2">
        <v>-50.226358022748414</v>
      </c>
    </row>
    <row r="12053" spans="1:2" x14ac:dyDescent="0.25">
      <c r="A12053" s="1">
        <v>42560.368750000001</v>
      </c>
      <c r="B12053" s="2">
        <v>-41.909671076788797</v>
      </c>
    </row>
    <row r="12054" spans="1:2" x14ac:dyDescent="0.25">
      <c r="A12054" s="1">
        <v>42560.369444444441</v>
      </c>
      <c r="B12054" s="2">
        <v>-30.319781966203784</v>
      </c>
    </row>
    <row r="12055" spans="1:2" x14ac:dyDescent="0.25">
      <c r="A12055" s="1">
        <v>42560.370138888888</v>
      </c>
      <c r="B12055" s="2">
        <v>-21.189770298475437</v>
      </c>
    </row>
    <row r="12056" spans="1:2" x14ac:dyDescent="0.25">
      <c r="A12056" s="1">
        <v>42560.370833333334</v>
      </c>
      <c r="B12056" s="2">
        <v>-19.412170334068165</v>
      </c>
    </row>
    <row r="12057" spans="1:2" x14ac:dyDescent="0.25">
      <c r="A12057" s="1">
        <v>42560.371527777781</v>
      </c>
      <c r="B12057" s="2">
        <v>-9.9209148994375322</v>
      </c>
    </row>
    <row r="12058" spans="1:2" x14ac:dyDescent="0.25">
      <c r="A12058" s="1">
        <v>42560.37222222222</v>
      </c>
      <c r="B12058" s="2">
        <v>-16.363893544454672</v>
      </c>
    </row>
    <row r="12059" spans="1:2" x14ac:dyDescent="0.25">
      <c r="A12059" s="1">
        <v>42560.372916666667</v>
      </c>
      <c r="B12059" s="2">
        <v>-20.640192855974117</v>
      </c>
    </row>
    <row r="12060" spans="1:2" x14ac:dyDescent="0.25">
      <c r="A12060" s="1">
        <v>42560.373611111114</v>
      </c>
      <c r="B12060" s="2">
        <v>-14.376005912314092</v>
      </c>
    </row>
    <row r="12061" spans="1:2" x14ac:dyDescent="0.25">
      <c r="A12061" s="1">
        <v>42560.374305555553</v>
      </c>
      <c r="B12061" s="2">
        <v>-18.565248235096806</v>
      </c>
    </row>
    <row r="12062" spans="1:2" x14ac:dyDescent="0.25">
      <c r="A12062" s="1">
        <v>42560.375</v>
      </c>
      <c r="B12062" s="2">
        <v>3.7543615928113772</v>
      </c>
    </row>
    <row r="12063" spans="1:2" x14ac:dyDescent="0.25">
      <c r="A12063" s="1">
        <v>42560.375694444447</v>
      </c>
      <c r="B12063" s="2">
        <v>26.69102460487969</v>
      </c>
    </row>
    <row r="12064" spans="1:2" x14ac:dyDescent="0.25">
      <c r="A12064" s="1">
        <v>42560.376388888886</v>
      </c>
      <c r="B12064" s="2">
        <v>54.69740188182768</v>
      </c>
    </row>
    <row r="12065" spans="1:2" x14ac:dyDescent="0.25">
      <c r="A12065" s="1">
        <v>42560.377083333333</v>
      </c>
      <c r="B12065" s="2">
        <v>69.819293663257852</v>
      </c>
    </row>
    <row r="12066" spans="1:2" x14ac:dyDescent="0.25">
      <c r="A12066" s="1">
        <v>42560.37777777778</v>
      </c>
      <c r="B12066" s="2">
        <v>96.287852236853595</v>
      </c>
    </row>
    <row r="12067" spans="1:2" x14ac:dyDescent="0.25">
      <c r="A12067" s="1">
        <v>42560.378472222219</v>
      </c>
      <c r="B12067" s="2">
        <v>110.839761809508</v>
      </c>
    </row>
    <row r="12068" spans="1:2" x14ac:dyDescent="0.25">
      <c r="A12068" s="1">
        <v>42560.379166666666</v>
      </c>
      <c r="B12068" s="2">
        <v>101.87257708115115</v>
      </c>
    </row>
    <row r="12069" spans="1:2" x14ac:dyDescent="0.25">
      <c r="A12069" s="1">
        <v>42560.379861111112</v>
      </c>
      <c r="B12069" s="2">
        <v>58.979480064313975</v>
      </c>
    </row>
    <row r="12070" spans="1:2" x14ac:dyDescent="0.25">
      <c r="A12070" s="1">
        <v>42560.380555555559</v>
      </c>
      <c r="B12070" s="2">
        <v>25.380841613305286</v>
      </c>
    </row>
    <row r="12071" spans="1:2" x14ac:dyDescent="0.25">
      <c r="A12071" s="1">
        <v>42560.381249999999</v>
      </c>
      <c r="B12071" s="2">
        <v>1.4904383631946985</v>
      </c>
    </row>
    <row r="12072" spans="1:2" x14ac:dyDescent="0.25">
      <c r="A12072" s="1">
        <v>42560.381944444445</v>
      </c>
      <c r="B12072" s="2">
        <v>-6.3792704259782722</v>
      </c>
    </row>
    <row r="12073" spans="1:2" x14ac:dyDescent="0.25">
      <c r="A12073" s="1">
        <v>42560.382638888892</v>
      </c>
      <c r="B12073" s="2">
        <v>-4.8554271549452093</v>
      </c>
    </row>
    <row r="12074" spans="1:2" x14ac:dyDescent="0.25">
      <c r="A12074" s="1">
        <v>42560.383333333331</v>
      </c>
      <c r="B12074" s="2">
        <v>-6.8834189241291215</v>
      </c>
    </row>
    <row r="12075" spans="1:2" x14ac:dyDescent="0.25">
      <c r="A12075" s="1">
        <v>42560.384027777778</v>
      </c>
      <c r="B12075" s="2">
        <v>-3.823680825428649</v>
      </c>
    </row>
    <row r="12076" spans="1:2" x14ac:dyDescent="0.25">
      <c r="A12076" s="1">
        <v>42560.384722222225</v>
      </c>
      <c r="B12076" s="2">
        <v>23.49522909828908</v>
      </c>
    </row>
    <row r="12077" spans="1:2" x14ac:dyDescent="0.25">
      <c r="A12077" s="1">
        <v>42560.385416666664</v>
      </c>
      <c r="B12077" s="2">
        <v>19.019461037393679</v>
      </c>
    </row>
    <row r="12078" spans="1:2" x14ac:dyDescent="0.25">
      <c r="A12078" s="1">
        <v>42560.386111111111</v>
      </c>
      <c r="B12078" s="2">
        <v>-7.472287149189409</v>
      </c>
    </row>
    <row r="12079" spans="1:2" x14ac:dyDescent="0.25">
      <c r="A12079" s="1">
        <v>42560.386805555558</v>
      </c>
      <c r="B12079" s="2">
        <v>-14.311641980453471</v>
      </c>
    </row>
    <row r="12080" spans="1:2" x14ac:dyDescent="0.25">
      <c r="A12080" s="1">
        <v>42560.387499999997</v>
      </c>
      <c r="B12080" s="2">
        <v>-13.791541131808966</v>
      </c>
    </row>
    <row r="12081" spans="1:2" x14ac:dyDescent="0.25">
      <c r="A12081" s="1">
        <v>42560.388194444444</v>
      </c>
      <c r="B12081" s="2">
        <v>-16.12736697840543</v>
      </c>
    </row>
    <row r="12082" spans="1:2" x14ac:dyDescent="0.25">
      <c r="A12082" s="1">
        <v>42560.388888888891</v>
      </c>
      <c r="B12082" s="2">
        <v>-17.519551925762791</v>
      </c>
    </row>
    <row r="12083" spans="1:2" x14ac:dyDescent="0.25">
      <c r="A12083" s="1">
        <v>42560.38958333333</v>
      </c>
      <c r="B12083" s="2">
        <v>-28.372725276750863</v>
      </c>
    </row>
    <row r="12084" spans="1:2" x14ac:dyDescent="0.25">
      <c r="A12084" s="1">
        <v>42560.390277777777</v>
      </c>
      <c r="B12084" s="2">
        <v>-23.490681578021032</v>
      </c>
    </row>
    <row r="12085" spans="1:2" x14ac:dyDescent="0.25">
      <c r="A12085" s="1">
        <v>42560.390972222223</v>
      </c>
      <c r="B12085" s="2">
        <v>-24.847009162599957</v>
      </c>
    </row>
    <row r="12086" spans="1:2" x14ac:dyDescent="0.25">
      <c r="A12086" s="1">
        <v>42560.39166666667</v>
      </c>
      <c r="B12086" s="2">
        <v>-33.551023598430525</v>
      </c>
    </row>
    <row r="12087" spans="1:2" x14ac:dyDescent="0.25">
      <c r="A12087" s="1">
        <v>42560.392361111109</v>
      </c>
      <c r="B12087" s="2">
        <v>-29.955542375033836</v>
      </c>
    </row>
    <row r="12088" spans="1:2" x14ac:dyDescent="0.25">
      <c r="A12088" s="1">
        <v>42560.393055555556</v>
      </c>
      <c r="B12088" s="2">
        <v>-20.688611189965741</v>
      </c>
    </row>
    <row r="12089" spans="1:2" x14ac:dyDescent="0.25">
      <c r="A12089" s="1">
        <v>42560.393750000003</v>
      </c>
      <c r="B12089" s="2">
        <v>-26.089234661705753</v>
      </c>
    </row>
    <row r="12090" spans="1:2" x14ac:dyDescent="0.25">
      <c r="A12090" s="1">
        <v>42560.394444444442</v>
      </c>
      <c r="B12090" s="2">
        <v>-14.955879960218832</v>
      </c>
    </row>
    <row r="12091" spans="1:2" x14ac:dyDescent="0.25">
      <c r="A12091" s="1">
        <v>42560.395138888889</v>
      </c>
      <c r="B12091" s="2">
        <v>-0.76456998486877026</v>
      </c>
    </row>
    <row r="12092" spans="1:2" x14ac:dyDescent="0.25">
      <c r="A12092" s="1">
        <v>42560.395833333336</v>
      </c>
      <c r="B12092" s="2">
        <v>-7.2627141648277753</v>
      </c>
    </row>
    <row r="12093" spans="1:2" x14ac:dyDescent="0.25">
      <c r="A12093" s="1">
        <v>42560.396527777775</v>
      </c>
      <c r="B12093" s="2">
        <v>-4.2309571694720942</v>
      </c>
    </row>
    <row r="12094" spans="1:2" x14ac:dyDescent="0.25">
      <c r="A12094" s="1">
        <v>42560.397222222222</v>
      </c>
      <c r="B12094" s="2">
        <v>-6.653194696051651</v>
      </c>
    </row>
    <row r="12095" spans="1:2" x14ac:dyDescent="0.25">
      <c r="A12095" s="1">
        <v>42560.397916666669</v>
      </c>
      <c r="B12095" s="2">
        <v>-4.201668482385382</v>
      </c>
    </row>
    <row r="12096" spans="1:2" x14ac:dyDescent="0.25">
      <c r="A12096" s="1">
        <v>42560.398611111108</v>
      </c>
      <c r="B12096" s="2">
        <v>0.18828873170617347</v>
      </c>
    </row>
    <row r="12097" spans="1:2" x14ac:dyDescent="0.25">
      <c r="A12097" s="1">
        <v>42560.399305555555</v>
      </c>
      <c r="B12097" s="2">
        <v>4.0029177370427833</v>
      </c>
    </row>
    <row r="12098" spans="1:2" x14ac:dyDescent="0.25">
      <c r="A12098" s="1">
        <v>42560.4</v>
      </c>
      <c r="B12098" s="2">
        <v>3.0689038629148855</v>
      </c>
    </row>
    <row r="12099" spans="1:2" x14ac:dyDescent="0.25">
      <c r="A12099" s="1">
        <v>42560.400694444441</v>
      </c>
      <c r="B12099" s="2">
        <v>-4.5912424565540277</v>
      </c>
    </row>
    <row r="12100" spans="1:2" x14ac:dyDescent="0.25">
      <c r="A12100" s="1">
        <v>42560.401388888888</v>
      </c>
      <c r="B12100" s="2">
        <v>6.2679713142919358</v>
      </c>
    </row>
    <row r="12101" spans="1:2" x14ac:dyDescent="0.25">
      <c r="A12101" s="1">
        <v>42560.402083333334</v>
      </c>
      <c r="B12101" s="2">
        <v>-12.536002403975969</v>
      </c>
    </row>
    <row r="12102" spans="1:2" x14ac:dyDescent="0.25">
      <c r="A12102" s="1">
        <v>42560.402777777781</v>
      </c>
      <c r="B12102" s="2">
        <v>-19.795971677078828</v>
      </c>
    </row>
    <row r="12103" spans="1:2" x14ac:dyDescent="0.25">
      <c r="A12103" s="1">
        <v>42560.40347222222</v>
      </c>
      <c r="B12103" s="2">
        <v>-16.068086146585603</v>
      </c>
    </row>
    <row r="12104" spans="1:2" x14ac:dyDescent="0.25">
      <c r="A12104" s="1">
        <v>42560.404166666667</v>
      </c>
      <c r="B12104" s="2">
        <v>-15.078698533930098</v>
      </c>
    </row>
    <row r="12105" spans="1:2" x14ac:dyDescent="0.25">
      <c r="A12105" s="1">
        <v>42560.404861111114</v>
      </c>
      <c r="B12105" s="2">
        <v>-8.1367505255009753</v>
      </c>
    </row>
    <row r="12106" spans="1:2" x14ac:dyDescent="0.25">
      <c r="A12106" s="1">
        <v>42560.405555555553</v>
      </c>
      <c r="B12106" s="2">
        <v>-4.7951702228368962</v>
      </c>
    </row>
    <row r="12107" spans="1:2" x14ac:dyDescent="0.25">
      <c r="A12107" s="1">
        <v>42560.40625</v>
      </c>
      <c r="B12107" s="2">
        <v>-0.39788035347543577</v>
      </c>
    </row>
    <row r="12108" spans="1:2" x14ac:dyDescent="0.25">
      <c r="A12108" s="1">
        <v>42560.406944444447</v>
      </c>
      <c r="B12108" s="2">
        <v>5.5537974312736571</v>
      </c>
    </row>
    <row r="12109" spans="1:2" x14ac:dyDescent="0.25">
      <c r="A12109" s="1">
        <v>42560.407638888886</v>
      </c>
      <c r="B12109" s="2">
        <v>5.4520218691148328</v>
      </c>
    </row>
    <row r="12110" spans="1:2" x14ac:dyDescent="0.25">
      <c r="A12110" s="1">
        <v>42560.408333333333</v>
      </c>
      <c r="B12110" s="2">
        <v>9.5741704514691559</v>
      </c>
    </row>
    <row r="12111" spans="1:2" x14ac:dyDescent="0.25">
      <c r="A12111" s="1">
        <v>42560.40902777778</v>
      </c>
      <c r="B12111" s="2">
        <v>12.078636706603477</v>
      </c>
    </row>
    <row r="12112" spans="1:2" x14ac:dyDescent="0.25">
      <c r="A12112" s="1">
        <v>42560.409722222219</v>
      </c>
      <c r="B12112" s="2">
        <v>8.7160107003825633</v>
      </c>
    </row>
    <row r="12113" spans="1:2" x14ac:dyDescent="0.25">
      <c r="A12113" s="1">
        <v>42560.410416666666</v>
      </c>
      <c r="B12113" s="2">
        <v>9.4536049366288353</v>
      </c>
    </row>
    <row r="12114" spans="1:2" x14ac:dyDescent="0.25">
      <c r="A12114" s="1">
        <v>42560.411111111112</v>
      </c>
      <c r="B12114" s="2">
        <v>2.0663651908364651</v>
      </c>
    </row>
    <row r="12115" spans="1:2" x14ac:dyDescent="0.25">
      <c r="A12115" s="1">
        <v>42560.411805555559</v>
      </c>
      <c r="B12115" s="2">
        <v>7.8119693363512246</v>
      </c>
    </row>
    <row r="12116" spans="1:2" x14ac:dyDescent="0.25">
      <c r="A12116" s="1">
        <v>42560.412499999999</v>
      </c>
      <c r="B12116" s="2">
        <v>15.363506449318569</v>
      </c>
    </row>
    <row r="12117" spans="1:2" x14ac:dyDescent="0.25">
      <c r="A12117" s="1">
        <v>42560.413194444445</v>
      </c>
      <c r="B12117" s="2">
        <v>21.388478794763554</v>
      </c>
    </row>
    <row r="12118" spans="1:2" x14ac:dyDescent="0.25">
      <c r="A12118" s="1">
        <v>42560.413888888892</v>
      </c>
      <c r="B12118" s="2">
        <v>20.299725783714287</v>
      </c>
    </row>
    <row r="12119" spans="1:2" x14ac:dyDescent="0.25">
      <c r="A12119" s="1">
        <v>42560.414583333331</v>
      </c>
      <c r="B12119" s="2">
        <v>17.989399041147895</v>
      </c>
    </row>
    <row r="12120" spans="1:2" x14ac:dyDescent="0.25">
      <c r="A12120" s="1">
        <v>42560.415277777778</v>
      </c>
      <c r="B12120" s="2">
        <v>17.73181489103202</v>
      </c>
    </row>
    <row r="12121" spans="1:2" x14ac:dyDescent="0.25">
      <c r="A12121" s="1">
        <v>42560.415972222225</v>
      </c>
      <c r="B12121" s="2">
        <v>17.605608125458335</v>
      </c>
    </row>
    <row r="12122" spans="1:2" x14ac:dyDescent="0.25">
      <c r="A12122" s="1">
        <v>42560.416666666664</v>
      </c>
      <c r="B12122" s="2">
        <v>12.047927834141593</v>
      </c>
    </row>
    <row r="12123" spans="1:2" x14ac:dyDescent="0.25">
      <c r="A12123" s="1">
        <v>42560.417361111111</v>
      </c>
      <c r="B12123" s="2">
        <v>14.116145591252037</v>
      </c>
    </row>
    <row r="12124" spans="1:2" x14ac:dyDescent="0.25">
      <c r="A12124" s="1">
        <v>42560.418055555558</v>
      </c>
      <c r="B12124" s="2">
        <v>11.523464163540726</v>
      </c>
    </row>
    <row r="12125" spans="1:2" x14ac:dyDescent="0.25">
      <c r="A12125" s="1">
        <v>42560.418749999997</v>
      </c>
      <c r="B12125" s="2">
        <v>9.007306182250856</v>
      </c>
    </row>
    <row r="12126" spans="1:2" x14ac:dyDescent="0.25">
      <c r="A12126" s="1">
        <v>42560.419444444444</v>
      </c>
      <c r="B12126" s="2">
        <v>9.4495132951638272</v>
      </c>
    </row>
    <row r="12127" spans="1:2" x14ac:dyDescent="0.25">
      <c r="A12127" s="1">
        <v>42560.420138888891</v>
      </c>
      <c r="B12127" s="2">
        <v>19.736015835230742</v>
      </c>
    </row>
    <row r="12128" spans="1:2" x14ac:dyDescent="0.25">
      <c r="A12128" s="1">
        <v>42560.42083333333</v>
      </c>
      <c r="B12128" s="2">
        <v>25.904796112061984</v>
      </c>
    </row>
    <row r="12129" spans="1:2" x14ac:dyDescent="0.25">
      <c r="A12129" s="1">
        <v>42560.421527777777</v>
      </c>
      <c r="B12129" s="2">
        <v>19.657695611664529</v>
      </c>
    </row>
    <row r="12130" spans="1:2" x14ac:dyDescent="0.25">
      <c r="A12130" s="1">
        <v>42560.422222222223</v>
      </c>
      <c r="B12130" s="2">
        <v>21.928241041567524</v>
      </c>
    </row>
    <row r="12131" spans="1:2" x14ac:dyDescent="0.25">
      <c r="A12131" s="1">
        <v>42560.42291666667</v>
      </c>
      <c r="B12131" s="2">
        <v>33.779774426396763</v>
      </c>
    </row>
    <row r="12132" spans="1:2" x14ac:dyDescent="0.25">
      <c r="A12132" s="1">
        <v>42560.423611111109</v>
      </c>
      <c r="B12132" s="2">
        <v>35.565763179942827</v>
      </c>
    </row>
    <row r="12133" spans="1:2" x14ac:dyDescent="0.25">
      <c r="A12133" s="1">
        <v>42560.424305555556</v>
      </c>
      <c r="B12133" s="2">
        <v>36.928791671363193</v>
      </c>
    </row>
    <row r="12134" spans="1:2" x14ac:dyDescent="0.25">
      <c r="A12134" s="1">
        <v>42560.425000000003</v>
      </c>
      <c r="B12134" s="2">
        <v>35.282948520088397</v>
      </c>
    </row>
    <row r="12135" spans="1:2" x14ac:dyDescent="0.25">
      <c r="A12135" s="1">
        <v>42560.425694444442</v>
      </c>
      <c r="B12135" s="2">
        <v>35.109148105393011</v>
      </c>
    </row>
    <row r="12136" spans="1:2" x14ac:dyDescent="0.25">
      <c r="A12136" s="1">
        <v>42560.426388888889</v>
      </c>
      <c r="B12136" s="2">
        <v>31.341592213726834</v>
      </c>
    </row>
    <row r="12137" spans="1:2" x14ac:dyDescent="0.25">
      <c r="A12137" s="1">
        <v>42560.427083333336</v>
      </c>
      <c r="B12137" s="2">
        <v>30.294042314493467</v>
      </c>
    </row>
    <row r="12138" spans="1:2" x14ac:dyDescent="0.25">
      <c r="A12138" s="1">
        <v>42560.427777777775</v>
      </c>
      <c r="B12138" s="2">
        <v>26.11208267294084</v>
      </c>
    </row>
    <row r="12139" spans="1:2" x14ac:dyDescent="0.25">
      <c r="A12139" s="1">
        <v>42560.428472222222</v>
      </c>
      <c r="B12139" s="2">
        <v>33.444331842147221</v>
      </c>
    </row>
    <row r="12140" spans="1:2" x14ac:dyDescent="0.25">
      <c r="A12140" s="1">
        <v>42560.429166666669</v>
      </c>
      <c r="B12140" s="2">
        <v>28.608426431873038</v>
      </c>
    </row>
    <row r="12141" spans="1:2" x14ac:dyDescent="0.25">
      <c r="A12141" s="1">
        <v>42560.429861111108</v>
      </c>
      <c r="B12141" s="2">
        <v>46.909748476177143</v>
      </c>
    </row>
    <row r="12142" spans="1:2" x14ac:dyDescent="0.25">
      <c r="A12142" s="1">
        <v>42560.430555555555</v>
      </c>
      <c r="B12142" s="2">
        <v>48.402154623659833</v>
      </c>
    </row>
    <row r="12143" spans="1:2" x14ac:dyDescent="0.25">
      <c r="A12143" s="1">
        <v>42560.431250000001</v>
      </c>
      <c r="B12143" s="2">
        <v>44.206847592296739</v>
      </c>
    </row>
    <row r="12144" spans="1:2" x14ac:dyDescent="0.25">
      <c r="A12144" s="1">
        <v>42560.431944444441</v>
      </c>
      <c r="B12144" s="2">
        <v>39.291267441726326</v>
      </c>
    </row>
    <row r="12145" spans="1:2" x14ac:dyDescent="0.25">
      <c r="A12145" s="1">
        <v>42560.432638888888</v>
      </c>
      <c r="B12145" s="2">
        <v>45.158357228518192</v>
      </c>
    </row>
    <row r="12146" spans="1:2" x14ac:dyDescent="0.25">
      <c r="A12146" s="1">
        <v>42560.433333333334</v>
      </c>
      <c r="B12146" s="2">
        <v>50.714105439859367</v>
      </c>
    </row>
    <row r="12147" spans="1:2" x14ac:dyDescent="0.25">
      <c r="A12147" s="1">
        <v>42560.434027777781</v>
      </c>
      <c r="B12147" s="2">
        <v>41.773680817721953</v>
      </c>
    </row>
    <row r="12148" spans="1:2" x14ac:dyDescent="0.25">
      <c r="A12148" s="1">
        <v>42560.43472222222</v>
      </c>
      <c r="B12148" s="2">
        <v>45.007682810934298</v>
      </c>
    </row>
    <row r="12149" spans="1:2" x14ac:dyDescent="0.25">
      <c r="A12149" s="1">
        <v>42560.435416666667</v>
      </c>
      <c r="B12149" s="2">
        <v>56.35388956173265</v>
      </c>
    </row>
    <row r="12150" spans="1:2" x14ac:dyDescent="0.25">
      <c r="A12150" s="1">
        <v>42560.436111111114</v>
      </c>
      <c r="B12150" s="2">
        <v>49.739406345614888</v>
      </c>
    </row>
    <row r="12151" spans="1:2" x14ac:dyDescent="0.25">
      <c r="A12151" s="1">
        <v>42560.436805555553</v>
      </c>
      <c r="B12151" s="2">
        <v>61.145057369510567</v>
      </c>
    </row>
    <row r="12152" spans="1:2" x14ac:dyDescent="0.25">
      <c r="A12152" s="1">
        <v>42560.4375</v>
      </c>
      <c r="B12152" s="2">
        <v>66.502077911910604</v>
      </c>
    </row>
    <row r="12153" spans="1:2" x14ac:dyDescent="0.25">
      <c r="A12153" s="1">
        <v>42560.438194444447</v>
      </c>
      <c r="B12153" s="2">
        <v>59.705409953310543</v>
      </c>
    </row>
    <row r="12154" spans="1:2" x14ac:dyDescent="0.25">
      <c r="A12154" s="1">
        <v>42560.438888888886</v>
      </c>
      <c r="B12154" s="2">
        <v>68.074134885400412</v>
      </c>
    </row>
    <row r="12155" spans="1:2" x14ac:dyDescent="0.25">
      <c r="A12155" s="1">
        <v>42560.439583333333</v>
      </c>
      <c r="B12155" s="2">
        <v>63.149963146463655</v>
      </c>
    </row>
    <row r="12156" spans="1:2" x14ac:dyDescent="0.25">
      <c r="A12156" s="1">
        <v>42560.44027777778</v>
      </c>
      <c r="B12156" s="2">
        <v>70.604020979596925</v>
      </c>
    </row>
    <row r="12157" spans="1:2" x14ac:dyDescent="0.25">
      <c r="A12157" s="1">
        <v>42560.440972222219</v>
      </c>
      <c r="B12157" s="2">
        <v>62.656781712277251</v>
      </c>
    </row>
    <row r="12158" spans="1:2" x14ac:dyDescent="0.25">
      <c r="A12158" s="1">
        <v>42560.441666666666</v>
      </c>
      <c r="B12158" s="2">
        <v>55.835465591763686</v>
      </c>
    </row>
    <row r="12159" spans="1:2" x14ac:dyDescent="0.25">
      <c r="A12159" s="1">
        <v>42560.442361111112</v>
      </c>
      <c r="B12159" s="2">
        <v>47.480438494455299</v>
      </c>
    </row>
    <row r="12160" spans="1:2" x14ac:dyDescent="0.25">
      <c r="A12160" s="1">
        <v>42560.443055555559</v>
      </c>
      <c r="B12160" s="2">
        <v>49.742770390457011</v>
      </c>
    </row>
    <row r="12161" spans="1:2" x14ac:dyDescent="0.25">
      <c r="A12161" s="1">
        <v>42560.443749999999</v>
      </c>
      <c r="B12161" s="2">
        <v>55.301830710373665</v>
      </c>
    </row>
    <row r="12162" spans="1:2" x14ac:dyDescent="0.25">
      <c r="A12162" s="1">
        <v>42560.444444444445</v>
      </c>
      <c r="B12162" s="2">
        <v>61.772622243498333</v>
      </c>
    </row>
    <row r="12163" spans="1:2" x14ac:dyDescent="0.25">
      <c r="A12163" s="1">
        <v>42560.445138888892</v>
      </c>
      <c r="B12163" s="2">
        <v>67.209241380740423</v>
      </c>
    </row>
    <row r="12164" spans="1:2" x14ac:dyDescent="0.25">
      <c r="A12164" s="1">
        <v>42560.445833333331</v>
      </c>
      <c r="B12164" s="2">
        <v>68.874526713353887</v>
      </c>
    </row>
    <row r="12165" spans="1:2" x14ac:dyDescent="0.25">
      <c r="A12165" s="1">
        <v>42560.446527777778</v>
      </c>
      <c r="B12165" s="2">
        <v>63.677467471685183</v>
      </c>
    </row>
    <row r="12166" spans="1:2" x14ac:dyDescent="0.25">
      <c r="A12166" s="1">
        <v>42560.447222222225</v>
      </c>
      <c r="B12166" s="2">
        <v>62.498057471174008</v>
      </c>
    </row>
    <row r="12167" spans="1:2" x14ac:dyDescent="0.25">
      <c r="A12167" s="1">
        <v>42560.447916666664</v>
      </c>
      <c r="B12167" s="2">
        <v>68.308109833470851</v>
      </c>
    </row>
    <row r="12168" spans="1:2" x14ac:dyDescent="0.25">
      <c r="A12168" s="1">
        <v>42560.448611111111</v>
      </c>
      <c r="B12168" s="2">
        <v>66.799696311888212</v>
      </c>
    </row>
    <row r="12169" spans="1:2" x14ac:dyDescent="0.25">
      <c r="A12169" s="1">
        <v>42560.449305555558</v>
      </c>
      <c r="B12169" s="2">
        <v>62.391996560210828</v>
      </c>
    </row>
    <row r="12170" spans="1:2" x14ac:dyDescent="0.25">
      <c r="A12170" s="1">
        <v>42560.45</v>
      </c>
      <c r="B12170" s="2">
        <v>63.312186757585735</v>
      </c>
    </row>
    <row r="12171" spans="1:2" x14ac:dyDescent="0.25">
      <c r="A12171" s="1">
        <v>42560.450694444444</v>
      </c>
      <c r="B12171" s="2">
        <v>57.882085591657479</v>
      </c>
    </row>
    <row r="12172" spans="1:2" x14ac:dyDescent="0.25">
      <c r="A12172" s="1">
        <v>42560.451388888891</v>
      </c>
      <c r="B12172" s="2">
        <v>62.300874226751816</v>
      </c>
    </row>
    <row r="12173" spans="1:2" x14ac:dyDescent="0.25">
      <c r="A12173" s="1">
        <v>42560.45208333333</v>
      </c>
      <c r="B12173" s="2">
        <v>63.884824946357789</v>
      </c>
    </row>
    <row r="12174" spans="1:2" x14ac:dyDescent="0.25">
      <c r="A12174" s="1">
        <v>42560.452777777777</v>
      </c>
      <c r="B12174" s="2">
        <v>65.788653330183777</v>
      </c>
    </row>
    <row r="12175" spans="1:2" x14ac:dyDescent="0.25">
      <c r="A12175" s="1">
        <v>42560.453472222223</v>
      </c>
      <c r="B12175" s="2">
        <v>69.515794124185533</v>
      </c>
    </row>
    <row r="12176" spans="1:2" x14ac:dyDescent="0.25">
      <c r="A12176" s="1">
        <v>42560.45416666667</v>
      </c>
      <c r="B12176" s="2">
        <v>62.604973852149364</v>
      </c>
    </row>
    <row r="12177" spans="1:2" x14ac:dyDescent="0.25">
      <c r="A12177" s="1">
        <v>42560.454861111109</v>
      </c>
      <c r="B12177" s="2">
        <v>64.131762019639908</v>
      </c>
    </row>
    <row r="12178" spans="1:2" x14ac:dyDescent="0.25">
      <c r="A12178" s="1">
        <v>42560.455555555556</v>
      </c>
      <c r="B12178" s="2">
        <v>62.592040143241562</v>
      </c>
    </row>
    <row r="12179" spans="1:2" x14ac:dyDescent="0.25">
      <c r="A12179" s="1">
        <v>42560.456250000003</v>
      </c>
      <c r="B12179" s="2">
        <v>59.209991025448353</v>
      </c>
    </row>
    <row r="12180" spans="1:2" x14ac:dyDescent="0.25">
      <c r="A12180" s="1">
        <v>42560.456944444442</v>
      </c>
      <c r="B12180" s="2">
        <v>55.451968283179063</v>
      </c>
    </row>
    <row r="12181" spans="1:2" x14ac:dyDescent="0.25">
      <c r="A12181" s="1">
        <v>42560.457638888889</v>
      </c>
      <c r="B12181" s="2">
        <v>65.709118491034801</v>
      </c>
    </row>
    <row r="12182" spans="1:2" x14ac:dyDescent="0.25">
      <c r="A12182" s="1">
        <v>42560.458333333336</v>
      </c>
      <c r="B12182" s="2">
        <v>67.662042983287634</v>
      </c>
    </row>
    <row r="12183" spans="1:2" x14ac:dyDescent="0.25">
      <c r="A12183" s="1">
        <v>42560.459027777775</v>
      </c>
      <c r="B12183" s="2">
        <v>64.02189326623629</v>
      </c>
    </row>
    <row r="12184" spans="1:2" x14ac:dyDescent="0.25">
      <c r="A12184" s="1">
        <v>42560.459722222222</v>
      </c>
      <c r="B12184" s="2">
        <v>71.253265762140899</v>
      </c>
    </row>
    <row r="12185" spans="1:2" x14ac:dyDescent="0.25">
      <c r="A12185" s="1">
        <v>42560.460416666669</v>
      </c>
      <c r="B12185" s="2">
        <v>93.543704857626778</v>
      </c>
    </row>
    <row r="12186" spans="1:2" x14ac:dyDescent="0.25">
      <c r="A12186" s="1">
        <v>42560.461111111108</v>
      </c>
      <c r="B12186" s="2">
        <v>104.22782772622692</v>
      </c>
    </row>
    <row r="12187" spans="1:2" x14ac:dyDescent="0.25">
      <c r="A12187" s="1">
        <v>42560.461805555555</v>
      </c>
      <c r="B12187" s="2">
        <v>108.12847397287454</v>
      </c>
    </row>
    <row r="12188" spans="1:2" x14ac:dyDescent="0.25">
      <c r="A12188" s="1">
        <v>42560.462500000001</v>
      </c>
      <c r="B12188" s="2">
        <v>109.48067324568983</v>
      </c>
    </row>
    <row r="12189" spans="1:2" x14ac:dyDescent="0.25">
      <c r="A12189" s="1">
        <v>42560.463194444441</v>
      </c>
      <c r="B12189" s="2">
        <v>110.48956080934343</v>
      </c>
    </row>
    <row r="12190" spans="1:2" x14ac:dyDescent="0.25">
      <c r="A12190" s="1">
        <v>42560.463888888888</v>
      </c>
      <c r="B12190" s="2">
        <v>106.04544372151916</v>
      </c>
    </row>
    <row r="12191" spans="1:2" x14ac:dyDescent="0.25">
      <c r="A12191" s="1">
        <v>42560.464583333334</v>
      </c>
      <c r="B12191" s="2">
        <v>104.9386370709166</v>
      </c>
    </row>
    <row r="12192" spans="1:2" x14ac:dyDescent="0.25">
      <c r="A12192" s="1">
        <v>42560.465277777781</v>
      </c>
      <c r="B12192" s="2">
        <v>100.9514185622936</v>
      </c>
    </row>
    <row r="12193" spans="1:2" x14ac:dyDescent="0.25">
      <c r="A12193" s="1">
        <v>42560.46597222222</v>
      </c>
      <c r="B12193" s="2">
        <v>101.35256175674149</v>
      </c>
    </row>
    <row r="12194" spans="1:2" x14ac:dyDescent="0.25">
      <c r="A12194" s="1">
        <v>42560.466666666667</v>
      </c>
      <c r="B12194" s="2">
        <v>96.872934669620975</v>
      </c>
    </row>
    <row r="12195" spans="1:2" x14ac:dyDescent="0.25">
      <c r="A12195" s="1">
        <v>42560.467361111114</v>
      </c>
      <c r="B12195" s="2">
        <v>83.690288412404087</v>
      </c>
    </row>
    <row r="12196" spans="1:2" x14ac:dyDescent="0.25">
      <c r="A12196" s="1">
        <v>42560.468055555553</v>
      </c>
      <c r="B12196" s="2">
        <v>75.809088525898787</v>
      </c>
    </row>
    <row r="12197" spans="1:2" x14ac:dyDescent="0.25">
      <c r="A12197" s="1">
        <v>42560.46875</v>
      </c>
      <c r="B12197" s="2">
        <v>54.001096378446768</v>
      </c>
    </row>
    <row r="12198" spans="1:2" x14ac:dyDescent="0.25">
      <c r="A12198" s="1">
        <v>42560.469444444447</v>
      </c>
      <c r="B12198" s="2">
        <v>47.270560628592889</v>
      </c>
    </row>
    <row r="12199" spans="1:2" x14ac:dyDescent="0.25">
      <c r="A12199" s="1">
        <v>42560.470138888886</v>
      </c>
      <c r="B12199" s="2">
        <v>35.843806637435527</v>
      </c>
    </row>
    <row r="12200" spans="1:2" x14ac:dyDescent="0.25">
      <c r="A12200" s="1">
        <v>42560.470833333333</v>
      </c>
      <c r="B12200" s="2">
        <v>21.096959657710975</v>
      </c>
    </row>
    <row r="12201" spans="1:2" x14ac:dyDescent="0.25">
      <c r="A12201" s="1">
        <v>42560.47152777778</v>
      </c>
      <c r="B12201" s="2">
        <v>10.319298300248921</v>
      </c>
    </row>
    <row r="12202" spans="1:2" x14ac:dyDescent="0.25">
      <c r="A12202" s="1">
        <v>42560.472222222219</v>
      </c>
      <c r="B12202" s="2">
        <v>4.3606301067382445</v>
      </c>
    </row>
    <row r="12203" spans="1:2" x14ac:dyDescent="0.25">
      <c r="A12203" s="1">
        <v>42560.472916666666</v>
      </c>
      <c r="B12203" s="2">
        <v>14.940565212372409</v>
      </c>
    </row>
    <row r="12204" spans="1:2" x14ac:dyDescent="0.25">
      <c r="A12204" s="1">
        <v>42560.473611111112</v>
      </c>
      <c r="B12204" s="2">
        <v>8.3552977812837828</v>
      </c>
    </row>
    <row r="12205" spans="1:2" x14ac:dyDescent="0.25">
      <c r="A12205" s="1">
        <v>42560.474305555559</v>
      </c>
      <c r="B12205" s="2">
        <v>7.5482916027285683</v>
      </c>
    </row>
    <row r="12206" spans="1:2" x14ac:dyDescent="0.25">
      <c r="A12206" s="1">
        <v>42560.474999999999</v>
      </c>
      <c r="B12206" s="2">
        <v>10.396142315248047</v>
      </c>
    </row>
    <row r="12207" spans="1:2" x14ac:dyDescent="0.25">
      <c r="A12207" s="1">
        <v>42560.475694444445</v>
      </c>
      <c r="B12207" s="2">
        <v>10.893311560937825</v>
      </c>
    </row>
    <row r="12208" spans="1:2" x14ac:dyDescent="0.25">
      <c r="A12208" s="1">
        <v>42560.476388888892</v>
      </c>
      <c r="B12208" s="2">
        <v>10.821096319857558</v>
      </c>
    </row>
    <row r="12209" spans="1:2" x14ac:dyDescent="0.25">
      <c r="A12209" s="1">
        <v>42560.477083333331</v>
      </c>
      <c r="B12209" s="2">
        <v>-3.2586972887938219</v>
      </c>
    </row>
    <row r="12210" spans="1:2" x14ac:dyDescent="0.25">
      <c r="A12210" s="1">
        <v>42560.477777777778</v>
      </c>
      <c r="B12210" s="2">
        <v>-7.9970491517737781</v>
      </c>
    </row>
    <row r="12211" spans="1:2" x14ac:dyDescent="0.25">
      <c r="A12211" s="1">
        <v>42560.478472222225</v>
      </c>
      <c r="B12211" s="2">
        <v>0.91737311416606337</v>
      </c>
    </row>
    <row r="12212" spans="1:2" x14ac:dyDescent="0.25">
      <c r="A12212" s="1">
        <v>42560.479166666664</v>
      </c>
      <c r="B12212" s="2">
        <v>14.972609008152116</v>
      </c>
    </row>
    <row r="12213" spans="1:2" x14ac:dyDescent="0.25">
      <c r="A12213" s="1">
        <v>42560.479861111111</v>
      </c>
      <c r="B12213" s="2">
        <v>40.293693046214564</v>
      </c>
    </row>
    <row r="12214" spans="1:2" x14ac:dyDescent="0.25">
      <c r="A12214" s="1">
        <v>42560.480555555558</v>
      </c>
      <c r="B12214" s="2">
        <v>57.928201656374341</v>
      </c>
    </row>
    <row r="12215" spans="1:2" x14ac:dyDescent="0.25">
      <c r="A12215" s="1">
        <v>42560.481249999997</v>
      </c>
      <c r="B12215" s="2">
        <v>61.526579593496471</v>
      </c>
    </row>
    <row r="12216" spans="1:2" x14ac:dyDescent="0.25">
      <c r="A12216" s="1">
        <v>42560.481944444444</v>
      </c>
      <c r="B12216" s="2">
        <v>75.289664953112762</v>
      </c>
    </row>
    <row r="12217" spans="1:2" x14ac:dyDescent="0.25">
      <c r="A12217" s="1">
        <v>42560.482638888891</v>
      </c>
      <c r="B12217" s="2">
        <v>87.771819079758515</v>
      </c>
    </row>
    <row r="12218" spans="1:2" x14ac:dyDescent="0.25">
      <c r="A12218" s="1">
        <v>42560.48333333333</v>
      </c>
      <c r="B12218" s="2">
        <v>91.532124824367926</v>
      </c>
    </row>
    <row r="12219" spans="1:2" x14ac:dyDescent="0.25">
      <c r="A12219" s="1">
        <v>42560.484027777777</v>
      </c>
      <c r="B12219" s="2">
        <v>84.265311962315664</v>
      </c>
    </row>
    <row r="12220" spans="1:2" x14ac:dyDescent="0.25">
      <c r="A12220" s="1">
        <v>42560.484722222223</v>
      </c>
      <c r="B12220" s="2">
        <v>82.256350335791169</v>
      </c>
    </row>
    <row r="12221" spans="1:2" x14ac:dyDescent="0.25">
      <c r="A12221" s="1">
        <v>42560.48541666667</v>
      </c>
      <c r="B12221" s="2">
        <v>84.869012985735509</v>
      </c>
    </row>
    <row r="12222" spans="1:2" x14ac:dyDescent="0.25">
      <c r="A12222" s="1">
        <v>42560.486111111109</v>
      </c>
      <c r="B12222" s="2">
        <v>78.05826102713084</v>
      </c>
    </row>
    <row r="12223" spans="1:2" x14ac:dyDescent="0.25">
      <c r="A12223" s="1">
        <v>42560.486805555556</v>
      </c>
      <c r="B12223" s="2">
        <v>91.296583386167185</v>
      </c>
    </row>
    <row r="12224" spans="1:2" x14ac:dyDescent="0.25">
      <c r="A12224" s="1">
        <v>42560.487500000003</v>
      </c>
      <c r="B12224" s="2">
        <v>90.176452951957856</v>
      </c>
    </row>
    <row r="12225" spans="1:2" x14ac:dyDescent="0.25">
      <c r="A12225" s="1">
        <v>42560.488194444442</v>
      </c>
      <c r="B12225" s="2">
        <v>88.314762191652946</v>
      </c>
    </row>
    <row r="12226" spans="1:2" x14ac:dyDescent="0.25">
      <c r="A12226" s="1">
        <v>42560.488888888889</v>
      </c>
      <c r="B12226" s="2">
        <v>99.497090590803424</v>
      </c>
    </row>
    <row r="12227" spans="1:2" x14ac:dyDescent="0.25">
      <c r="A12227" s="1">
        <v>42560.489583333336</v>
      </c>
      <c r="B12227" s="2">
        <v>100.37378786677728</v>
      </c>
    </row>
    <row r="12228" spans="1:2" x14ac:dyDescent="0.25">
      <c r="A12228" s="1">
        <v>42560.490277777775</v>
      </c>
      <c r="B12228" s="2">
        <v>103.55748544151041</v>
      </c>
    </row>
    <row r="12229" spans="1:2" x14ac:dyDescent="0.25">
      <c r="A12229" s="1">
        <v>42560.490972222222</v>
      </c>
      <c r="B12229" s="2">
        <v>112.59455522942977</v>
      </c>
    </row>
    <row r="12230" spans="1:2" x14ac:dyDescent="0.25">
      <c r="A12230" s="1">
        <v>42560.491666666669</v>
      </c>
      <c r="B12230" s="2">
        <v>121.46631444091132</v>
      </c>
    </row>
    <row r="12231" spans="1:2" x14ac:dyDescent="0.25">
      <c r="A12231" s="1">
        <v>42560.492361111108</v>
      </c>
      <c r="B12231" s="2">
        <v>128.41924990280532</v>
      </c>
    </row>
    <row r="12232" spans="1:2" x14ac:dyDescent="0.25">
      <c r="A12232" s="1">
        <v>42560.493055555555</v>
      </c>
      <c r="B12232" s="2">
        <v>134.03008182469833</v>
      </c>
    </row>
    <row r="12233" spans="1:2" x14ac:dyDescent="0.25">
      <c r="A12233" s="1">
        <v>42560.493750000001</v>
      </c>
      <c r="B12233" s="2">
        <v>124.44715599427387</v>
      </c>
    </row>
    <row r="12234" spans="1:2" x14ac:dyDescent="0.25">
      <c r="A12234" s="1">
        <v>42560.494444444441</v>
      </c>
      <c r="B12234" s="2">
        <v>117.29412207228985</v>
      </c>
    </row>
    <row r="12235" spans="1:2" x14ac:dyDescent="0.25">
      <c r="A12235" s="1">
        <v>42560.495138888888</v>
      </c>
      <c r="B12235" s="2">
        <v>94.426064561790554</v>
      </c>
    </row>
    <row r="12236" spans="1:2" x14ac:dyDescent="0.25">
      <c r="A12236" s="1">
        <v>42560.495833333334</v>
      </c>
      <c r="B12236" s="2">
        <v>102.37677651206032</v>
      </c>
    </row>
    <row r="12237" spans="1:2" x14ac:dyDescent="0.25">
      <c r="A12237" s="1">
        <v>42560.496527777781</v>
      </c>
      <c r="B12237" s="2">
        <v>101.83232229970551</v>
      </c>
    </row>
    <row r="12238" spans="1:2" x14ac:dyDescent="0.25">
      <c r="A12238" s="1">
        <v>42560.49722222222</v>
      </c>
      <c r="B12238" s="2">
        <v>73.332906604418525</v>
      </c>
    </row>
    <row r="12239" spans="1:2" x14ac:dyDescent="0.25">
      <c r="A12239" s="1">
        <v>42560.497916666667</v>
      </c>
      <c r="B12239" s="2">
        <v>72.609862286524731</v>
      </c>
    </row>
    <row r="12240" spans="1:2" x14ac:dyDescent="0.25">
      <c r="A12240" s="1">
        <v>42560.498611111114</v>
      </c>
      <c r="B12240" s="2">
        <v>68.132676420970043</v>
      </c>
    </row>
    <row r="12241" spans="1:2" x14ac:dyDescent="0.25">
      <c r="A12241" s="1">
        <v>42560.499305555553</v>
      </c>
      <c r="B12241" s="2">
        <v>58.027931312644313</v>
      </c>
    </row>
    <row r="12242" spans="1:2" x14ac:dyDescent="0.25">
      <c r="A12242" s="1">
        <v>42560.5</v>
      </c>
      <c r="B12242" s="2">
        <v>50.346933860621839</v>
      </c>
    </row>
    <row r="12243" spans="1:2" x14ac:dyDescent="0.25">
      <c r="A12243" s="1">
        <v>42560.500694444447</v>
      </c>
      <c r="B12243" s="2">
        <v>43.606797566633517</v>
      </c>
    </row>
    <row r="12244" spans="1:2" x14ac:dyDescent="0.25">
      <c r="A12244" s="1">
        <v>42560.501388888886</v>
      </c>
      <c r="B12244" s="2">
        <v>37.510649944303438</v>
      </c>
    </row>
    <row r="12245" spans="1:2" x14ac:dyDescent="0.25">
      <c r="A12245" s="1">
        <v>42560.502083333333</v>
      </c>
      <c r="B12245" s="2">
        <v>46.68009439728921</v>
      </c>
    </row>
    <row r="12246" spans="1:2" x14ac:dyDescent="0.25">
      <c r="A12246" s="1">
        <v>42560.50277777778</v>
      </c>
      <c r="B12246" s="2">
        <v>41.279312027465011</v>
      </c>
    </row>
    <row r="12247" spans="1:2" x14ac:dyDescent="0.25">
      <c r="A12247" s="1">
        <v>42560.503472222219</v>
      </c>
      <c r="B12247" s="2">
        <v>81.728456512522342</v>
      </c>
    </row>
    <row r="12248" spans="1:2" x14ac:dyDescent="0.25">
      <c r="A12248" s="1">
        <v>42560.504166666666</v>
      </c>
      <c r="B12248" s="2">
        <v>97.338402436101262</v>
      </c>
    </row>
    <row r="12249" spans="1:2" x14ac:dyDescent="0.25">
      <c r="A12249" s="1">
        <v>42560.504861111112</v>
      </c>
      <c r="B12249" s="2">
        <v>92.790667349193242</v>
      </c>
    </row>
    <row r="12250" spans="1:2" x14ac:dyDescent="0.25">
      <c r="A12250" s="1">
        <v>42560.505555555559</v>
      </c>
      <c r="B12250" s="2">
        <v>99.108365484069026</v>
      </c>
    </row>
    <row r="12251" spans="1:2" x14ac:dyDescent="0.25">
      <c r="A12251" s="1">
        <v>42560.506249999999</v>
      </c>
      <c r="B12251" s="2">
        <v>100.90450453616602</v>
      </c>
    </row>
    <row r="12252" spans="1:2" x14ac:dyDescent="0.25">
      <c r="A12252" s="1">
        <v>42560.506944444445</v>
      </c>
      <c r="B12252" s="2">
        <v>93.054491285254088</v>
      </c>
    </row>
    <row r="12253" spans="1:2" x14ac:dyDescent="0.25">
      <c r="A12253" s="1">
        <v>42560.507638888892</v>
      </c>
      <c r="B12253" s="2">
        <v>86.662854213653674</v>
      </c>
    </row>
    <row r="12254" spans="1:2" x14ac:dyDescent="0.25">
      <c r="A12254" s="1">
        <v>42560.508333333331</v>
      </c>
      <c r="B12254" s="2">
        <v>90.985565515857886</v>
      </c>
    </row>
    <row r="12255" spans="1:2" x14ac:dyDescent="0.25">
      <c r="A12255" s="1">
        <v>42560.509027777778</v>
      </c>
      <c r="B12255" s="2">
        <v>77.183538071889785</v>
      </c>
    </row>
    <row r="12256" spans="1:2" x14ac:dyDescent="0.25">
      <c r="A12256" s="1">
        <v>42560.509722222225</v>
      </c>
      <c r="B12256" s="2">
        <v>65.700159573120374</v>
      </c>
    </row>
    <row r="12257" spans="1:2" x14ac:dyDescent="0.25">
      <c r="A12257" s="1">
        <v>42560.510416666664</v>
      </c>
      <c r="B12257" s="2">
        <v>43.088985802044043</v>
      </c>
    </row>
    <row r="12258" spans="1:2" x14ac:dyDescent="0.25">
      <c r="A12258" s="1">
        <v>42560.511111111111</v>
      </c>
      <c r="B12258" s="2">
        <v>36.352317267130516</v>
      </c>
    </row>
    <row r="12259" spans="1:2" x14ac:dyDescent="0.25">
      <c r="A12259" s="1">
        <v>42560.511805555558</v>
      </c>
      <c r="B12259" s="2">
        <v>9.466587598706246</v>
      </c>
    </row>
    <row r="12260" spans="1:2" x14ac:dyDescent="0.25">
      <c r="A12260" s="1">
        <v>42560.512499999997</v>
      </c>
      <c r="B12260" s="2">
        <v>14.005212207912701</v>
      </c>
    </row>
    <row r="12261" spans="1:2" x14ac:dyDescent="0.25">
      <c r="A12261" s="1">
        <v>42560.513194444444</v>
      </c>
      <c r="B12261" s="2">
        <v>11.99425511945495</v>
      </c>
    </row>
    <row r="12262" spans="1:2" x14ac:dyDescent="0.25">
      <c r="A12262" s="1">
        <v>42560.513888888891</v>
      </c>
      <c r="B12262" s="2">
        <v>19.089912369934122</v>
      </c>
    </row>
    <row r="12263" spans="1:2" x14ac:dyDescent="0.25">
      <c r="A12263" s="1">
        <v>42560.51458333333</v>
      </c>
      <c r="B12263" s="2">
        <v>20.013511151149579</v>
      </c>
    </row>
    <row r="12264" spans="1:2" x14ac:dyDescent="0.25">
      <c r="A12264" s="1">
        <v>42560.515277777777</v>
      </c>
      <c r="B12264" s="2">
        <v>17.25244038656092</v>
      </c>
    </row>
    <row r="12265" spans="1:2" x14ac:dyDescent="0.25">
      <c r="A12265" s="1">
        <v>42560.515972222223</v>
      </c>
      <c r="B12265" s="2">
        <v>-3.7491162321806768</v>
      </c>
    </row>
    <row r="12266" spans="1:2" x14ac:dyDescent="0.25">
      <c r="A12266" s="1">
        <v>42560.51666666667</v>
      </c>
      <c r="B12266" s="2">
        <v>-25.805919972092184</v>
      </c>
    </row>
    <row r="12267" spans="1:2" x14ac:dyDescent="0.25">
      <c r="A12267" s="1">
        <v>42560.517361111109</v>
      </c>
      <c r="B12267" s="2">
        <v>-37.636551503825466</v>
      </c>
    </row>
    <row r="12268" spans="1:2" x14ac:dyDescent="0.25">
      <c r="A12268" s="1">
        <v>42560.518055555556</v>
      </c>
      <c r="B12268" s="2">
        <v>-53.976457278587624</v>
      </c>
    </row>
    <row r="12269" spans="1:2" x14ac:dyDescent="0.25">
      <c r="A12269" s="1">
        <v>42560.518750000003</v>
      </c>
      <c r="B12269" s="2">
        <v>-52.409657372030779</v>
      </c>
    </row>
    <row r="12270" spans="1:2" x14ac:dyDescent="0.25">
      <c r="A12270" s="1">
        <v>42560.519444444442</v>
      </c>
      <c r="B12270" s="2">
        <v>-42.290423851789093</v>
      </c>
    </row>
    <row r="12271" spans="1:2" x14ac:dyDescent="0.25">
      <c r="A12271" s="1">
        <v>42560.520138888889</v>
      </c>
      <c r="B12271" s="2">
        <v>-45.313538241230226</v>
      </c>
    </row>
    <row r="12272" spans="1:2" x14ac:dyDescent="0.25">
      <c r="A12272" s="1">
        <v>42560.520833333336</v>
      </c>
      <c r="B12272" s="2">
        <v>-44.792212767620612</v>
      </c>
    </row>
    <row r="12273" spans="1:2" x14ac:dyDescent="0.25">
      <c r="A12273" s="1">
        <v>42560.521527777775</v>
      </c>
      <c r="B12273" s="2">
        <v>-34.435308063847089</v>
      </c>
    </row>
    <row r="12274" spans="1:2" x14ac:dyDescent="0.25">
      <c r="A12274" s="1">
        <v>42560.522222222222</v>
      </c>
      <c r="B12274" s="2">
        <v>-34.267904049726589</v>
      </c>
    </row>
    <row r="12275" spans="1:2" x14ac:dyDescent="0.25">
      <c r="A12275" s="1">
        <v>42560.522916666669</v>
      </c>
      <c r="B12275" s="2">
        <v>-37.655771084741474</v>
      </c>
    </row>
    <row r="12276" spans="1:2" x14ac:dyDescent="0.25">
      <c r="A12276" s="1">
        <v>42560.523611111108</v>
      </c>
      <c r="B12276" s="2">
        <v>-41.261630269159404</v>
      </c>
    </row>
    <row r="12277" spans="1:2" x14ac:dyDescent="0.25">
      <c r="A12277" s="1">
        <v>42560.524305555555</v>
      </c>
      <c r="B12277" s="2">
        <v>-34.378805117829081</v>
      </c>
    </row>
    <row r="12278" spans="1:2" x14ac:dyDescent="0.25">
      <c r="A12278" s="1">
        <v>42560.525000000001</v>
      </c>
      <c r="B12278" s="2">
        <v>-34.890032086164382</v>
      </c>
    </row>
    <row r="12279" spans="1:2" x14ac:dyDescent="0.25">
      <c r="A12279" s="1">
        <v>42560.525694444441</v>
      </c>
      <c r="B12279" s="2">
        <v>-30.39640603375398</v>
      </c>
    </row>
    <row r="12280" spans="1:2" x14ac:dyDescent="0.25">
      <c r="A12280" s="1">
        <v>42560.526388888888</v>
      </c>
      <c r="B12280" s="2">
        <v>-22.285976001992822</v>
      </c>
    </row>
    <row r="12281" spans="1:2" x14ac:dyDescent="0.25">
      <c r="A12281" s="1">
        <v>42560.527083333334</v>
      </c>
      <c r="B12281" s="2">
        <v>-27.156200751724342</v>
      </c>
    </row>
    <row r="12282" spans="1:2" x14ac:dyDescent="0.25">
      <c r="A12282" s="1">
        <v>42560.527777777781</v>
      </c>
      <c r="B12282" s="2">
        <v>-18.915066995247617</v>
      </c>
    </row>
    <row r="12283" spans="1:2" x14ac:dyDescent="0.25">
      <c r="A12283" s="1">
        <v>42560.52847222222</v>
      </c>
      <c r="B12283" s="2">
        <v>0.77381963561395728</v>
      </c>
    </row>
    <row r="12284" spans="1:2" x14ac:dyDescent="0.25">
      <c r="A12284" s="1">
        <v>42560.529166666667</v>
      </c>
      <c r="B12284" s="2">
        <v>-14.150602620249265</v>
      </c>
    </row>
    <row r="12285" spans="1:2" x14ac:dyDescent="0.25">
      <c r="A12285" s="1">
        <v>42560.529861111114</v>
      </c>
      <c r="B12285" s="2">
        <v>-17.400931876248798</v>
      </c>
    </row>
    <row r="12286" spans="1:2" x14ac:dyDescent="0.25">
      <c r="A12286" s="1">
        <v>42560.530555555553</v>
      </c>
      <c r="B12286" s="2">
        <v>-15.127250318669637</v>
      </c>
    </row>
    <row r="12287" spans="1:2" x14ac:dyDescent="0.25">
      <c r="A12287" s="1">
        <v>42560.53125</v>
      </c>
      <c r="B12287" s="2">
        <v>-25.701337805406851</v>
      </c>
    </row>
    <row r="12288" spans="1:2" x14ac:dyDescent="0.25">
      <c r="A12288" s="1">
        <v>42560.531944444447</v>
      </c>
      <c r="B12288" s="2">
        <v>-44.312991056354562</v>
      </c>
    </row>
    <row r="12289" spans="1:2" x14ac:dyDescent="0.25">
      <c r="A12289" s="1">
        <v>42560.532638888886</v>
      </c>
      <c r="B12289" s="2">
        <v>-44.696897948075396</v>
      </c>
    </row>
    <row r="12290" spans="1:2" x14ac:dyDescent="0.25">
      <c r="A12290" s="1">
        <v>42560.533333333333</v>
      </c>
      <c r="B12290" s="2">
        <v>-37.306443067868045</v>
      </c>
    </row>
    <row r="12291" spans="1:2" x14ac:dyDescent="0.25">
      <c r="A12291" s="1">
        <v>42560.53402777778</v>
      </c>
      <c r="B12291" s="2">
        <v>-21.551292094139111</v>
      </c>
    </row>
    <row r="12292" spans="1:2" x14ac:dyDescent="0.25">
      <c r="A12292" s="1">
        <v>42560.534722222219</v>
      </c>
      <c r="B12292" s="2">
        <v>-24.285710007811819</v>
      </c>
    </row>
    <row r="12293" spans="1:2" x14ac:dyDescent="0.25">
      <c r="A12293" s="1">
        <v>42560.535416666666</v>
      </c>
      <c r="B12293" s="2">
        <v>-19.281723238677174</v>
      </c>
    </row>
    <row r="12294" spans="1:2" x14ac:dyDescent="0.25">
      <c r="A12294" s="1">
        <v>42560.536111111112</v>
      </c>
      <c r="B12294" s="2">
        <v>-14.598109528166242</v>
      </c>
    </row>
    <row r="12295" spans="1:2" x14ac:dyDescent="0.25">
      <c r="A12295" s="1">
        <v>42560.536805555559</v>
      </c>
      <c r="B12295" s="2">
        <v>-17.738815512792403</v>
      </c>
    </row>
    <row r="12296" spans="1:2" x14ac:dyDescent="0.25">
      <c r="A12296" s="1">
        <v>42560.537499999999</v>
      </c>
      <c r="B12296" s="2">
        <v>-49.158796909070226</v>
      </c>
    </row>
    <row r="12297" spans="1:2" x14ac:dyDescent="0.25">
      <c r="A12297" s="1">
        <v>42560.538194444445</v>
      </c>
      <c r="B12297" s="2">
        <v>-40.694730202081459</v>
      </c>
    </row>
    <row r="12298" spans="1:2" x14ac:dyDescent="0.25">
      <c r="A12298" s="1">
        <v>42560.538888888892</v>
      </c>
      <c r="B12298" s="2">
        <v>-22.191331064564292</v>
      </c>
    </row>
    <row r="12299" spans="1:2" x14ac:dyDescent="0.25">
      <c r="A12299" s="1">
        <v>42560.539583333331</v>
      </c>
      <c r="B12299" s="2">
        <v>-10.884655627831428</v>
      </c>
    </row>
    <row r="12300" spans="1:2" x14ac:dyDescent="0.25">
      <c r="A12300" s="1">
        <v>42560.540277777778</v>
      </c>
      <c r="B12300" s="2">
        <v>-19.908332989170351</v>
      </c>
    </row>
    <row r="12301" spans="1:2" x14ac:dyDescent="0.25">
      <c r="A12301" s="1">
        <v>42560.540972222225</v>
      </c>
      <c r="B12301" s="2">
        <v>-15.987047860395494</v>
      </c>
    </row>
    <row r="12302" spans="1:2" x14ac:dyDescent="0.25">
      <c r="A12302" s="1">
        <v>42560.541666666664</v>
      </c>
      <c r="B12302" s="2">
        <v>-20.410269654332659</v>
      </c>
    </row>
    <row r="12303" spans="1:2" x14ac:dyDescent="0.25">
      <c r="A12303" s="1">
        <v>42560.542361111111</v>
      </c>
      <c r="B12303" s="2">
        <v>-5.7366328794281189</v>
      </c>
    </row>
    <row r="12304" spans="1:2" x14ac:dyDescent="0.25">
      <c r="A12304" s="1">
        <v>42560.543055555558</v>
      </c>
      <c r="B12304" s="2">
        <v>-16.694340667656313</v>
      </c>
    </row>
    <row r="12305" spans="1:2" x14ac:dyDescent="0.25">
      <c r="A12305" s="1">
        <v>42560.543749999997</v>
      </c>
      <c r="B12305" s="2">
        <v>-0.15158219625421529</v>
      </c>
    </row>
    <row r="12306" spans="1:2" x14ac:dyDescent="0.25">
      <c r="A12306" s="1">
        <v>42560.544444444444</v>
      </c>
      <c r="B12306" s="2">
        <v>10.163255656916347</v>
      </c>
    </row>
    <row r="12307" spans="1:2" x14ac:dyDescent="0.25">
      <c r="A12307" s="1">
        <v>42560.545138888891</v>
      </c>
      <c r="B12307" s="2">
        <v>-14.371920752205188</v>
      </c>
    </row>
    <row r="12308" spans="1:2" x14ac:dyDescent="0.25">
      <c r="A12308" s="1">
        <v>42560.54583333333</v>
      </c>
      <c r="B12308" s="2">
        <v>-14.761058796558064</v>
      </c>
    </row>
    <row r="12309" spans="1:2" x14ac:dyDescent="0.25">
      <c r="A12309" s="1">
        <v>42560.546527777777</v>
      </c>
      <c r="B12309" s="2">
        <v>-1.8102924087482581</v>
      </c>
    </row>
    <row r="12310" spans="1:2" x14ac:dyDescent="0.25">
      <c r="A12310" s="1">
        <v>42560.547222222223</v>
      </c>
      <c r="B12310" s="2">
        <v>0.96844679536782985</v>
      </c>
    </row>
    <row r="12311" spans="1:2" x14ac:dyDescent="0.25">
      <c r="A12311" s="1">
        <v>42560.54791666667</v>
      </c>
      <c r="B12311" s="2">
        <v>-17.629787086709015</v>
      </c>
    </row>
    <row r="12312" spans="1:2" x14ac:dyDescent="0.25">
      <c r="A12312" s="1">
        <v>42560.548611111109</v>
      </c>
      <c r="B12312" s="2">
        <v>-12.068837449911127</v>
      </c>
    </row>
    <row r="12313" spans="1:2" x14ac:dyDescent="0.25">
      <c r="A12313" s="1">
        <v>42560.549305555556</v>
      </c>
      <c r="B12313" s="2">
        <v>-5.7511985581329403</v>
      </c>
    </row>
    <row r="12314" spans="1:2" x14ac:dyDescent="0.25">
      <c r="A12314" s="1">
        <v>42560.55</v>
      </c>
      <c r="B12314" s="2">
        <v>-1.7215643504062124</v>
      </c>
    </row>
    <row r="12315" spans="1:2" x14ac:dyDescent="0.25">
      <c r="A12315" s="1">
        <v>42560.550694444442</v>
      </c>
      <c r="B12315" s="2">
        <v>-10.379008556363988</v>
      </c>
    </row>
    <row r="12316" spans="1:2" x14ac:dyDescent="0.25">
      <c r="A12316" s="1">
        <v>42560.551388888889</v>
      </c>
      <c r="B12316" s="2">
        <v>-4.6170160159769393</v>
      </c>
    </row>
    <row r="12317" spans="1:2" x14ac:dyDescent="0.25">
      <c r="A12317" s="1">
        <v>42560.552083333336</v>
      </c>
      <c r="B12317" s="2">
        <v>15.059650017596626</v>
      </c>
    </row>
    <row r="12318" spans="1:2" x14ac:dyDescent="0.25">
      <c r="A12318" s="1">
        <v>42560.552777777775</v>
      </c>
      <c r="B12318" s="2">
        <v>18.4994953609256</v>
      </c>
    </row>
    <row r="12319" spans="1:2" x14ac:dyDescent="0.25">
      <c r="A12319" s="1">
        <v>42560.553472222222</v>
      </c>
      <c r="B12319" s="2">
        <v>4.4136126995334051</v>
      </c>
    </row>
    <row r="12320" spans="1:2" x14ac:dyDescent="0.25">
      <c r="A12320" s="1">
        <v>42560.554166666669</v>
      </c>
      <c r="B12320" s="2">
        <v>-1.2805024611615712</v>
      </c>
    </row>
    <row r="12321" spans="1:2" x14ac:dyDescent="0.25">
      <c r="A12321" s="1">
        <v>42560.554861111108</v>
      </c>
      <c r="B12321" s="2">
        <v>-11.18667519595474</v>
      </c>
    </row>
    <row r="12322" spans="1:2" x14ac:dyDescent="0.25">
      <c r="A12322" s="1">
        <v>42560.555555555555</v>
      </c>
      <c r="B12322" s="2">
        <v>-11.810631481497937</v>
      </c>
    </row>
    <row r="12323" spans="1:2" x14ac:dyDescent="0.25">
      <c r="A12323" s="1">
        <v>42560.556250000001</v>
      </c>
      <c r="B12323" s="2">
        <v>-8.9599598578007615</v>
      </c>
    </row>
    <row r="12324" spans="1:2" x14ac:dyDescent="0.25">
      <c r="A12324" s="1">
        <v>42560.556944444441</v>
      </c>
      <c r="B12324" s="2">
        <v>-11.966540512329569</v>
      </c>
    </row>
    <row r="12325" spans="1:2" x14ac:dyDescent="0.25">
      <c r="A12325" s="1">
        <v>42560.557638888888</v>
      </c>
      <c r="B12325" s="2">
        <v>-14.17087735751217</v>
      </c>
    </row>
    <row r="12326" spans="1:2" x14ac:dyDescent="0.25">
      <c r="A12326" s="1">
        <v>42560.558333333334</v>
      </c>
      <c r="B12326" s="2">
        <v>2.2294659259006342</v>
      </c>
    </row>
    <row r="12327" spans="1:2" x14ac:dyDescent="0.25">
      <c r="A12327" s="1">
        <v>42560.559027777781</v>
      </c>
      <c r="B12327" s="2">
        <v>37.2419623655626</v>
      </c>
    </row>
    <row r="12328" spans="1:2" x14ac:dyDescent="0.25">
      <c r="A12328" s="1">
        <v>42560.55972222222</v>
      </c>
      <c r="B12328" s="2">
        <v>27.280620300506417</v>
      </c>
    </row>
    <row r="12329" spans="1:2" x14ac:dyDescent="0.25">
      <c r="A12329" s="1">
        <v>42560.560416666667</v>
      </c>
      <c r="B12329" s="2">
        <v>17.576129014334342</v>
      </c>
    </row>
    <row r="12330" spans="1:2" x14ac:dyDescent="0.25">
      <c r="A12330" s="1">
        <v>42560.561111111114</v>
      </c>
      <c r="B12330" s="2">
        <v>7.2457603297531019</v>
      </c>
    </row>
    <row r="12331" spans="1:2" x14ac:dyDescent="0.25">
      <c r="A12331" s="1">
        <v>42560.561805555553</v>
      </c>
      <c r="B12331" s="2">
        <v>18.052425832264028</v>
      </c>
    </row>
    <row r="12332" spans="1:2" x14ac:dyDescent="0.25">
      <c r="A12332" s="1">
        <v>42560.5625</v>
      </c>
      <c r="B12332" s="2">
        <v>28.199532265426146</v>
      </c>
    </row>
    <row r="12333" spans="1:2" x14ac:dyDescent="0.25">
      <c r="A12333" s="1">
        <v>42560.563194444447</v>
      </c>
      <c r="B12333" s="2">
        <v>-1.7829607926604998</v>
      </c>
    </row>
    <row r="12334" spans="1:2" x14ac:dyDescent="0.25">
      <c r="A12334" s="1">
        <v>42560.563888888886</v>
      </c>
      <c r="B12334" s="2">
        <v>5.2768657986986609</v>
      </c>
    </row>
    <row r="12335" spans="1:2" x14ac:dyDescent="0.25">
      <c r="A12335" s="1">
        <v>42560.564583333333</v>
      </c>
      <c r="B12335" s="2">
        <v>-4.3335642005738917</v>
      </c>
    </row>
    <row r="12336" spans="1:2" x14ac:dyDescent="0.25">
      <c r="A12336" s="1">
        <v>42560.56527777778</v>
      </c>
      <c r="B12336" s="2">
        <v>-15.357673479215009</v>
      </c>
    </row>
    <row r="12337" spans="1:2" x14ac:dyDescent="0.25">
      <c r="A12337" s="1">
        <v>42560.565972222219</v>
      </c>
      <c r="B12337" s="2">
        <v>-17.237583920454686</v>
      </c>
    </row>
    <row r="12338" spans="1:2" x14ac:dyDescent="0.25">
      <c r="A12338" s="1">
        <v>42560.566666666666</v>
      </c>
      <c r="B12338" s="2">
        <v>1.4858427772589493</v>
      </c>
    </row>
    <row r="12339" spans="1:2" x14ac:dyDescent="0.25">
      <c r="A12339" s="1">
        <v>42560.567361111112</v>
      </c>
      <c r="B12339" s="2">
        <v>1.1029742181131346</v>
      </c>
    </row>
    <row r="12340" spans="1:2" x14ac:dyDescent="0.25">
      <c r="A12340" s="1">
        <v>42560.568055555559</v>
      </c>
      <c r="B12340" s="2">
        <v>6.0623224403369624</v>
      </c>
    </row>
    <row r="12341" spans="1:2" x14ac:dyDescent="0.25">
      <c r="A12341" s="1">
        <v>42560.568749999999</v>
      </c>
      <c r="B12341" s="2">
        <v>-4.616481354244752</v>
      </c>
    </row>
    <row r="12342" spans="1:2" x14ac:dyDescent="0.25">
      <c r="A12342" s="1">
        <v>42560.569444444445</v>
      </c>
      <c r="B12342" s="2">
        <v>-8.3456870960561602</v>
      </c>
    </row>
    <row r="12343" spans="1:2" x14ac:dyDescent="0.25">
      <c r="A12343" s="1">
        <v>42560.570138888892</v>
      </c>
      <c r="B12343" s="2">
        <v>-12.520604142373001</v>
      </c>
    </row>
    <row r="12344" spans="1:2" x14ac:dyDescent="0.25">
      <c r="A12344" s="1">
        <v>42560.570833333331</v>
      </c>
      <c r="B12344" s="2">
        <v>-11.898475675611795</v>
      </c>
    </row>
    <row r="12345" spans="1:2" x14ac:dyDescent="0.25">
      <c r="A12345" s="1">
        <v>42560.571527777778</v>
      </c>
      <c r="B12345" s="2">
        <v>0.39448190999440463</v>
      </c>
    </row>
    <row r="12346" spans="1:2" x14ac:dyDescent="0.25">
      <c r="A12346" s="1">
        <v>42560.572222222225</v>
      </c>
      <c r="B12346" s="2">
        <v>-0.58180161690494669</v>
      </c>
    </row>
    <row r="12347" spans="1:2" x14ac:dyDescent="0.25">
      <c r="A12347" s="1">
        <v>42560.572916666664</v>
      </c>
      <c r="B12347" s="2">
        <v>6.7466940617445896</v>
      </c>
    </row>
    <row r="12348" spans="1:2" x14ac:dyDescent="0.25">
      <c r="A12348" s="1">
        <v>42560.573611111111</v>
      </c>
      <c r="B12348" s="2">
        <v>9.6953998348287609</v>
      </c>
    </row>
    <row r="12349" spans="1:2" x14ac:dyDescent="0.25">
      <c r="A12349" s="1">
        <v>42560.574305555558</v>
      </c>
      <c r="B12349" s="2">
        <v>0.88692050446649473</v>
      </c>
    </row>
    <row r="12350" spans="1:2" x14ac:dyDescent="0.25">
      <c r="A12350" s="1">
        <v>42560.574999999997</v>
      </c>
      <c r="B12350" s="2">
        <v>7.036329726603193</v>
      </c>
    </row>
    <row r="12351" spans="1:2" x14ac:dyDescent="0.25">
      <c r="A12351" s="1">
        <v>42560.575694444444</v>
      </c>
      <c r="B12351" s="2">
        <v>-11.89514340783353</v>
      </c>
    </row>
    <row r="12352" spans="1:2" x14ac:dyDescent="0.25">
      <c r="A12352" s="1">
        <v>42560.576388888891</v>
      </c>
      <c r="B12352" s="2">
        <v>-6.907523678206295</v>
      </c>
    </row>
    <row r="12353" spans="1:2" x14ac:dyDescent="0.25">
      <c r="A12353" s="1">
        <v>42560.57708333333</v>
      </c>
      <c r="B12353" s="2">
        <v>2.3695714567618174</v>
      </c>
    </row>
    <row r="12354" spans="1:2" x14ac:dyDescent="0.25">
      <c r="A12354" s="1">
        <v>42560.577777777777</v>
      </c>
      <c r="B12354" s="2">
        <v>2.5744097736416736</v>
      </c>
    </row>
    <row r="12355" spans="1:2" x14ac:dyDescent="0.25">
      <c r="A12355" s="1">
        <v>42560.578472222223</v>
      </c>
      <c r="B12355" s="2">
        <v>-4.8460183011557092</v>
      </c>
    </row>
    <row r="12356" spans="1:2" x14ac:dyDescent="0.25">
      <c r="A12356" s="1">
        <v>42560.57916666667</v>
      </c>
      <c r="B12356" s="2">
        <v>9.1867961217688094</v>
      </c>
    </row>
    <row r="12357" spans="1:2" x14ac:dyDescent="0.25">
      <c r="A12357" s="1">
        <v>42560.579861111109</v>
      </c>
      <c r="B12357" s="2">
        <v>-11.523694606014761</v>
      </c>
    </row>
    <row r="12358" spans="1:2" x14ac:dyDescent="0.25">
      <c r="A12358" s="1">
        <v>42560.580555555556</v>
      </c>
      <c r="B12358" s="2">
        <v>-5.10881853546889</v>
      </c>
    </row>
    <row r="12359" spans="1:2" x14ac:dyDescent="0.25">
      <c r="A12359" s="1">
        <v>42560.581250000003</v>
      </c>
      <c r="B12359" s="2">
        <v>-16.477149252733216</v>
      </c>
    </row>
    <row r="12360" spans="1:2" x14ac:dyDescent="0.25">
      <c r="A12360" s="1">
        <v>42560.581944444442</v>
      </c>
      <c r="B12360" s="2">
        <v>-37.086997328976089</v>
      </c>
    </row>
    <row r="12361" spans="1:2" x14ac:dyDescent="0.25">
      <c r="A12361" s="1">
        <v>42560.582638888889</v>
      </c>
      <c r="B12361" s="2">
        <v>-28.830027658313824</v>
      </c>
    </row>
    <row r="12362" spans="1:2" x14ac:dyDescent="0.25">
      <c r="A12362" s="1">
        <v>42560.583333333336</v>
      </c>
      <c r="B12362" s="2">
        <v>-2.2039646293014812</v>
      </c>
    </row>
    <row r="12363" spans="1:2" x14ac:dyDescent="0.25">
      <c r="A12363" s="1">
        <v>42560.584027777775</v>
      </c>
      <c r="B12363" s="2">
        <v>-17.482714906454202</v>
      </c>
    </row>
    <row r="12364" spans="1:2" x14ac:dyDescent="0.25">
      <c r="A12364" s="1">
        <v>42560.584722222222</v>
      </c>
      <c r="B12364" s="2">
        <v>-16.589928809414655</v>
      </c>
    </row>
    <row r="12365" spans="1:2" x14ac:dyDescent="0.25">
      <c r="A12365" s="1">
        <v>42560.585416666669</v>
      </c>
      <c r="B12365" s="2">
        <v>-12.478033198575334</v>
      </c>
    </row>
    <row r="12366" spans="1:2" x14ac:dyDescent="0.25">
      <c r="A12366" s="1">
        <v>42560.586111111108</v>
      </c>
      <c r="B12366" s="2">
        <v>3.9541006393556017</v>
      </c>
    </row>
    <row r="12367" spans="1:2" x14ac:dyDescent="0.25">
      <c r="A12367" s="1">
        <v>42560.586805555555</v>
      </c>
      <c r="B12367" s="2">
        <v>1.1070294254789284</v>
      </c>
    </row>
    <row r="12368" spans="1:2" x14ac:dyDescent="0.25">
      <c r="A12368" s="1">
        <v>42560.587500000001</v>
      </c>
      <c r="B12368" s="2">
        <v>-12.643264024182766</v>
      </c>
    </row>
    <row r="12369" spans="1:2" x14ac:dyDescent="0.25">
      <c r="A12369" s="1">
        <v>42560.588194444441</v>
      </c>
      <c r="B12369" s="2">
        <v>-5.7745673396915667</v>
      </c>
    </row>
    <row r="12370" spans="1:2" x14ac:dyDescent="0.25">
      <c r="A12370" s="1">
        <v>42560.588888888888</v>
      </c>
      <c r="B12370" s="2">
        <v>1.5716695143438604</v>
      </c>
    </row>
    <row r="12371" spans="1:2" x14ac:dyDescent="0.25">
      <c r="A12371" s="1">
        <v>42560.589583333334</v>
      </c>
      <c r="B12371" s="2">
        <v>4.3186449362154233</v>
      </c>
    </row>
    <row r="12372" spans="1:2" x14ac:dyDescent="0.25">
      <c r="A12372" s="1">
        <v>42560.590277777781</v>
      </c>
      <c r="B12372" s="2">
        <v>-16.755558936228528</v>
      </c>
    </row>
    <row r="12373" spans="1:2" x14ac:dyDescent="0.25">
      <c r="A12373" s="1">
        <v>42560.59097222222</v>
      </c>
      <c r="B12373" s="2">
        <v>-8.7655688715206157</v>
      </c>
    </row>
    <row r="12374" spans="1:2" x14ac:dyDescent="0.25">
      <c r="A12374" s="1">
        <v>42560.591666666667</v>
      </c>
      <c r="B12374" s="2">
        <v>-5.20904555581025</v>
      </c>
    </row>
    <row r="12375" spans="1:2" x14ac:dyDescent="0.25">
      <c r="A12375" s="1">
        <v>42560.592361111114</v>
      </c>
      <c r="B12375" s="2">
        <v>-18.436437143168103</v>
      </c>
    </row>
    <row r="12376" spans="1:2" x14ac:dyDescent="0.25">
      <c r="A12376" s="1">
        <v>42560.593055555553</v>
      </c>
      <c r="B12376" s="2">
        <v>-12.195397239890008</v>
      </c>
    </row>
    <row r="12377" spans="1:2" x14ac:dyDescent="0.25">
      <c r="A12377" s="1">
        <v>42560.59375</v>
      </c>
      <c r="B12377" s="2">
        <v>-15.35101434837464</v>
      </c>
    </row>
    <row r="12378" spans="1:2" x14ac:dyDescent="0.25">
      <c r="A12378" s="1">
        <v>42560.594444444447</v>
      </c>
      <c r="B12378" s="2">
        <v>-20.504631047024546</v>
      </c>
    </row>
    <row r="12379" spans="1:2" x14ac:dyDescent="0.25">
      <c r="A12379" s="1">
        <v>42560.595138888886</v>
      </c>
      <c r="B12379" s="2">
        <v>-11.183384375171348</v>
      </c>
    </row>
    <row r="12380" spans="1:2" x14ac:dyDescent="0.25">
      <c r="A12380" s="1">
        <v>42560.595833333333</v>
      </c>
      <c r="B12380" s="2">
        <v>-26.165038202665166</v>
      </c>
    </row>
    <row r="12381" spans="1:2" x14ac:dyDescent="0.25">
      <c r="A12381" s="1">
        <v>42560.59652777778</v>
      </c>
      <c r="B12381" s="2">
        <v>-18.638221736666551</v>
      </c>
    </row>
    <row r="12382" spans="1:2" x14ac:dyDescent="0.25">
      <c r="A12382" s="1">
        <v>42560.597222222219</v>
      </c>
      <c r="B12382" s="2">
        <v>-27.167424793889708</v>
      </c>
    </row>
    <row r="12383" spans="1:2" x14ac:dyDescent="0.25">
      <c r="A12383" s="1">
        <v>42560.597916666666</v>
      </c>
      <c r="B12383" s="2">
        <v>-29.885867526463699</v>
      </c>
    </row>
    <row r="12384" spans="1:2" x14ac:dyDescent="0.25">
      <c r="A12384" s="1">
        <v>42560.598611111112</v>
      </c>
      <c r="B12384" s="2">
        <v>-12.01751242170867</v>
      </c>
    </row>
    <row r="12385" spans="1:2" x14ac:dyDescent="0.25">
      <c r="A12385" s="1">
        <v>42560.599305555559</v>
      </c>
      <c r="B12385" s="2">
        <v>-37.446814705660408</v>
      </c>
    </row>
    <row r="12386" spans="1:2" x14ac:dyDescent="0.25">
      <c r="A12386" s="1">
        <v>42560.6</v>
      </c>
      <c r="B12386" s="2">
        <v>-22.865586797500146</v>
      </c>
    </row>
    <row r="12387" spans="1:2" x14ac:dyDescent="0.25">
      <c r="A12387" s="1">
        <v>42560.600694444445</v>
      </c>
      <c r="B12387" s="2">
        <v>-26.078783076991872</v>
      </c>
    </row>
    <row r="12388" spans="1:2" x14ac:dyDescent="0.25">
      <c r="A12388" s="1">
        <v>42560.601388888892</v>
      </c>
      <c r="B12388" s="2">
        <v>-43.186318464914805</v>
      </c>
    </row>
    <row r="12389" spans="1:2" x14ac:dyDescent="0.25">
      <c r="A12389" s="1">
        <v>42560.602083333331</v>
      </c>
      <c r="B12389" s="2">
        <v>-15.056150478633935</v>
      </c>
    </row>
    <row r="12390" spans="1:2" x14ac:dyDescent="0.25">
      <c r="A12390" s="1">
        <v>42560.602777777778</v>
      </c>
      <c r="B12390" s="2">
        <v>-3.2819580222276272</v>
      </c>
    </row>
    <row r="12391" spans="1:2" x14ac:dyDescent="0.25">
      <c r="A12391" s="1">
        <v>42560.603472222225</v>
      </c>
      <c r="B12391" s="2">
        <v>-17.316465175857108</v>
      </c>
    </row>
    <row r="12392" spans="1:2" x14ac:dyDescent="0.25">
      <c r="A12392" s="1">
        <v>42560.604166666664</v>
      </c>
      <c r="B12392" s="2">
        <v>1.6398609056462494</v>
      </c>
    </row>
    <row r="12393" spans="1:2" x14ac:dyDescent="0.25">
      <c r="A12393" s="1">
        <v>42560.604861111111</v>
      </c>
      <c r="B12393" s="2">
        <v>6.3613796111147769</v>
      </c>
    </row>
    <row r="12394" spans="1:2" x14ac:dyDescent="0.25">
      <c r="A12394" s="1">
        <v>42560.605555555558</v>
      </c>
      <c r="B12394" s="2">
        <v>7.2830623342961189</v>
      </c>
    </row>
    <row r="12395" spans="1:2" x14ac:dyDescent="0.25">
      <c r="A12395" s="1">
        <v>42560.606249999997</v>
      </c>
      <c r="B12395" s="2">
        <v>11.452229539821079</v>
      </c>
    </row>
    <row r="12396" spans="1:2" x14ac:dyDescent="0.25">
      <c r="A12396" s="1">
        <v>42560.606944444444</v>
      </c>
      <c r="B12396" s="2">
        <v>-2.6675291409580191</v>
      </c>
    </row>
    <row r="12397" spans="1:2" x14ac:dyDescent="0.25">
      <c r="A12397" s="1">
        <v>42560.607638888891</v>
      </c>
      <c r="B12397" s="2">
        <v>5.0754819176450834</v>
      </c>
    </row>
    <row r="12398" spans="1:2" x14ac:dyDescent="0.25">
      <c r="A12398" s="1">
        <v>42560.60833333333</v>
      </c>
      <c r="B12398" s="2">
        <v>-12.516129076983391</v>
      </c>
    </row>
    <row r="12399" spans="1:2" x14ac:dyDescent="0.25">
      <c r="A12399" s="1">
        <v>42560.609027777777</v>
      </c>
      <c r="B12399" s="2">
        <v>-9.9049715877520317</v>
      </c>
    </row>
    <row r="12400" spans="1:2" x14ac:dyDescent="0.25">
      <c r="A12400" s="1">
        <v>42560.609722222223</v>
      </c>
      <c r="B12400" s="2">
        <v>10.28171090894466</v>
      </c>
    </row>
    <row r="12401" spans="1:2" x14ac:dyDescent="0.25">
      <c r="A12401" s="1">
        <v>42560.61041666667</v>
      </c>
      <c r="B12401" s="2">
        <v>0.17016989357653073</v>
      </c>
    </row>
    <row r="12402" spans="1:2" x14ac:dyDescent="0.25">
      <c r="A12402" s="1">
        <v>42560.611111111109</v>
      </c>
      <c r="B12402" s="2">
        <v>-2.8467689584829108</v>
      </c>
    </row>
    <row r="12403" spans="1:2" x14ac:dyDescent="0.25">
      <c r="A12403" s="1">
        <v>42560.611805555556</v>
      </c>
      <c r="B12403" s="2">
        <v>-9.3136856694628172</v>
      </c>
    </row>
    <row r="12404" spans="1:2" x14ac:dyDescent="0.25">
      <c r="A12404" s="1">
        <v>42560.612500000003</v>
      </c>
      <c r="B12404" s="2">
        <v>-7.4673318553638337</v>
      </c>
    </row>
    <row r="12405" spans="1:2" x14ac:dyDescent="0.25">
      <c r="A12405" s="1">
        <v>42560.613194444442</v>
      </c>
      <c r="B12405" s="2">
        <v>12.854693853451074</v>
      </c>
    </row>
    <row r="12406" spans="1:2" x14ac:dyDescent="0.25">
      <c r="A12406" s="1">
        <v>42560.613888888889</v>
      </c>
      <c r="B12406" s="2">
        <v>26.7294477119062</v>
      </c>
    </row>
    <row r="12407" spans="1:2" x14ac:dyDescent="0.25">
      <c r="A12407" s="1">
        <v>42560.614583333336</v>
      </c>
      <c r="B12407" s="2">
        <v>1.19157796499397</v>
      </c>
    </row>
    <row r="12408" spans="1:2" x14ac:dyDescent="0.25">
      <c r="A12408" s="1">
        <v>42560.615277777775</v>
      </c>
      <c r="B12408" s="2">
        <v>-12.68187671204117</v>
      </c>
    </row>
    <row r="12409" spans="1:2" x14ac:dyDescent="0.25">
      <c r="A12409" s="1">
        <v>42560.615972222222</v>
      </c>
      <c r="B12409" s="2">
        <v>-2.0931341610305632</v>
      </c>
    </row>
    <row r="12410" spans="1:2" x14ac:dyDescent="0.25">
      <c r="A12410" s="1">
        <v>42560.616666666669</v>
      </c>
      <c r="B12410" s="2">
        <v>6.537508970082369</v>
      </c>
    </row>
    <row r="12411" spans="1:2" x14ac:dyDescent="0.25">
      <c r="A12411" s="1">
        <v>42560.617361111108</v>
      </c>
      <c r="B12411" s="2">
        <v>-2.2635181304227445</v>
      </c>
    </row>
    <row r="12412" spans="1:2" x14ac:dyDescent="0.25">
      <c r="A12412" s="1">
        <v>42560.618055555555</v>
      </c>
      <c r="B12412" s="2">
        <v>1.0820474647514251</v>
      </c>
    </row>
    <row r="12413" spans="1:2" x14ac:dyDescent="0.25">
      <c r="A12413" s="1">
        <v>42560.618750000001</v>
      </c>
      <c r="B12413" s="2">
        <v>-6.8847374161259118</v>
      </c>
    </row>
    <row r="12414" spans="1:2" x14ac:dyDescent="0.25">
      <c r="A12414" s="1">
        <v>42560.619444444441</v>
      </c>
      <c r="B12414" s="2">
        <v>-9.1621144891022901</v>
      </c>
    </row>
    <row r="12415" spans="1:2" x14ac:dyDescent="0.25">
      <c r="A12415" s="1">
        <v>42560.620138888888</v>
      </c>
      <c r="B12415" s="2">
        <v>5.6597317239012535</v>
      </c>
    </row>
    <row r="12416" spans="1:2" x14ac:dyDescent="0.25">
      <c r="A12416" s="1">
        <v>42560.620833333334</v>
      </c>
      <c r="B12416" s="2">
        <v>6.046851554792374</v>
      </c>
    </row>
    <row r="12417" spans="1:2" x14ac:dyDescent="0.25">
      <c r="A12417" s="1">
        <v>42560.621527777781</v>
      </c>
      <c r="B12417" s="2">
        <v>-11.556351852108492</v>
      </c>
    </row>
    <row r="12418" spans="1:2" x14ac:dyDescent="0.25">
      <c r="A12418" s="1">
        <v>42560.62222222222</v>
      </c>
      <c r="B12418" s="2">
        <v>-12.989077396222759</v>
      </c>
    </row>
    <row r="12419" spans="1:2" x14ac:dyDescent="0.25">
      <c r="A12419" s="1">
        <v>42560.622916666667</v>
      </c>
      <c r="B12419" s="2">
        <v>-7.542874154577536</v>
      </c>
    </row>
    <row r="12420" spans="1:2" x14ac:dyDescent="0.25">
      <c r="A12420" s="1">
        <v>42560.623611111114</v>
      </c>
      <c r="B12420" s="2">
        <v>-7.1427623390569348</v>
      </c>
    </row>
    <row r="12421" spans="1:2" x14ac:dyDescent="0.25">
      <c r="A12421" s="1">
        <v>42560.624305555553</v>
      </c>
      <c r="B12421" s="2">
        <v>-18.415012141791522</v>
      </c>
    </row>
    <row r="12422" spans="1:2" x14ac:dyDescent="0.25">
      <c r="A12422" s="1">
        <v>42560.625</v>
      </c>
      <c r="B12422" s="2">
        <v>-20.819103758848119</v>
      </c>
    </row>
    <row r="12423" spans="1:2" x14ac:dyDescent="0.25">
      <c r="A12423" s="1">
        <v>42560.625694444447</v>
      </c>
      <c r="B12423" s="2">
        <v>-6.0234303405139746</v>
      </c>
    </row>
    <row r="12424" spans="1:2" x14ac:dyDescent="0.25">
      <c r="A12424" s="1">
        <v>42560.626388888886</v>
      </c>
      <c r="B12424" s="2">
        <v>17.562036010375596</v>
      </c>
    </row>
    <row r="12425" spans="1:2" x14ac:dyDescent="0.25">
      <c r="A12425" s="1">
        <v>42560.627083333333</v>
      </c>
      <c r="B12425" s="2">
        <v>17.624801976119731</v>
      </c>
    </row>
    <row r="12426" spans="1:2" x14ac:dyDescent="0.25">
      <c r="A12426" s="1">
        <v>42560.62777777778</v>
      </c>
      <c r="B12426" s="2">
        <v>-4.7314304399022751</v>
      </c>
    </row>
    <row r="12427" spans="1:2" x14ac:dyDescent="0.25">
      <c r="A12427" s="1">
        <v>42560.628472222219</v>
      </c>
      <c r="B12427" s="2">
        <v>-19.746798645490585</v>
      </c>
    </row>
    <row r="12428" spans="1:2" x14ac:dyDescent="0.25">
      <c r="A12428" s="1">
        <v>42560.629166666666</v>
      </c>
      <c r="B12428" s="2">
        <v>-26.051601856809189</v>
      </c>
    </row>
    <row r="12429" spans="1:2" x14ac:dyDescent="0.25">
      <c r="A12429" s="1">
        <v>42560.629861111112</v>
      </c>
      <c r="B12429" s="2">
        <v>-32.151963439424676</v>
      </c>
    </row>
    <row r="12430" spans="1:2" x14ac:dyDescent="0.25">
      <c r="A12430" s="1">
        <v>42560.630555555559</v>
      </c>
      <c r="B12430" s="2">
        <v>-6.4416496918255381</v>
      </c>
    </row>
    <row r="12431" spans="1:2" x14ac:dyDescent="0.25">
      <c r="A12431" s="1">
        <v>42560.631249999999</v>
      </c>
      <c r="B12431" s="2">
        <v>-6.0902953768949377</v>
      </c>
    </row>
    <row r="12432" spans="1:2" x14ac:dyDescent="0.25">
      <c r="A12432" s="1">
        <v>42560.631944444445</v>
      </c>
      <c r="B12432" s="2">
        <v>-46.76397383977698</v>
      </c>
    </row>
    <row r="12433" spans="1:2" x14ac:dyDescent="0.25">
      <c r="A12433" s="1">
        <v>42560.632638888892</v>
      </c>
      <c r="B12433" s="2">
        <v>-22.91472801452425</v>
      </c>
    </row>
    <row r="12434" spans="1:2" x14ac:dyDescent="0.25">
      <c r="A12434" s="1">
        <v>42560.633333333331</v>
      </c>
      <c r="B12434" s="2">
        <v>-24.179724375762937</v>
      </c>
    </row>
    <row r="12435" spans="1:2" x14ac:dyDescent="0.25">
      <c r="A12435" s="1">
        <v>42560.634027777778</v>
      </c>
      <c r="B12435" s="2">
        <v>-27.724671407406763</v>
      </c>
    </row>
    <row r="12436" spans="1:2" x14ac:dyDescent="0.25">
      <c r="A12436" s="1">
        <v>42560.634722222225</v>
      </c>
      <c r="B12436" s="2">
        <v>-21.86566583731425</v>
      </c>
    </row>
    <row r="12437" spans="1:2" x14ac:dyDescent="0.25">
      <c r="A12437" s="1">
        <v>42560.635416666664</v>
      </c>
      <c r="B12437" s="2">
        <v>-4.4875074649166589</v>
      </c>
    </row>
    <row r="12438" spans="1:2" x14ac:dyDescent="0.25">
      <c r="A12438" s="1">
        <v>42560.636111111111</v>
      </c>
      <c r="B12438" s="2">
        <v>-1.8837107117666165</v>
      </c>
    </row>
    <row r="12439" spans="1:2" x14ac:dyDescent="0.25">
      <c r="A12439" s="1">
        <v>42560.636805555558</v>
      </c>
      <c r="B12439" s="2">
        <v>4.7329947629317761</v>
      </c>
    </row>
    <row r="12440" spans="1:2" x14ac:dyDescent="0.25">
      <c r="A12440" s="1">
        <v>42560.637499999997</v>
      </c>
      <c r="B12440" s="2">
        <v>8.5204987990575312</v>
      </c>
    </row>
    <row r="12441" spans="1:2" x14ac:dyDescent="0.25">
      <c r="A12441" s="1">
        <v>42560.638194444444</v>
      </c>
      <c r="B12441" s="2">
        <v>1.9187759823835222</v>
      </c>
    </row>
    <row r="12442" spans="1:2" x14ac:dyDescent="0.25">
      <c r="A12442" s="1">
        <v>42560.638888888891</v>
      </c>
      <c r="B12442" s="2">
        <v>-4.6532152916198051</v>
      </c>
    </row>
    <row r="12443" spans="1:2" x14ac:dyDescent="0.25">
      <c r="A12443" s="1">
        <v>42560.63958333333</v>
      </c>
      <c r="B12443" s="2">
        <v>1.6678927938550865</v>
      </c>
    </row>
    <row r="12444" spans="1:2" x14ac:dyDescent="0.25">
      <c r="A12444" s="1">
        <v>42560.640277777777</v>
      </c>
      <c r="B12444" s="2">
        <v>11.377048364731309</v>
      </c>
    </row>
    <row r="12445" spans="1:2" x14ac:dyDescent="0.25">
      <c r="A12445" s="1">
        <v>42560.640972222223</v>
      </c>
      <c r="B12445" s="2">
        <v>21.145237335514199</v>
      </c>
    </row>
    <row r="12446" spans="1:2" x14ac:dyDescent="0.25">
      <c r="A12446" s="1">
        <v>42560.64166666667</v>
      </c>
      <c r="B12446" s="2">
        <v>5.3694132323745487</v>
      </c>
    </row>
    <row r="12447" spans="1:2" x14ac:dyDescent="0.25">
      <c r="A12447" s="1">
        <v>42560.642361111109</v>
      </c>
      <c r="B12447" s="2">
        <v>0.12339216351150147</v>
      </c>
    </row>
    <row r="12448" spans="1:2" x14ac:dyDescent="0.25">
      <c r="A12448" s="1">
        <v>42560.643055555556</v>
      </c>
      <c r="B12448" s="2">
        <v>-36.603074071328351</v>
      </c>
    </row>
    <row r="12449" spans="1:2" x14ac:dyDescent="0.25">
      <c r="A12449" s="1">
        <v>42560.643750000003</v>
      </c>
      <c r="B12449" s="2">
        <v>-21.229434825814678</v>
      </c>
    </row>
    <row r="12450" spans="1:2" x14ac:dyDescent="0.25">
      <c r="A12450" s="1">
        <v>42560.644444444442</v>
      </c>
      <c r="B12450" s="2">
        <v>-10.420429020315835</v>
      </c>
    </row>
    <row r="12451" spans="1:2" x14ac:dyDescent="0.25">
      <c r="A12451" s="1">
        <v>42560.645138888889</v>
      </c>
      <c r="B12451" s="2">
        <v>1.3714964142069221</v>
      </c>
    </row>
    <row r="12452" spans="1:2" x14ac:dyDescent="0.25">
      <c r="A12452" s="1">
        <v>42560.645833333336</v>
      </c>
      <c r="B12452" s="2">
        <v>7.5247427597481877</v>
      </c>
    </row>
    <row r="12453" spans="1:2" x14ac:dyDescent="0.25">
      <c r="A12453" s="1">
        <v>42560.646527777775</v>
      </c>
      <c r="B12453" s="2">
        <v>-9.3618834639904289</v>
      </c>
    </row>
    <row r="12454" spans="1:2" x14ac:dyDescent="0.25">
      <c r="A12454" s="1">
        <v>42560.647222222222</v>
      </c>
      <c r="B12454" s="2">
        <v>-18.603287513546334</v>
      </c>
    </row>
    <row r="12455" spans="1:2" x14ac:dyDescent="0.25">
      <c r="A12455" s="1">
        <v>42560.647916666669</v>
      </c>
      <c r="B12455" s="2">
        <v>-22.504678551523831</v>
      </c>
    </row>
    <row r="12456" spans="1:2" x14ac:dyDescent="0.25">
      <c r="A12456" s="1">
        <v>42560.648611111108</v>
      </c>
      <c r="B12456" s="2">
        <v>-23.407009589610002</v>
      </c>
    </row>
    <row r="12457" spans="1:2" x14ac:dyDescent="0.25">
      <c r="A12457" s="1">
        <v>42560.649305555555</v>
      </c>
      <c r="B12457" s="2">
        <v>-7.1446601356947212</v>
      </c>
    </row>
    <row r="12458" spans="1:2" x14ac:dyDescent="0.25">
      <c r="A12458" s="1">
        <v>42560.65</v>
      </c>
      <c r="B12458" s="2">
        <v>-6.9598050347383831</v>
      </c>
    </row>
    <row r="12459" spans="1:2" x14ac:dyDescent="0.25">
      <c r="A12459" s="1">
        <v>42560.650694444441</v>
      </c>
      <c r="B12459" s="2">
        <v>-18.982074998320119</v>
      </c>
    </row>
    <row r="12460" spans="1:2" x14ac:dyDescent="0.25">
      <c r="A12460" s="1">
        <v>42560.651388888888</v>
      </c>
      <c r="B12460" s="2">
        <v>-16.028139117266981</v>
      </c>
    </row>
    <row r="12461" spans="1:2" x14ac:dyDescent="0.25">
      <c r="A12461" s="1">
        <v>42560.652083333334</v>
      </c>
      <c r="B12461" s="2">
        <v>-9.3527664254826952</v>
      </c>
    </row>
    <row r="12462" spans="1:2" x14ac:dyDescent="0.25">
      <c r="A12462" s="1">
        <v>42560.652777777781</v>
      </c>
      <c r="B12462" s="2">
        <v>-10.601725894528984</v>
      </c>
    </row>
    <row r="12463" spans="1:2" x14ac:dyDescent="0.25">
      <c r="A12463" s="1">
        <v>42560.65347222222</v>
      </c>
      <c r="B12463" s="2">
        <v>-25.284649263618242</v>
      </c>
    </row>
    <row r="12464" spans="1:2" x14ac:dyDescent="0.25">
      <c r="A12464" s="1">
        <v>42560.654166666667</v>
      </c>
      <c r="B12464" s="2">
        <v>-16.524321821525032</v>
      </c>
    </row>
    <row r="12465" spans="1:2" x14ac:dyDescent="0.25">
      <c r="A12465" s="1">
        <v>42560.654861111114</v>
      </c>
      <c r="B12465" s="2">
        <v>-6.3914862632014167</v>
      </c>
    </row>
    <row r="12466" spans="1:2" x14ac:dyDescent="0.25">
      <c r="A12466" s="1">
        <v>42560.655555555553</v>
      </c>
      <c r="B12466" s="2">
        <v>3.6441213531662169</v>
      </c>
    </row>
    <row r="12467" spans="1:2" x14ac:dyDescent="0.25">
      <c r="A12467" s="1">
        <v>42560.65625</v>
      </c>
      <c r="B12467" s="2">
        <v>19.860622958332048</v>
      </c>
    </row>
    <row r="12468" spans="1:2" x14ac:dyDescent="0.25">
      <c r="A12468" s="1">
        <v>42560.656944444447</v>
      </c>
      <c r="B12468" s="2">
        <v>19.119087087389197</v>
      </c>
    </row>
    <row r="12469" spans="1:2" x14ac:dyDescent="0.25">
      <c r="A12469" s="1">
        <v>42560.657638888886</v>
      </c>
      <c r="B12469" s="2">
        <v>5.1870240599702813</v>
      </c>
    </row>
    <row r="12470" spans="1:2" x14ac:dyDescent="0.25">
      <c r="A12470" s="1">
        <v>42560.658333333333</v>
      </c>
      <c r="B12470" s="2">
        <v>-10.163557167081551</v>
      </c>
    </row>
    <row r="12471" spans="1:2" x14ac:dyDescent="0.25">
      <c r="A12471" s="1">
        <v>42560.65902777778</v>
      </c>
      <c r="B12471" s="2">
        <v>-15.954615589904522</v>
      </c>
    </row>
    <row r="12472" spans="1:2" x14ac:dyDescent="0.25">
      <c r="A12472" s="1">
        <v>42560.659722222219</v>
      </c>
      <c r="B12472" s="2">
        <v>-1.3283973457388736</v>
      </c>
    </row>
    <row r="12473" spans="1:2" x14ac:dyDescent="0.25">
      <c r="A12473" s="1">
        <v>42560.660416666666</v>
      </c>
      <c r="B12473" s="2">
        <v>27.403588513360834</v>
      </c>
    </row>
    <row r="12474" spans="1:2" x14ac:dyDescent="0.25">
      <c r="A12474" s="1">
        <v>42560.661111111112</v>
      </c>
      <c r="B12474" s="2">
        <v>-2.8212517584475183</v>
      </c>
    </row>
    <row r="12475" spans="1:2" x14ac:dyDescent="0.25">
      <c r="A12475" s="1">
        <v>42560.661805555559</v>
      </c>
      <c r="B12475" s="2">
        <v>14.648718600696885</v>
      </c>
    </row>
    <row r="12476" spans="1:2" x14ac:dyDescent="0.25">
      <c r="A12476" s="1">
        <v>42560.662499999999</v>
      </c>
      <c r="B12476" s="2">
        <v>21.113136045601276</v>
      </c>
    </row>
    <row r="12477" spans="1:2" x14ac:dyDescent="0.25">
      <c r="A12477" s="1">
        <v>42560.663194444445</v>
      </c>
      <c r="B12477" s="2">
        <v>7.7514888854124973</v>
      </c>
    </row>
    <row r="12478" spans="1:2" x14ac:dyDescent="0.25">
      <c r="A12478" s="1">
        <v>42560.663888888892</v>
      </c>
      <c r="B12478" s="2">
        <v>2.1078524294018282</v>
      </c>
    </row>
    <row r="12479" spans="1:2" x14ac:dyDescent="0.25">
      <c r="A12479" s="1">
        <v>42560.664583333331</v>
      </c>
      <c r="B12479" s="2">
        <v>-8.0624667465783819</v>
      </c>
    </row>
    <row r="12480" spans="1:2" x14ac:dyDescent="0.25">
      <c r="A12480" s="1">
        <v>42560.665277777778</v>
      </c>
      <c r="B12480" s="2">
        <v>2.9915025172202148</v>
      </c>
    </row>
    <row r="12481" spans="1:2" x14ac:dyDescent="0.25">
      <c r="A12481" s="1">
        <v>42560.665972222225</v>
      </c>
      <c r="B12481" s="2">
        <v>20.204779534906507</v>
      </c>
    </row>
    <row r="12482" spans="1:2" x14ac:dyDescent="0.25">
      <c r="A12482" s="1">
        <v>42560.666666666664</v>
      </c>
      <c r="B12482" s="2">
        <v>11.438987076000194</v>
      </c>
    </row>
    <row r="12483" spans="1:2" x14ac:dyDescent="0.25">
      <c r="A12483" s="1">
        <v>42560.667361111111</v>
      </c>
      <c r="B12483" s="2">
        <v>-6.5415858125867086</v>
      </c>
    </row>
    <row r="12484" spans="1:2" x14ac:dyDescent="0.25">
      <c r="A12484" s="1">
        <v>42560.668055555558</v>
      </c>
      <c r="B12484" s="2">
        <v>-31.907096283114516</v>
      </c>
    </row>
    <row r="12485" spans="1:2" x14ac:dyDescent="0.25">
      <c r="A12485" s="1">
        <v>42560.668749999997</v>
      </c>
      <c r="B12485" s="2">
        <v>-11.65283775755864</v>
      </c>
    </row>
    <row r="12486" spans="1:2" x14ac:dyDescent="0.25">
      <c r="A12486" s="1">
        <v>42560.669444444444</v>
      </c>
      <c r="B12486" s="2">
        <v>-4.8410200482814014</v>
      </c>
    </row>
    <row r="12487" spans="1:2" x14ac:dyDescent="0.25">
      <c r="A12487" s="1">
        <v>42560.670138888891</v>
      </c>
      <c r="B12487" s="2">
        <v>17.587543818489454</v>
      </c>
    </row>
    <row r="12488" spans="1:2" x14ac:dyDescent="0.25">
      <c r="A12488" s="1">
        <v>42560.67083333333</v>
      </c>
      <c r="B12488" s="2">
        <v>6.4789349501482016</v>
      </c>
    </row>
    <row r="12489" spans="1:2" x14ac:dyDescent="0.25">
      <c r="A12489" s="1">
        <v>42560.671527777777</v>
      </c>
      <c r="B12489" s="2">
        <v>3.805336075136923</v>
      </c>
    </row>
    <row r="12490" spans="1:2" x14ac:dyDescent="0.25">
      <c r="A12490" s="1">
        <v>42560.672222222223</v>
      </c>
      <c r="B12490" s="2">
        <v>1.9577224141394254</v>
      </c>
    </row>
    <row r="12491" spans="1:2" x14ac:dyDescent="0.25">
      <c r="A12491" s="1">
        <v>42560.67291666667</v>
      </c>
      <c r="B12491" s="2">
        <v>-7.0583124221724578</v>
      </c>
    </row>
    <row r="12492" spans="1:2" x14ac:dyDescent="0.25">
      <c r="A12492" s="1">
        <v>42560.673611111109</v>
      </c>
      <c r="B12492" s="2">
        <v>-8.4009868568716524</v>
      </c>
    </row>
    <row r="12493" spans="1:2" x14ac:dyDescent="0.25">
      <c r="A12493" s="1">
        <v>42560.674305555556</v>
      </c>
      <c r="B12493" s="2">
        <v>-5.8392084922369882</v>
      </c>
    </row>
    <row r="12494" spans="1:2" x14ac:dyDescent="0.25">
      <c r="A12494" s="1">
        <v>42560.675000000003</v>
      </c>
      <c r="B12494" s="2">
        <v>-16.419597975165622</v>
      </c>
    </row>
    <row r="12495" spans="1:2" x14ac:dyDescent="0.25">
      <c r="A12495" s="1">
        <v>42560.675694444442</v>
      </c>
      <c r="B12495" s="2">
        <v>7.3494668622661266</v>
      </c>
    </row>
    <row r="12496" spans="1:2" x14ac:dyDescent="0.25">
      <c r="A12496" s="1">
        <v>42560.676388888889</v>
      </c>
      <c r="B12496" s="2">
        <v>12.499146393930035</v>
      </c>
    </row>
    <row r="12497" spans="1:2" x14ac:dyDescent="0.25">
      <c r="A12497" s="1">
        <v>42560.677083333336</v>
      </c>
      <c r="B12497" s="2">
        <v>21.984906218694718</v>
      </c>
    </row>
    <row r="12498" spans="1:2" x14ac:dyDescent="0.25">
      <c r="A12498" s="1">
        <v>42560.677777777775</v>
      </c>
      <c r="B12498" s="2">
        <v>37.602353598987001</v>
      </c>
    </row>
    <row r="12499" spans="1:2" x14ac:dyDescent="0.25">
      <c r="A12499" s="1">
        <v>42560.678472222222</v>
      </c>
      <c r="B12499" s="2">
        <v>6.1620282701105076</v>
      </c>
    </row>
    <row r="12500" spans="1:2" x14ac:dyDescent="0.25">
      <c r="A12500" s="1">
        <v>42560.679166666669</v>
      </c>
      <c r="B12500" s="2">
        <v>5.7209130043847836</v>
      </c>
    </row>
    <row r="12501" spans="1:2" x14ac:dyDescent="0.25">
      <c r="A12501" s="1">
        <v>42560.679861111108</v>
      </c>
      <c r="B12501" s="2">
        <v>0.18962872407573741</v>
      </c>
    </row>
    <row r="12502" spans="1:2" x14ac:dyDescent="0.25">
      <c r="A12502" s="1">
        <v>42560.680555555555</v>
      </c>
      <c r="B12502" s="2">
        <v>-2.2890597081849893</v>
      </c>
    </row>
    <row r="12503" spans="1:2" x14ac:dyDescent="0.25">
      <c r="A12503" s="1">
        <v>42560.681250000001</v>
      </c>
      <c r="B12503" s="2">
        <v>-2.4368794631072279</v>
      </c>
    </row>
    <row r="12504" spans="1:2" x14ac:dyDescent="0.25">
      <c r="A12504" s="1">
        <v>42560.681944444441</v>
      </c>
      <c r="B12504" s="2">
        <v>-4.4611024768120844</v>
      </c>
    </row>
    <row r="12505" spans="1:2" x14ac:dyDescent="0.25">
      <c r="A12505" s="1">
        <v>42560.682638888888</v>
      </c>
      <c r="B12505" s="2">
        <v>2.3683307448178916</v>
      </c>
    </row>
    <row r="12506" spans="1:2" x14ac:dyDescent="0.25">
      <c r="A12506" s="1">
        <v>42560.683333333334</v>
      </c>
      <c r="B12506" s="2">
        <v>24.844020380888832</v>
      </c>
    </row>
    <row r="12507" spans="1:2" x14ac:dyDescent="0.25">
      <c r="A12507" s="1">
        <v>42560.684027777781</v>
      </c>
      <c r="B12507" s="2">
        <v>38.778975655184091</v>
      </c>
    </row>
    <row r="12508" spans="1:2" x14ac:dyDescent="0.25">
      <c r="A12508" s="1">
        <v>42560.68472222222</v>
      </c>
      <c r="B12508" s="2">
        <v>48.326503705050953</v>
      </c>
    </row>
    <row r="12509" spans="1:2" x14ac:dyDescent="0.25">
      <c r="A12509" s="1">
        <v>42560.685416666667</v>
      </c>
      <c r="B12509" s="2">
        <v>61.390617776736811</v>
      </c>
    </row>
    <row r="12510" spans="1:2" x14ac:dyDescent="0.25">
      <c r="A12510" s="1">
        <v>42560.686111111114</v>
      </c>
      <c r="B12510" s="2">
        <v>67.918408949440348</v>
      </c>
    </row>
    <row r="12511" spans="1:2" x14ac:dyDescent="0.25">
      <c r="A12511" s="1">
        <v>42560.686805555553</v>
      </c>
      <c r="B12511" s="2">
        <v>65.136278139912363</v>
      </c>
    </row>
    <row r="12512" spans="1:2" x14ac:dyDescent="0.25">
      <c r="A12512" s="1">
        <v>42560.6875</v>
      </c>
      <c r="B12512" s="2">
        <v>73.311091870259645</v>
      </c>
    </row>
    <row r="12513" spans="1:2" x14ac:dyDescent="0.25">
      <c r="A12513" s="1">
        <v>42560.688194444447</v>
      </c>
      <c r="B12513" s="2">
        <v>69.728957392288919</v>
      </c>
    </row>
    <row r="12514" spans="1:2" x14ac:dyDescent="0.25">
      <c r="A12514" s="1">
        <v>42560.688888888886</v>
      </c>
      <c r="B12514" s="2">
        <v>52.892715198433145</v>
      </c>
    </row>
    <row r="12515" spans="1:2" x14ac:dyDescent="0.25">
      <c r="A12515" s="1">
        <v>42560.689583333333</v>
      </c>
      <c r="B12515" s="2">
        <v>56.079956148060347</v>
      </c>
    </row>
    <row r="12516" spans="1:2" x14ac:dyDescent="0.25">
      <c r="A12516" s="1">
        <v>42560.69027777778</v>
      </c>
      <c r="B12516" s="2">
        <v>49.276758624870368</v>
      </c>
    </row>
    <row r="12517" spans="1:2" x14ac:dyDescent="0.25">
      <c r="A12517" s="1">
        <v>42560.690972222219</v>
      </c>
      <c r="B12517" s="2">
        <v>30.723460715094795</v>
      </c>
    </row>
    <row r="12518" spans="1:2" x14ac:dyDescent="0.25">
      <c r="A12518" s="1">
        <v>42560.691666666666</v>
      </c>
      <c r="B12518" s="2">
        <v>18.001693401086474</v>
      </c>
    </row>
    <row r="12519" spans="1:2" x14ac:dyDescent="0.25">
      <c r="A12519" s="1">
        <v>42560.692361111112</v>
      </c>
      <c r="B12519" s="2">
        <v>5.253276042445699</v>
      </c>
    </row>
    <row r="12520" spans="1:2" x14ac:dyDescent="0.25">
      <c r="A12520" s="1">
        <v>42560.693055555559</v>
      </c>
      <c r="B12520" s="2">
        <v>-8.7481196363155806</v>
      </c>
    </row>
    <row r="12521" spans="1:2" x14ac:dyDescent="0.25">
      <c r="A12521" s="1">
        <v>42560.693749999999</v>
      </c>
      <c r="B12521" s="2">
        <v>-15.696563732809349</v>
      </c>
    </row>
    <row r="12522" spans="1:2" x14ac:dyDescent="0.25">
      <c r="A12522" s="1">
        <v>42560.694444444445</v>
      </c>
      <c r="B12522" s="2">
        <v>3.4381413883250693</v>
      </c>
    </row>
    <row r="12523" spans="1:2" x14ac:dyDescent="0.25">
      <c r="A12523" s="1">
        <v>42560.695138888892</v>
      </c>
      <c r="B12523" s="2">
        <v>0.52639985972734094</v>
      </c>
    </row>
    <row r="12524" spans="1:2" x14ac:dyDescent="0.25">
      <c r="A12524" s="1">
        <v>42560.695833333331</v>
      </c>
      <c r="B12524" s="2">
        <v>12.109107028632328</v>
      </c>
    </row>
    <row r="12525" spans="1:2" x14ac:dyDescent="0.25">
      <c r="A12525" s="1">
        <v>42560.696527777778</v>
      </c>
      <c r="B12525" s="2">
        <v>14.092946108159959</v>
      </c>
    </row>
    <row r="12526" spans="1:2" x14ac:dyDescent="0.25">
      <c r="A12526" s="1">
        <v>42560.697222222225</v>
      </c>
      <c r="B12526" s="2">
        <v>28.905934649060026</v>
      </c>
    </row>
    <row r="12527" spans="1:2" x14ac:dyDescent="0.25">
      <c r="A12527" s="1">
        <v>42560.697916666664</v>
      </c>
      <c r="B12527" s="2">
        <v>14.892703977433849</v>
      </c>
    </row>
    <row r="12528" spans="1:2" x14ac:dyDescent="0.25">
      <c r="A12528" s="1">
        <v>42560.698611111111</v>
      </c>
      <c r="B12528" s="2">
        <v>9.8024096422474631</v>
      </c>
    </row>
    <row r="12529" spans="1:2" x14ac:dyDescent="0.25">
      <c r="A12529" s="1">
        <v>42560.699305555558</v>
      </c>
      <c r="B12529" s="2">
        <v>22.133230254308728</v>
      </c>
    </row>
    <row r="12530" spans="1:2" x14ac:dyDescent="0.25">
      <c r="A12530" s="1">
        <v>42560.7</v>
      </c>
      <c r="B12530" s="2">
        <v>9.9994271109462716</v>
      </c>
    </row>
    <row r="12531" spans="1:2" x14ac:dyDescent="0.25">
      <c r="A12531" s="1">
        <v>42560.700694444444</v>
      </c>
      <c r="B12531" s="2">
        <v>16.012491074359424</v>
      </c>
    </row>
    <row r="12532" spans="1:2" x14ac:dyDescent="0.25">
      <c r="A12532" s="1">
        <v>42560.701388888891</v>
      </c>
      <c r="B12532" s="2">
        <v>13.097646528914144</v>
      </c>
    </row>
    <row r="12533" spans="1:2" x14ac:dyDescent="0.25">
      <c r="A12533" s="1">
        <v>42560.70208333333</v>
      </c>
      <c r="B12533" s="2">
        <v>23.252571424474201</v>
      </c>
    </row>
    <row r="12534" spans="1:2" x14ac:dyDescent="0.25">
      <c r="A12534" s="1">
        <v>42560.702777777777</v>
      </c>
      <c r="B12534" s="2">
        <v>10.276643005044026</v>
      </c>
    </row>
    <row r="12535" spans="1:2" x14ac:dyDescent="0.25">
      <c r="A12535" s="1">
        <v>42560.703472222223</v>
      </c>
      <c r="B12535" s="2">
        <v>9.5965820272128131</v>
      </c>
    </row>
    <row r="12536" spans="1:2" x14ac:dyDescent="0.25">
      <c r="A12536" s="1">
        <v>42560.70416666667</v>
      </c>
      <c r="B12536" s="2">
        <v>7.7062692187352999</v>
      </c>
    </row>
    <row r="12537" spans="1:2" x14ac:dyDescent="0.25">
      <c r="A12537" s="1">
        <v>42560.704861111109</v>
      </c>
      <c r="B12537" s="2">
        <v>0.97239977436014058</v>
      </c>
    </row>
    <row r="12538" spans="1:2" x14ac:dyDescent="0.25">
      <c r="A12538" s="1">
        <v>42560.705555555556</v>
      </c>
      <c r="B12538" s="2">
        <v>9.5653039057171547</v>
      </c>
    </row>
    <row r="12539" spans="1:2" x14ac:dyDescent="0.25">
      <c r="A12539" s="1">
        <v>42560.706250000003</v>
      </c>
      <c r="B12539" s="2">
        <v>-3.1827794313033033</v>
      </c>
    </row>
    <row r="12540" spans="1:2" x14ac:dyDescent="0.25">
      <c r="A12540" s="1">
        <v>42560.706944444442</v>
      </c>
      <c r="B12540" s="2">
        <v>9.0828688517455394</v>
      </c>
    </row>
    <row r="12541" spans="1:2" x14ac:dyDescent="0.25">
      <c r="A12541" s="1">
        <v>42560.707638888889</v>
      </c>
      <c r="B12541" s="2">
        <v>4.9854630339318344</v>
      </c>
    </row>
    <row r="12542" spans="1:2" x14ac:dyDescent="0.25">
      <c r="A12542" s="1">
        <v>42560.708333333336</v>
      </c>
      <c r="B12542" s="2">
        <v>3.4888573932526925</v>
      </c>
    </row>
    <row r="12543" spans="1:2" x14ac:dyDescent="0.25">
      <c r="A12543" s="1">
        <v>42560.709027777775</v>
      </c>
      <c r="B12543" s="2">
        <v>-9.5921023718411256</v>
      </c>
    </row>
    <row r="12544" spans="1:2" x14ac:dyDescent="0.25">
      <c r="A12544" s="1">
        <v>42560.709722222222</v>
      </c>
      <c r="B12544" s="2">
        <v>-19.514159798521238</v>
      </c>
    </row>
    <row r="12545" spans="1:2" x14ac:dyDescent="0.25">
      <c r="A12545" s="1">
        <v>42560.710416666669</v>
      </c>
      <c r="B12545" s="2">
        <v>-11.484965591230624</v>
      </c>
    </row>
    <row r="12546" spans="1:2" x14ac:dyDescent="0.25">
      <c r="A12546" s="1">
        <v>42560.711111111108</v>
      </c>
      <c r="B12546" s="2">
        <v>-14.863626959380538</v>
      </c>
    </row>
    <row r="12547" spans="1:2" x14ac:dyDescent="0.25">
      <c r="A12547" s="1">
        <v>42560.711805555555</v>
      </c>
      <c r="B12547" s="2">
        <v>-11.965031406397369</v>
      </c>
    </row>
    <row r="12548" spans="1:2" x14ac:dyDescent="0.25">
      <c r="A12548" s="1">
        <v>42560.712500000001</v>
      </c>
      <c r="B12548" s="2">
        <v>3.537112289383852</v>
      </c>
    </row>
    <row r="12549" spans="1:2" x14ac:dyDescent="0.25">
      <c r="A12549" s="1">
        <v>42560.713194444441</v>
      </c>
      <c r="B12549" s="2">
        <v>-1.083393017735701</v>
      </c>
    </row>
    <row r="12550" spans="1:2" x14ac:dyDescent="0.25">
      <c r="A12550" s="1">
        <v>42560.713888888888</v>
      </c>
      <c r="B12550" s="2">
        <v>14.597328677251546</v>
      </c>
    </row>
    <row r="12551" spans="1:2" x14ac:dyDescent="0.25">
      <c r="A12551" s="1">
        <v>42560.714583333334</v>
      </c>
      <c r="B12551" s="2">
        <v>24.037282714077204</v>
      </c>
    </row>
    <row r="12552" spans="1:2" x14ac:dyDescent="0.25">
      <c r="A12552" s="1">
        <v>42560.715277777781</v>
      </c>
      <c r="B12552" s="2">
        <v>18.311171691805551</v>
      </c>
    </row>
    <row r="12553" spans="1:2" x14ac:dyDescent="0.25">
      <c r="A12553" s="1">
        <v>42560.71597222222</v>
      </c>
      <c r="B12553" s="2">
        <v>10.911753896248895</v>
      </c>
    </row>
    <row r="12554" spans="1:2" x14ac:dyDescent="0.25">
      <c r="A12554" s="1">
        <v>42560.716666666667</v>
      </c>
      <c r="B12554" s="2">
        <v>2.259303822732909</v>
      </c>
    </row>
    <row r="12555" spans="1:2" x14ac:dyDescent="0.25">
      <c r="A12555" s="1">
        <v>42560.717361111114</v>
      </c>
      <c r="B12555" s="2">
        <v>-19.336828522447224</v>
      </c>
    </row>
    <row r="12556" spans="1:2" x14ac:dyDescent="0.25">
      <c r="A12556" s="1">
        <v>42560.718055555553</v>
      </c>
      <c r="B12556" s="2">
        <v>-25.546669974293522</v>
      </c>
    </row>
    <row r="12557" spans="1:2" x14ac:dyDescent="0.25">
      <c r="A12557" s="1">
        <v>42560.71875</v>
      </c>
      <c r="B12557" s="2">
        <v>-27.757750396748694</v>
      </c>
    </row>
    <row r="12558" spans="1:2" x14ac:dyDescent="0.25">
      <c r="A12558" s="1">
        <v>42560.719444444447</v>
      </c>
      <c r="B12558" s="2">
        <v>-16.803899254764353</v>
      </c>
    </row>
    <row r="12559" spans="1:2" x14ac:dyDescent="0.25">
      <c r="A12559" s="1">
        <v>42560.720138888886</v>
      </c>
      <c r="B12559" s="2">
        <v>-22.155372176025413</v>
      </c>
    </row>
    <row r="12560" spans="1:2" x14ac:dyDescent="0.25">
      <c r="A12560" s="1">
        <v>42560.720833333333</v>
      </c>
      <c r="B12560" s="2">
        <v>-22.720851741511918</v>
      </c>
    </row>
    <row r="12561" spans="1:2" x14ac:dyDescent="0.25">
      <c r="A12561" s="1">
        <v>42560.72152777778</v>
      </c>
      <c r="B12561" s="2">
        <v>-17.991581989837382</v>
      </c>
    </row>
    <row r="12562" spans="1:2" x14ac:dyDescent="0.25">
      <c r="A12562" s="1">
        <v>42560.722222222219</v>
      </c>
      <c r="B12562" s="2">
        <v>-4.5345294869170178</v>
      </c>
    </row>
    <row r="12563" spans="1:2" x14ac:dyDescent="0.25">
      <c r="A12563" s="1">
        <v>42560.722916666666</v>
      </c>
      <c r="B12563" s="2">
        <v>26.401995621360644</v>
      </c>
    </row>
    <row r="12564" spans="1:2" x14ac:dyDescent="0.25">
      <c r="A12564" s="1">
        <v>42560.723611111112</v>
      </c>
      <c r="B12564" s="2">
        <v>30.959812489709293</v>
      </c>
    </row>
    <row r="12565" spans="1:2" x14ac:dyDescent="0.25">
      <c r="A12565" s="1">
        <v>42560.724305555559</v>
      </c>
      <c r="B12565" s="2">
        <v>40.641112861695973</v>
      </c>
    </row>
    <row r="12566" spans="1:2" x14ac:dyDescent="0.25">
      <c r="A12566" s="1">
        <v>42560.724999999999</v>
      </c>
      <c r="B12566" s="2">
        <v>52.32784452342991</v>
      </c>
    </row>
    <row r="12567" spans="1:2" x14ac:dyDescent="0.25">
      <c r="A12567" s="1">
        <v>42560.725694444445</v>
      </c>
      <c r="B12567" s="2">
        <v>51.546255572926988</v>
      </c>
    </row>
    <row r="12568" spans="1:2" x14ac:dyDescent="0.25">
      <c r="A12568" s="1">
        <v>42560.726388888892</v>
      </c>
      <c r="B12568" s="2">
        <v>41.23489591856778</v>
      </c>
    </row>
    <row r="12569" spans="1:2" x14ac:dyDescent="0.25">
      <c r="A12569" s="1">
        <v>42560.727083333331</v>
      </c>
      <c r="B12569" s="2">
        <v>40.613782843032581</v>
      </c>
    </row>
    <row r="12570" spans="1:2" x14ac:dyDescent="0.25">
      <c r="A12570" s="1">
        <v>42560.727777777778</v>
      </c>
      <c r="B12570" s="2">
        <v>49.3970201408995</v>
      </c>
    </row>
    <row r="12571" spans="1:2" x14ac:dyDescent="0.25">
      <c r="A12571" s="1">
        <v>42560.728472222225</v>
      </c>
      <c r="B12571" s="2">
        <v>30.227057413091824</v>
      </c>
    </row>
    <row r="12572" spans="1:2" x14ac:dyDescent="0.25">
      <c r="A12572" s="1">
        <v>42560.729166666664</v>
      </c>
      <c r="B12572" s="2">
        <v>44.620860158210661</v>
      </c>
    </row>
    <row r="12573" spans="1:2" x14ac:dyDescent="0.25">
      <c r="A12573" s="1">
        <v>42560.729861111111</v>
      </c>
      <c r="B12573" s="2">
        <v>59.216522271572224</v>
      </c>
    </row>
    <row r="12574" spans="1:2" x14ac:dyDescent="0.25">
      <c r="A12574" s="1">
        <v>42560.730555555558</v>
      </c>
      <c r="B12574" s="2">
        <v>54.240115945289531</v>
      </c>
    </row>
    <row r="12575" spans="1:2" x14ac:dyDescent="0.25">
      <c r="A12575" s="1">
        <v>42560.731249999997</v>
      </c>
      <c r="B12575" s="2">
        <v>69.048346380123022</v>
      </c>
    </row>
    <row r="12576" spans="1:2" x14ac:dyDescent="0.25">
      <c r="A12576" s="1">
        <v>42560.731944444444</v>
      </c>
      <c r="B12576" s="2">
        <v>70.738343920663468</v>
      </c>
    </row>
    <row r="12577" spans="1:2" x14ac:dyDescent="0.25">
      <c r="A12577" s="1">
        <v>42560.732638888891</v>
      </c>
      <c r="B12577" s="2">
        <v>63.644323349647067</v>
      </c>
    </row>
    <row r="12578" spans="1:2" x14ac:dyDescent="0.25">
      <c r="A12578" s="1">
        <v>42560.73333333333</v>
      </c>
      <c r="B12578" s="2">
        <v>65.104639751925916</v>
      </c>
    </row>
    <row r="12579" spans="1:2" x14ac:dyDescent="0.25">
      <c r="A12579" s="1">
        <v>42560.734027777777</v>
      </c>
      <c r="B12579" s="2">
        <v>62.165608727387735</v>
      </c>
    </row>
    <row r="12580" spans="1:2" x14ac:dyDescent="0.25">
      <c r="A12580" s="1">
        <v>42560.734722222223</v>
      </c>
      <c r="B12580" s="2">
        <v>53.240474936216678</v>
      </c>
    </row>
    <row r="12581" spans="1:2" x14ac:dyDescent="0.25">
      <c r="A12581" s="1">
        <v>42560.73541666667</v>
      </c>
      <c r="B12581" s="2">
        <v>55.887135569908423</v>
      </c>
    </row>
    <row r="12582" spans="1:2" x14ac:dyDescent="0.25">
      <c r="A12582" s="1">
        <v>42560.736111111109</v>
      </c>
      <c r="B12582" s="2">
        <v>54.354157481144647</v>
      </c>
    </row>
    <row r="12583" spans="1:2" x14ac:dyDescent="0.25">
      <c r="A12583" s="1">
        <v>42560.736805555556</v>
      </c>
      <c r="B12583" s="2">
        <v>61.246379527347742</v>
      </c>
    </row>
    <row r="12584" spans="1:2" x14ac:dyDescent="0.25">
      <c r="A12584" s="1">
        <v>42560.737500000003</v>
      </c>
      <c r="B12584" s="2">
        <v>60.491410155874718</v>
      </c>
    </row>
    <row r="12585" spans="1:2" x14ac:dyDescent="0.25">
      <c r="A12585" s="1">
        <v>42560.738194444442</v>
      </c>
      <c r="B12585" s="2">
        <v>61.686826326120837</v>
      </c>
    </row>
    <row r="12586" spans="1:2" x14ac:dyDescent="0.25">
      <c r="A12586" s="1">
        <v>42560.738888888889</v>
      </c>
      <c r="B12586" s="2">
        <v>63.053512464037823</v>
      </c>
    </row>
    <row r="12587" spans="1:2" x14ac:dyDescent="0.25">
      <c r="A12587" s="1">
        <v>42560.739583333336</v>
      </c>
      <c r="B12587" s="2">
        <v>58.628498217173423</v>
      </c>
    </row>
    <row r="12588" spans="1:2" x14ac:dyDescent="0.25">
      <c r="A12588" s="1">
        <v>42560.740277777775</v>
      </c>
      <c r="B12588" s="2">
        <v>63.502933116021453</v>
      </c>
    </row>
    <row r="12589" spans="1:2" x14ac:dyDescent="0.25">
      <c r="A12589" s="1">
        <v>42560.740972222222</v>
      </c>
      <c r="B12589" s="2">
        <v>41.755819264666449</v>
      </c>
    </row>
    <row r="12590" spans="1:2" x14ac:dyDescent="0.25">
      <c r="A12590" s="1">
        <v>42560.741666666669</v>
      </c>
      <c r="B12590" s="2">
        <v>59.698478857860515</v>
      </c>
    </row>
    <row r="12591" spans="1:2" x14ac:dyDescent="0.25">
      <c r="A12591" s="1">
        <v>42560.742361111108</v>
      </c>
      <c r="B12591" s="2">
        <v>42.715724455336264</v>
      </c>
    </row>
    <row r="12592" spans="1:2" x14ac:dyDescent="0.25">
      <c r="A12592" s="1">
        <v>42560.743055555555</v>
      </c>
      <c r="B12592" s="2">
        <v>31.37750592491599</v>
      </c>
    </row>
    <row r="12593" spans="1:2" x14ac:dyDescent="0.25">
      <c r="A12593" s="1">
        <v>42560.743750000001</v>
      </c>
      <c r="B12593" s="2">
        <v>44.542771234370107</v>
      </c>
    </row>
    <row r="12594" spans="1:2" x14ac:dyDescent="0.25">
      <c r="A12594" s="1">
        <v>42560.744444444441</v>
      </c>
      <c r="B12594" s="2">
        <v>27.626600724490707</v>
      </c>
    </row>
    <row r="12595" spans="1:2" x14ac:dyDescent="0.25">
      <c r="A12595" s="1">
        <v>42560.745138888888</v>
      </c>
      <c r="B12595" s="2">
        <v>26.376627213643225</v>
      </c>
    </row>
    <row r="12596" spans="1:2" x14ac:dyDescent="0.25">
      <c r="A12596" s="1">
        <v>42560.745833333334</v>
      </c>
      <c r="B12596" s="2">
        <v>8.4366210427479622</v>
      </c>
    </row>
    <row r="12597" spans="1:2" x14ac:dyDescent="0.25">
      <c r="A12597" s="1">
        <v>42560.746527777781</v>
      </c>
      <c r="B12597" s="2">
        <v>4.5507130233939579</v>
      </c>
    </row>
    <row r="12598" spans="1:2" x14ac:dyDescent="0.25">
      <c r="A12598" s="1">
        <v>42560.74722222222</v>
      </c>
      <c r="B12598" s="2">
        <v>-9.2214376902052511</v>
      </c>
    </row>
    <row r="12599" spans="1:2" x14ac:dyDescent="0.25">
      <c r="A12599" s="1">
        <v>42560.747916666667</v>
      </c>
      <c r="B12599" s="2">
        <v>-13.341818162888133</v>
      </c>
    </row>
    <row r="12600" spans="1:2" x14ac:dyDescent="0.25">
      <c r="A12600" s="1">
        <v>42560.748611111114</v>
      </c>
      <c r="B12600" s="2">
        <v>-20.375274170068831</v>
      </c>
    </row>
    <row r="12601" spans="1:2" x14ac:dyDescent="0.25">
      <c r="A12601" s="1">
        <v>42560.749305555553</v>
      </c>
      <c r="B12601" s="2">
        <v>-24.838057360542976</v>
      </c>
    </row>
    <row r="12602" spans="1:2" x14ac:dyDescent="0.25">
      <c r="A12602" s="1">
        <v>42560.75</v>
      </c>
      <c r="B12602" s="2">
        <v>-20.419439120621732</v>
      </c>
    </row>
    <row r="12603" spans="1:2" x14ac:dyDescent="0.25">
      <c r="A12603" s="1">
        <v>42560.750694444447</v>
      </c>
      <c r="B12603" s="2">
        <v>-25.763309243924837</v>
      </c>
    </row>
    <row r="12604" spans="1:2" x14ac:dyDescent="0.25">
      <c r="A12604" s="1">
        <v>42560.751388888886</v>
      </c>
      <c r="B12604" s="2">
        <v>-25.938631277897123</v>
      </c>
    </row>
    <row r="12605" spans="1:2" x14ac:dyDescent="0.25">
      <c r="A12605" s="1">
        <v>42560.752083333333</v>
      </c>
      <c r="B12605" s="2">
        <v>-11.754831595681026</v>
      </c>
    </row>
    <row r="12606" spans="1:2" x14ac:dyDescent="0.25">
      <c r="A12606" s="1">
        <v>42560.75277777778</v>
      </c>
      <c r="B12606" s="2">
        <v>-8.8222816928139469</v>
      </c>
    </row>
    <row r="12607" spans="1:2" x14ac:dyDescent="0.25">
      <c r="A12607" s="1">
        <v>42560.753472222219</v>
      </c>
      <c r="B12607" s="2">
        <v>-1.9867850473194266</v>
      </c>
    </row>
    <row r="12608" spans="1:2" x14ac:dyDescent="0.25">
      <c r="A12608" s="1">
        <v>42560.754166666666</v>
      </c>
      <c r="B12608" s="2">
        <v>-12.833008676033932</v>
      </c>
    </row>
    <row r="12609" spans="1:2" x14ac:dyDescent="0.25">
      <c r="A12609" s="1">
        <v>42560.754861111112</v>
      </c>
      <c r="B12609" s="2">
        <v>-13.729087647089424</v>
      </c>
    </row>
    <row r="12610" spans="1:2" x14ac:dyDescent="0.25">
      <c r="A12610" s="1">
        <v>42560.755555555559</v>
      </c>
      <c r="B12610" s="2">
        <v>-9.7450176222400238</v>
      </c>
    </row>
    <row r="12611" spans="1:2" x14ac:dyDescent="0.25">
      <c r="A12611" s="1">
        <v>42560.756249999999</v>
      </c>
      <c r="B12611" s="2">
        <v>-14.081189007346984</v>
      </c>
    </row>
    <row r="12612" spans="1:2" x14ac:dyDescent="0.25">
      <c r="A12612" s="1">
        <v>42560.756944444445</v>
      </c>
      <c r="B12612" s="2">
        <v>-18.321530884517902</v>
      </c>
    </row>
    <row r="12613" spans="1:2" x14ac:dyDescent="0.25">
      <c r="A12613" s="1">
        <v>42560.757638888892</v>
      </c>
      <c r="B12613" s="2">
        <v>-13.981542679725681</v>
      </c>
    </row>
    <row r="12614" spans="1:2" x14ac:dyDescent="0.25">
      <c r="A12614" s="1">
        <v>42560.758333333331</v>
      </c>
      <c r="B12614" s="2">
        <v>-7.0569281752716053</v>
      </c>
    </row>
    <row r="12615" spans="1:2" x14ac:dyDescent="0.25">
      <c r="A12615" s="1">
        <v>42560.759027777778</v>
      </c>
      <c r="B12615" s="2">
        <v>-8.8832505244868418</v>
      </c>
    </row>
    <row r="12616" spans="1:2" x14ac:dyDescent="0.25">
      <c r="A12616" s="1">
        <v>42560.759722222225</v>
      </c>
      <c r="B12616" s="2">
        <v>-9.1560305462330387</v>
      </c>
    </row>
    <row r="12617" spans="1:2" x14ac:dyDescent="0.25">
      <c r="A12617" s="1">
        <v>42560.760416666664</v>
      </c>
      <c r="B12617" s="2">
        <v>-13.113049541146999</v>
      </c>
    </row>
    <row r="12618" spans="1:2" x14ac:dyDescent="0.25">
      <c r="A12618" s="1">
        <v>42560.761111111111</v>
      </c>
      <c r="B12618" s="2">
        <v>-16.526905909265526</v>
      </c>
    </row>
    <row r="12619" spans="1:2" x14ac:dyDescent="0.25">
      <c r="A12619" s="1">
        <v>42560.761805555558</v>
      </c>
      <c r="B12619" s="2">
        <v>-18.754953629501202</v>
      </c>
    </row>
    <row r="12620" spans="1:2" x14ac:dyDescent="0.25">
      <c r="A12620" s="1">
        <v>42560.762499999997</v>
      </c>
      <c r="B12620" s="2">
        <v>-26.331223887981228</v>
      </c>
    </row>
    <row r="12621" spans="1:2" x14ac:dyDescent="0.25">
      <c r="A12621" s="1">
        <v>42560.763194444444</v>
      </c>
      <c r="B12621" s="2">
        <v>-12.817248237504584</v>
      </c>
    </row>
    <row r="12622" spans="1:2" x14ac:dyDescent="0.25">
      <c r="A12622" s="1">
        <v>42560.763888888891</v>
      </c>
      <c r="B12622" s="2">
        <v>-8.9222315669622425</v>
      </c>
    </row>
    <row r="12623" spans="1:2" x14ac:dyDescent="0.25">
      <c r="A12623" s="1">
        <v>42560.76458333333</v>
      </c>
      <c r="B12623" s="2">
        <v>-0.96754980740564256</v>
      </c>
    </row>
    <row r="12624" spans="1:2" x14ac:dyDescent="0.25">
      <c r="A12624" s="1">
        <v>42560.765277777777</v>
      </c>
      <c r="B12624" s="2">
        <v>-7.8509590287275692</v>
      </c>
    </row>
    <row r="12625" spans="1:2" x14ac:dyDescent="0.25">
      <c r="A12625" s="1">
        <v>42560.765972222223</v>
      </c>
      <c r="B12625" s="2">
        <v>2.9578574858465192</v>
      </c>
    </row>
    <row r="12626" spans="1:2" x14ac:dyDescent="0.25">
      <c r="A12626" s="1">
        <v>42560.76666666667</v>
      </c>
      <c r="B12626" s="2">
        <v>-8.3924313300051541</v>
      </c>
    </row>
    <row r="12627" spans="1:2" x14ac:dyDescent="0.25">
      <c r="A12627" s="1">
        <v>42560.767361111109</v>
      </c>
      <c r="B12627" s="2">
        <v>-0.81761482846244082</v>
      </c>
    </row>
    <row r="12628" spans="1:2" x14ac:dyDescent="0.25">
      <c r="A12628" s="1">
        <v>42560.768055555556</v>
      </c>
      <c r="B12628" s="2">
        <v>7.4707669661186324</v>
      </c>
    </row>
    <row r="12629" spans="1:2" x14ac:dyDescent="0.25">
      <c r="A12629" s="1">
        <v>42560.768750000003</v>
      </c>
      <c r="B12629" s="2">
        <v>3.1220424856845055</v>
      </c>
    </row>
    <row r="12630" spans="1:2" x14ac:dyDescent="0.25">
      <c r="A12630" s="1">
        <v>42560.769444444442</v>
      </c>
      <c r="B12630" s="2">
        <v>-1.3763051513048898</v>
      </c>
    </row>
    <row r="12631" spans="1:2" x14ac:dyDescent="0.25">
      <c r="A12631" s="1">
        <v>42560.770138888889</v>
      </c>
      <c r="B12631" s="2">
        <v>-8.9577917393151445</v>
      </c>
    </row>
    <row r="12632" spans="1:2" x14ac:dyDescent="0.25">
      <c r="A12632" s="1">
        <v>42560.770833333336</v>
      </c>
      <c r="B12632" s="2">
        <v>-23.285158302365257</v>
      </c>
    </row>
    <row r="12633" spans="1:2" x14ac:dyDescent="0.25">
      <c r="A12633" s="1">
        <v>42560.771527777775</v>
      </c>
      <c r="B12633" s="2">
        <v>-12.171039790702828</v>
      </c>
    </row>
    <row r="12634" spans="1:2" x14ac:dyDescent="0.25">
      <c r="A12634" s="1">
        <v>42560.772222222222</v>
      </c>
      <c r="B12634" s="2">
        <v>-19.270878046519162</v>
      </c>
    </row>
    <row r="12635" spans="1:2" x14ac:dyDescent="0.25">
      <c r="A12635" s="1">
        <v>42560.772916666669</v>
      </c>
      <c r="B12635" s="2">
        <v>-1.6505118052950516</v>
      </c>
    </row>
    <row r="12636" spans="1:2" x14ac:dyDescent="0.25">
      <c r="A12636" s="1">
        <v>42560.773611111108</v>
      </c>
      <c r="B12636" s="2">
        <v>9.6803697774346809</v>
      </c>
    </row>
    <row r="12637" spans="1:2" x14ac:dyDescent="0.25">
      <c r="A12637" s="1">
        <v>42560.774305555555</v>
      </c>
      <c r="B12637" s="2">
        <v>10.609437178496835</v>
      </c>
    </row>
    <row r="12638" spans="1:2" x14ac:dyDescent="0.25">
      <c r="A12638" s="1">
        <v>42560.775000000001</v>
      </c>
      <c r="B12638" s="2">
        <v>2.2768025388320288</v>
      </c>
    </row>
    <row r="12639" spans="1:2" x14ac:dyDescent="0.25">
      <c r="A12639" s="1">
        <v>42560.775694444441</v>
      </c>
      <c r="B12639" s="2">
        <v>-13.335261857466927</v>
      </c>
    </row>
    <row r="12640" spans="1:2" x14ac:dyDescent="0.25">
      <c r="A12640" s="1">
        <v>42560.776388888888</v>
      </c>
      <c r="B12640" s="2">
        <v>-10.033603232586271</v>
      </c>
    </row>
    <row r="12641" spans="1:2" x14ac:dyDescent="0.25">
      <c r="A12641" s="1">
        <v>42560.777083333334</v>
      </c>
      <c r="B12641" s="2">
        <v>2.8457765003537738</v>
      </c>
    </row>
    <row r="12642" spans="1:2" x14ac:dyDescent="0.25">
      <c r="A12642" s="1">
        <v>42560.777777777781</v>
      </c>
      <c r="B12642" s="2">
        <v>13.623366208846468</v>
      </c>
    </row>
    <row r="12643" spans="1:2" x14ac:dyDescent="0.25">
      <c r="A12643" s="1">
        <v>42560.77847222222</v>
      </c>
      <c r="B12643" s="2">
        <v>4.6318768268882797</v>
      </c>
    </row>
    <row r="12644" spans="1:2" x14ac:dyDescent="0.25">
      <c r="A12644" s="1">
        <v>42560.779166666667</v>
      </c>
      <c r="B12644" s="2">
        <v>-9.1266575933957945</v>
      </c>
    </row>
    <row r="12645" spans="1:2" x14ac:dyDescent="0.25">
      <c r="A12645" s="1">
        <v>42560.779861111114</v>
      </c>
      <c r="B12645" s="2">
        <v>-9.9581131768558411</v>
      </c>
    </row>
    <row r="12646" spans="1:2" x14ac:dyDescent="0.25">
      <c r="A12646" s="1">
        <v>42560.780555555553</v>
      </c>
      <c r="B12646" s="2">
        <v>-19.772677421127447</v>
      </c>
    </row>
    <row r="12647" spans="1:2" x14ac:dyDescent="0.25">
      <c r="A12647" s="1">
        <v>42560.78125</v>
      </c>
      <c r="B12647" s="2">
        <v>-16.998172166135433</v>
      </c>
    </row>
    <row r="12648" spans="1:2" x14ac:dyDescent="0.25">
      <c r="A12648" s="1">
        <v>42560.781944444447</v>
      </c>
      <c r="B12648" s="2">
        <v>-1.3281311708662542</v>
      </c>
    </row>
    <row r="12649" spans="1:2" x14ac:dyDescent="0.25">
      <c r="A12649" s="1">
        <v>42560.782638888886</v>
      </c>
      <c r="B12649" s="2">
        <v>6.1932906356203601</v>
      </c>
    </row>
    <row r="12650" spans="1:2" x14ac:dyDescent="0.25">
      <c r="A12650" s="1">
        <v>42560.783333333333</v>
      </c>
      <c r="B12650" s="2">
        <v>17.240446435549043</v>
      </c>
    </row>
    <row r="12651" spans="1:2" x14ac:dyDescent="0.25">
      <c r="A12651" s="1">
        <v>42560.78402777778</v>
      </c>
      <c r="B12651" s="2">
        <v>-6.3632002035640953</v>
      </c>
    </row>
    <row r="12652" spans="1:2" x14ac:dyDescent="0.25">
      <c r="A12652" s="1">
        <v>42560.784722222219</v>
      </c>
      <c r="B12652" s="2">
        <v>-15.529946548925363</v>
      </c>
    </row>
    <row r="12653" spans="1:2" x14ac:dyDescent="0.25">
      <c r="A12653" s="1">
        <v>42560.785416666666</v>
      </c>
      <c r="B12653" s="2">
        <v>-6.3936159076644499</v>
      </c>
    </row>
    <row r="12654" spans="1:2" x14ac:dyDescent="0.25">
      <c r="A12654" s="1">
        <v>42560.786111111112</v>
      </c>
      <c r="B12654" s="2">
        <v>-7.0183792628406083</v>
      </c>
    </row>
    <row r="12655" spans="1:2" x14ac:dyDescent="0.25">
      <c r="A12655" s="1">
        <v>42560.786805555559</v>
      </c>
      <c r="B12655" s="2">
        <v>-19.195595797944893</v>
      </c>
    </row>
    <row r="12656" spans="1:2" x14ac:dyDescent="0.25">
      <c r="A12656" s="1">
        <v>42560.787499999999</v>
      </c>
      <c r="B12656" s="2">
        <v>-34.012415243607634</v>
      </c>
    </row>
    <row r="12657" spans="1:2" x14ac:dyDescent="0.25">
      <c r="A12657" s="1">
        <v>42560.788194444445</v>
      </c>
      <c r="B12657" s="2">
        <v>-1.1831604574021184</v>
      </c>
    </row>
    <row r="12658" spans="1:2" x14ac:dyDescent="0.25">
      <c r="A12658" s="1">
        <v>42560.788888888892</v>
      </c>
      <c r="B12658" s="2">
        <v>16.440372896131883</v>
      </c>
    </row>
    <row r="12659" spans="1:2" x14ac:dyDescent="0.25">
      <c r="A12659" s="1">
        <v>42560.789583333331</v>
      </c>
      <c r="B12659" s="2">
        <v>6.4979738847274957</v>
      </c>
    </row>
    <row r="12660" spans="1:2" x14ac:dyDescent="0.25">
      <c r="A12660" s="1">
        <v>42560.790277777778</v>
      </c>
      <c r="B12660" s="2">
        <v>1.153646597006688</v>
      </c>
    </row>
    <row r="12661" spans="1:2" x14ac:dyDescent="0.25">
      <c r="A12661" s="1">
        <v>42560.790972222225</v>
      </c>
      <c r="B12661" s="2">
        <v>25.575469739338345</v>
      </c>
    </row>
    <row r="12662" spans="1:2" x14ac:dyDescent="0.25">
      <c r="A12662" s="1">
        <v>42560.791666666664</v>
      </c>
      <c r="B12662" s="2">
        <v>48.980009712454191</v>
      </c>
    </row>
    <row r="12663" spans="1:2" x14ac:dyDescent="0.25">
      <c r="A12663" s="1">
        <v>42560.792361111111</v>
      </c>
      <c r="B12663" s="2">
        <v>39.711309007168651</v>
      </c>
    </row>
    <row r="12664" spans="1:2" x14ac:dyDescent="0.25">
      <c r="A12664" s="1">
        <v>42560.793055555558</v>
      </c>
      <c r="B12664" s="2">
        <v>16.476757673373019</v>
      </c>
    </row>
    <row r="12665" spans="1:2" x14ac:dyDescent="0.25">
      <c r="A12665" s="1">
        <v>42560.793749999997</v>
      </c>
      <c r="B12665" s="2">
        <v>20.546017394974722</v>
      </c>
    </row>
    <row r="12666" spans="1:2" x14ac:dyDescent="0.25">
      <c r="A12666" s="1">
        <v>42560.794444444444</v>
      </c>
      <c r="B12666" s="2">
        <v>18.005779410832716</v>
      </c>
    </row>
    <row r="12667" spans="1:2" x14ac:dyDescent="0.25">
      <c r="A12667" s="1">
        <v>42560.795138888891</v>
      </c>
      <c r="B12667" s="2">
        <v>21.156886539365225</v>
      </c>
    </row>
    <row r="12668" spans="1:2" x14ac:dyDescent="0.25">
      <c r="A12668" s="1">
        <v>42560.79583333333</v>
      </c>
      <c r="B12668" s="2">
        <v>23.431963964025634</v>
      </c>
    </row>
    <row r="12669" spans="1:2" x14ac:dyDescent="0.25">
      <c r="A12669" s="1">
        <v>42560.796527777777</v>
      </c>
      <c r="B12669" s="2">
        <v>20.738041792730897</v>
      </c>
    </row>
    <row r="12670" spans="1:2" x14ac:dyDescent="0.25">
      <c r="A12670" s="1">
        <v>42560.797222222223</v>
      </c>
      <c r="B12670" s="2">
        <v>21.868389787292593</v>
      </c>
    </row>
    <row r="12671" spans="1:2" x14ac:dyDescent="0.25">
      <c r="A12671" s="1">
        <v>42560.79791666667</v>
      </c>
      <c r="B12671" s="2">
        <v>25.316089285244622</v>
      </c>
    </row>
    <row r="12672" spans="1:2" x14ac:dyDescent="0.25">
      <c r="A12672" s="1">
        <v>42560.798611111109</v>
      </c>
      <c r="B12672" s="2">
        <v>20.416950222861729</v>
      </c>
    </row>
    <row r="12673" spans="1:2" x14ac:dyDescent="0.25">
      <c r="A12673" s="1">
        <v>42560.799305555556</v>
      </c>
      <c r="B12673" s="2">
        <v>14.684573251975719</v>
      </c>
    </row>
    <row r="12674" spans="1:2" x14ac:dyDescent="0.25">
      <c r="A12674" s="1">
        <v>42560.800000000003</v>
      </c>
      <c r="B12674" s="2">
        <v>1.5737071802373976</v>
      </c>
    </row>
    <row r="12675" spans="1:2" x14ac:dyDescent="0.25">
      <c r="A12675" s="1">
        <v>42560.800694444442</v>
      </c>
      <c r="B12675" s="2">
        <v>6.8707529823897255</v>
      </c>
    </row>
    <row r="12676" spans="1:2" x14ac:dyDescent="0.25">
      <c r="A12676" s="1">
        <v>42560.801388888889</v>
      </c>
      <c r="B12676" s="2">
        <v>4.5076609921971489</v>
      </c>
    </row>
    <row r="12677" spans="1:2" x14ac:dyDescent="0.25">
      <c r="A12677" s="1">
        <v>42560.802083333336</v>
      </c>
      <c r="B12677" s="2">
        <v>-2.3184651238281124</v>
      </c>
    </row>
    <row r="12678" spans="1:2" x14ac:dyDescent="0.25">
      <c r="A12678" s="1">
        <v>42560.802777777775</v>
      </c>
      <c r="B12678" s="2">
        <v>-2.9774022362815837</v>
      </c>
    </row>
    <row r="12679" spans="1:2" x14ac:dyDescent="0.25">
      <c r="A12679" s="1">
        <v>42560.803472222222</v>
      </c>
      <c r="B12679" s="2">
        <v>-8.0914179492450788</v>
      </c>
    </row>
    <row r="12680" spans="1:2" x14ac:dyDescent="0.25">
      <c r="A12680" s="1">
        <v>42560.804166666669</v>
      </c>
      <c r="B12680" s="2">
        <v>-4.1854300266413098</v>
      </c>
    </row>
    <row r="12681" spans="1:2" x14ac:dyDescent="0.25">
      <c r="A12681" s="1">
        <v>42560.804861111108</v>
      </c>
      <c r="B12681" s="2">
        <v>-10.285914333057493</v>
      </c>
    </row>
    <row r="12682" spans="1:2" x14ac:dyDescent="0.25">
      <c r="A12682" s="1">
        <v>42560.805555555555</v>
      </c>
      <c r="B12682" s="2">
        <v>-25.703851401767071</v>
      </c>
    </row>
    <row r="12683" spans="1:2" x14ac:dyDescent="0.25">
      <c r="A12683" s="1">
        <v>42560.806250000001</v>
      </c>
      <c r="B12683" s="2">
        <v>-11.486723806114362</v>
      </c>
    </row>
    <row r="12684" spans="1:2" x14ac:dyDescent="0.25">
      <c r="A12684" s="1">
        <v>42560.806944444441</v>
      </c>
      <c r="B12684" s="2">
        <v>-4.732871429083267</v>
      </c>
    </row>
    <row r="12685" spans="1:2" x14ac:dyDescent="0.25">
      <c r="A12685" s="1">
        <v>42560.807638888888</v>
      </c>
      <c r="B12685" s="2">
        <v>8.1272093309472737</v>
      </c>
    </row>
    <row r="12686" spans="1:2" x14ac:dyDescent="0.25">
      <c r="A12686" s="1">
        <v>42560.808333333334</v>
      </c>
      <c r="B12686" s="2">
        <v>-6.3528903503203766</v>
      </c>
    </row>
    <row r="12687" spans="1:2" x14ac:dyDescent="0.25">
      <c r="A12687" s="1">
        <v>42560.809027777781</v>
      </c>
      <c r="B12687" s="2">
        <v>-13.505609962353871</v>
      </c>
    </row>
    <row r="12688" spans="1:2" x14ac:dyDescent="0.25">
      <c r="A12688" s="1">
        <v>42560.80972222222</v>
      </c>
      <c r="B12688" s="2">
        <v>-24.255246175535529</v>
      </c>
    </row>
    <row r="12689" spans="1:2" x14ac:dyDescent="0.25">
      <c r="A12689" s="1">
        <v>42560.810416666667</v>
      </c>
      <c r="B12689" s="2">
        <v>-24.157836035118088</v>
      </c>
    </row>
    <row r="12690" spans="1:2" x14ac:dyDescent="0.25">
      <c r="A12690" s="1">
        <v>42560.811111111114</v>
      </c>
      <c r="B12690" s="2">
        <v>-17.849140154691607</v>
      </c>
    </row>
    <row r="12691" spans="1:2" x14ac:dyDescent="0.25">
      <c r="A12691" s="1">
        <v>42560.811805555553</v>
      </c>
      <c r="B12691" s="2">
        <v>2.4688350171680211</v>
      </c>
    </row>
    <row r="12692" spans="1:2" x14ac:dyDescent="0.25">
      <c r="A12692" s="1">
        <v>42560.8125</v>
      </c>
      <c r="B12692" s="2">
        <v>8.1883270144055125</v>
      </c>
    </row>
    <row r="12693" spans="1:2" x14ac:dyDescent="0.25">
      <c r="A12693" s="1">
        <v>42560.813194444447</v>
      </c>
      <c r="B12693" s="2">
        <v>21.2991979972537</v>
      </c>
    </row>
    <row r="12694" spans="1:2" x14ac:dyDescent="0.25">
      <c r="A12694" s="1">
        <v>42560.813888888886</v>
      </c>
      <c r="B12694" s="2">
        <v>11.472961892468932</v>
      </c>
    </row>
    <row r="12695" spans="1:2" x14ac:dyDescent="0.25">
      <c r="A12695" s="1">
        <v>42560.814583333333</v>
      </c>
      <c r="B12695" s="2">
        <v>2.8961149667574015</v>
      </c>
    </row>
    <row r="12696" spans="1:2" x14ac:dyDescent="0.25">
      <c r="A12696" s="1">
        <v>42560.81527777778</v>
      </c>
      <c r="B12696" s="2">
        <v>-4.234490706338935</v>
      </c>
    </row>
    <row r="12697" spans="1:2" x14ac:dyDescent="0.25">
      <c r="A12697" s="1">
        <v>42560.815972222219</v>
      </c>
      <c r="B12697" s="2">
        <v>-12.289312297978904</v>
      </c>
    </row>
    <row r="12698" spans="1:2" x14ac:dyDescent="0.25">
      <c r="A12698" s="1">
        <v>42560.816666666666</v>
      </c>
      <c r="B12698" s="2">
        <v>-16.783004863907504</v>
      </c>
    </row>
    <row r="12699" spans="1:2" x14ac:dyDescent="0.25">
      <c r="A12699" s="1">
        <v>42560.817361111112</v>
      </c>
      <c r="B12699" s="2">
        <v>6.6811714013543675</v>
      </c>
    </row>
    <row r="12700" spans="1:2" x14ac:dyDescent="0.25">
      <c r="A12700" s="1">
        <v>42560.818055555559</v>
      </c>
      <c r="B12700" s="2">
        <v>-5.1746108924087215</v>
      </c>
    </row>
    <row r="12701" spans="1:2" x14ac:dyDescent="0.25">
      <c r="A12701" s="1">
        <v>42560.818749999999</v>
      </c>
      <c r="B12701" s="2">
        <v>-11.960048026109385</v>
      </c>
    </row>
    <row r="12702" spans="1:2" x14ac:dyDescent="0.25">
      <c r="A12702" s="1">
        <v>42560.819444444445</v>
      </c>
      <c r="B12702" s="2">
        <v>-5.4564082039219404</v>
      </c>
    </row>
    <row r="12703" spans="1:2" x14ac:dyDescent="0.25">
      <c r="A12703" s="1">
        <v>42560.820138888892</v>
      </c>
      <c r="B12703" s="2">
        <v>0.40046372237411559</v>
      </c>
    </row>
    <row r="12704" spans="1:2" x14ac:dyDescent="0.25">
      <c r="A12704" s="1">
        <v>42560.820833333331</v>
      </c>
      <c r="B12704" s="2">
        <v>-0.85098308812011969</v>
      </c>
    </row>
    <row r="12705" spans="1:2" x14ac:dyDescent="0.25">
      <c r="A12705" s="1">
        <v>42560.821527777778</v>
      </c>
      <c r="B12705" s="2">
        <v>-2.6855212730268248</v>
      </c>
    </row>
    <row r="12706" spans="1:2" x14ac:dyDescent="0.25">
      <c r="A12706" s="1">
        <v>42560.822222222225</v>
      </c>
      <c r="B12706" s="2">
        <v>-3.4820996540312383</v>
      </c>
    </row>
    <row r="12707" spans="1:2" x14ac:dyDescent="0.25">
      <c r="A12707" s="1">
        <v>42560.822916666664</v>
      </c>
      <c r="B12707" s="2">
        <v>-0.46766593767291248</v>
      </c>
    </row>
    <row r="12708" spans="1:2" x14ac:dyDescent="0.25">
      <c r="A12708" s="1">
        <v>42560.823611111111</v>
      </c>
      <c r="B12708" s="2">
        <v>2.9075975960101155E-2</v>
      </c>
    </row>
    <row r="12709" spans="1:2" x14ac:dyDescent="0.25">
      <c r="A12709" s="1">
        <v>42560.824305555558</v>
      </c>
      <c r="B12709" s="2">
        <v>-1.754870063898367</v>
      </c>
    </row>
    <row r="12710" spans="1:2" x14ac:dyDescent="0.25">
      <c r="A12710" s="1">
        <v>42560.824999999997</v>
      </c>
      <c r="B12710" s="2">
        <v>4.6798942860147994</v>
      </c>
    </row>
    <row r="12711" spans="1:2" x14ac:dyDescent="0.25">
      <c r="A12711" s="1">
        <v>42560.825694444444</v>
      </c>
      <c r="B12711" s="2">
        <v>16.516971730955024</v>
      </c>
    </row>
    <row r="12712" spans="1:2" x14ac:dyDescent="0.25">
      <c r="A12712" s="1">
        <v>42560.826388888891</v>
      </c>
      <c r="B12712" s="2">
        <v>19.52850870337473</v>
      </c>
    </row>
    <row r="12713" spans="1:2" x14ac:dyDescent="0.25">
      <c r="A12713" s="1">
        <v>42560.82708333333</v>
      </c>
      <c r="B12713" s="2">
        <v>15.760536234809843</v>
      </c>
    </row>
    <row r="12714" spans="1:2" x14ac:dyDescent="0.25">
      <c r="A12714" s="1">
        <v>42560.827777777777</v>
      </c>
      <c r="B12714" s="2">
        <v>21.837696418598838</v>
      </c>
    </row>
    <row r="12715" spans="1:2" x14ac:dyDescent="0.25">
      <c r="A12715" s="1">
        <v>42560.828472222223</v>
      </c>
      <c r="B12715" s="2">
        <v>23.512939160491804</v>
      </c>
    </row>
    <row r="12716" spans="1:2" x14ac:dyDescent="0.25">
      <c r="A12716" s="1">
        <v>42560.82916666667</v>
      </c>
      <c r="B12716" s="2">
        <v>14.989968232547108</v>
      </c>
    </row>
    <row r="12717" spans="1:2" x14ac:dyDescent="0.25">
      <c r="A12717" s="1">
        <v>42560.829861111109</v>
      </c>
      <c r="B12717" s="2">
        <v>6.0549255358729477</v>
      </c>
    </row>
    <row r="12718" spans="1:2" x14ac:dyDescent="0.25">
      <c r="A12718" s="1">
        <v>42560.830555555556</v>
      </c>
      <c r="B12718" s="2">
        <v>7.0482901775018645</v>
      </c>
    </row>
    <row r="12719" spans="1:2" x14ac:dyDescent="0.25">
      <c r="A12719" s="1">
        <v>42560.831250000003</v>
      </c>
      <c r="B12719" s="2">
        <v>6.6289178197601961</v>
      </c>
    </row>
    <row r="12720" spans="1:2" x14ac:dyDescent="0.25">
      <c r="A12720" s="1">
        <v>42560.831944444442</v>
      </c>
      <c r="B12720" s="2">
        <v>10.034896848543333</v>
      </c>
    </row>
    <row r="12721" spans="1:2" x14ac:dyDescent="0.25">
      <c r="A12721" s="1">
        <v>42560.832638888889</v>
      </c>
      <c r="B12721" s="2">
        <v>-0.83195258418272711</v>
      </c>
    </row>
    <row r="12722" spans="1:2" x14ac:dyDescent="0.25">
      <c r="A12722" s="1">
        <v>42560.833333333336</v>
      </c>
      <c r="B12722" s="2">
        <v>-14.732585651376091</v>
      </c>
    </row>
    <row r="12723" spans="1:2" x14ac:dyDescent="0.25">
      <c r="A12723" s="1">
        <v>42560.834027777775</v>
      </c>
      <c r="B12723" s="2">
        <v>-27.477826723267206</v>
      </c>
    </row>
    <row r="12724" spans="1:2" x14ac:dyDescent="0.25">
      <c r="A12724" s="1">
        <v>42560.834722222222</v>
      </c>
      <c r="B12724" s="2">
        <v>-17.58405473602858</v>
      </c>
    </row>
    <row r="12725" spans="1:2" x14ac:dyDescent="0.25">
      <c r="A12725" s="1">
        <v>42560.835416666669</v>
      </c>
      <c r="B12725" s="2">
        <v>-11.748400665399579</v>
      </c>
    </row>
    <row r="12726" spans="1:2" x14ac:dyDescent="0.25">
      <c r="A12726" s="1">
        <v>42560.836111111108</v>
      </c>
      <c r="B12726" s="2">
        <v>-13.013370712891144</v>
      </c>
    </row>
    <row r="12727" spans="1:2" x14ac:dyDescent="0.25">
      <c r="A12727" s="1">
        <v>42560.836805555555</v>
      </c>
      <c r="B12727" s="2">
        <v>-23.829163602596964</v>
      </c>
    </row>
    <row r="12728" spans="1:2" x14ac:dyDescent="0.25">
      <c r="A12728" s="1">
        <v>42560.837500000001</v>
      </c>
      <c r="B12728" s="2">
        <v>-38.61823403373031</v>
      </c>
    </row>
    <row r="12729" spans="1:2" x14ac:dyDescent="0.25">
      <c r="A12729" s="1">
        <v>42560.838194444441</v>
      </c>
      <c r="B12729" s="2">
        <v>-30.632781472592615</v>
      </c>
    </row>
    <row r="12730" spans="1:2" x14ac:dyDescent="0.25">
      <c r="A12730" s="1">
        <v>42560.838888888888</v>
      </c>
      <c r="B12730" s="2">
        <v>-8.9806318200741462</v>
      </c>
    </row>
    <row r="12731" spans="1:2" x14ac:dyDescent="0.25">
      <c r="A12731" s="1">
        <v>42560.839583333334</v>
      </c>
      <c r="B12731" s="2">
        <v>-6.1064160595647987</v>
      </c>
    </row>
    <row r="12732" spans="1:2" x14ac:dyDescent="0.25">
      <c r="A12732" s="1">
        <v>42560.840277777781</v>
      </c>
      <c r="B12732" s="2">
        <v>4.1103106004554624</v>
      </c>
    </row>
    <row r="12733" spans="1:2" x14ac:dyDescent="0.25">
      <c r="A12733" s="1">
        <v>42560.84097222222</v>
      </c>
      <c r="B12733" s="2">
        <v>5.8915847489164053</v>
      </c>
    </row>
    <row r="12734" spans="1:2" x14ac:dyDescent="0.25">
      <c r="A12734" s="1">
        <v>42560.841666666667</v>
      </c>
      <c r="B12734" s="2">
        <v>4.4425764408597992</v>
      </c>
    </row>
    <row r="12735" spans="1:2" x14ac:dyDescent="0.25">
      <c r="A12735" s="1">
        <v>42560.842361111114</v>
      </c>
      <c r="B12735" s="2">
        <v>13.794469720851824</v>
      </c>
    </row>
    <row r="12736" spans="1:2" x14ac:dyDescent="0.25">
      <c r="A12736" s="1">
        <v>42560.843055555553</v>
      </c>
      <c r="B12736" s="2">
        <v>8.8667355184824075</v>
      </c>
    </row>
    <row r="12737" spans="1:2" x14ac:dyDescent="0.25">
      <c r="A12737" s="1">
        <v>42560.84375</v>
      </c>
      <c r="B12737" s="2">
        <v>0.16092408762876101</v>
      </c>
    </row>
    <row r="12738" spans="1:2" x14ac:dyDescent="0.25">
      <c r="A12738" s="1">
        <v>42560.844444444447</v>
      </c>
      <c r="B12738" s="2">
        <v>2.8204795162959879</v>
      </c>
    </row>
    <row r="12739" spans="1:2" x14ac:dyDescent="0.25">
      <c r="A12739" s="1">
        <v>42560.845138888886</v>
      </c>
      <c r="B12739" s="2">
        <v>-4.1463273786959087</v>
      </c>
    </row>
    <row r="12740" spans="1:2" x14ac:dyDescent="0.25">
      <c r="A12740" s="1">
        <v>42560.845833333333</v>
      </c>
      <c r="B12740" s="2">
        <v>-13.452701017718452</v>
      </c>
    </row>
    <row r="12741" spans="1:2" x14ac:dyDescent="0.25">
      <c r="A12741" s="1">
        <v>42560.84652777778</v>
      </c>
      <c r="B12741" s="2">
        <v>-26.85548544214301</v>
      </c>
    </row>
    <row r="12742" spans="1:2" x14ac:dyDescent="0.25">
      <c r="A12742" s="1">
        <v>42560.847222222219</v>
      </c>
      <c r="B12742" s="2">
        <v>-11.934050437336071</v>
      </c>
    </row>
    <row r="12743" spans="1:2" x14ac:dyDescent="0.25">
      <c r="A12743" s="1">
        <v>42560.847916666666</v>
      </c>
      <c r="B12743" s="2">
        <v>-6.7898285024125169</v>
      </c>
    </row>
    <row r="12744" spans="1:2" x14ac:dyDescent="0.25">
      <c r="A12744" s="1">
        <v>42560.848611111112</v>
      </c>
      <c r="B12744" s="2">
        <v>7.7211505145047946E-2</v>
      </c>
    </row>
    <row r="12745" spans="1:2" x14ac:dyDescent="0.25">
      <c r="A12745" s="1">
        <v>42560.849305555559</v>
      </c>
      <c r="B12745" s="2">
        <v>-11.826433283312751</v>
      </c>
    </row>
    <row r="12746" spans="1:2" x14ac:dyDescent="0.25">
      <c r="A12746" s="1">
        <v>42560.85</v>
      </c>
      <c r="B12746" s="2">
        <v>-9.4822145715074537</v>
      </c>
    </row>
    <row r="12747" spans="1:2" x14ac:dyDescent="0.25">
      <c r="A12747" s="1">
        <v>42560.850694444445</v>
      </c>
      <c r="B12747" s="2">
        <v>2.8855503195964656</v>
      </c>
    </row>
    <row r="12748" spans="1:2" x14ac:dyDescent="0.25">
      <c r="A12748" s="1">
        <v>42560.851388888892</v>
      </c>
      <c r="B12748" s="2">
        <v>10.948257757352257</v>
      </c>
    </row>
    <row r="12749" spans="1:2" x14ac:dyDescent="0.25">
      <c r="A12749" s="1">
        <v>42560.852083333331</v>
      </c>
      <c r="B12749" s="2">
        <v>1.2236585695005489</v>
      </c>
    </row>
    <row r="12750" spans="1:2" x14ac:dyDescent="0.25">
      <c r="A12750" s="1">
        <v>42560.852777777778</v>
      </c>
      <c r="B12750" s="2">
        <v>-12.949220055764696</v>
      </c>
    </row>
    <row r="12751" spans="1:2" x14ac:dyDescent="0.25">
      <c r="A12751" s="1">
        <v>42560.853472222225</v>
      </c>
      <c r="B12751" s="2">
        <v>-18.451049170339441</v>
      </c>
    </row>
    <row r="12752" spans="1:2" x14ac:dyDescent="0.25">
      <c r="A12752" s="1">
        <v>42560.854166666664</v>
      </c>
      <c r="B12752" s="2">
        <v>-21.640881970583965</v>
      </c>
    </row>
    <row r="12753" spans="1:2" x14ac:dyDescent="0.25">
      <c r="A12753" s="1">
        <v>42560.854861111111</v>
      </c>
      <c r="B12753" s="2">
        <v>-2.8007046024467854</v>
      </c>
    </row>
    <row r="12754" spans="1:2" x14ac:dyDescent="0.25">
      <c r="A12754" s="1">
        <v>42560.855555555558</v>
      </c>
      <c r="B12754" s="2">
        <v>5.955921207885452</v>
      </c>
    </row>
    <row r="12755" spans="1:2" x14ac:dyDescent="0.25">
      <c r="A12755" s="1">
        <v>42560.856249999997</v>
      </c>
      <c r="B12755" s="2">
        <v>-25.751048911218337</v>
      </c>
    </row>
    <row r="12756" spans="1:2" x14ac:dyDescent="0.25">
      <c r="A12756" s="1">
        <v>42560.856944444444</v>
      </c>
      <c r="B12756" s="2">
        <v>-24.169983215730948</v>
      </c>
    </row>
    <row r="12757" spans="1:2" x14ac:dyDescent="0.25">
      <c r="A12757" s="1">
        <v>42560.857638888891</v>
      </c>
      <c r="B12757" s="2">
        <v>-19.508497727366436</v>
      </c>
    </row>
    <row r="12758" spans="1:2" x14ac:dyDescent="0.25">
      <c r="A12758" s="1">
        <v>42560.85833333333</v>
      </c>
      <c r="B12758" s="2">
        <v>-6.9175663114006358</v>
      </c>
    </row>
    <row r="12759" spans="1:2" x14ac:dyDescent="0.25">
      <c r="A12759" s="1">
        <v>42560.859027777777</v>
      </c>
      <c r="B12759" s="2">
        <v>1.7084052962614806</v>
      </c>
    </row>
    <row r="12760" spans="1:2" x14ac:dyDescent="0.25">
      <c r="A12760" s="1">
        <v>42560.859722222223</v>
      </c>
      <c r="B12760" s="2">
        <v>-0.31002789665265784</v>
      </c>
    </row>
    <row r="12761" spans="1:2" x14ac:dyDescent="0.25">
      <c r="A12761" s="1">
        <v>42560.86041666667</v>
      </c>
      <c r="B12761" s="2">
        <v>-24.233970807153188</v>
      </c>
    </row>
    <row r="12762" spans="1:2" x14ac:dyDescent="0.25">
      <c r="A12762" s="1">
        <v>42560.861111111109</v>
      </c>
      <c r="B12762" s="2">
        <v>-21.35859553493307</v>
      </c>
    </row>
    <row r="12763" spans="1:2" x14ac:dyDescent="0.25">
      <c r="A12763" s="1">
        <v>42560.861805555556</v>
      </c>
      <c r="B12763" s="2">
        <v>7.0635444640196514</v>
      </c>
    </row>
    <row r="12764" spans="1:2" x14ac:dyDescent="0.25">
      <c r="A12764" s="1">
        <v>42560.862500000003</v>
      </c>
      <c r="B12764" s="2">
        <v>18.662523576416909</v>
      </c>
    </row>
    <row r="12765" spans="1:2" x14ac:dyDescent="0.25">
      <c r="A12765" s="1">
        <v>42560.863194444442</v>
      </c>
      <c r="B12765" s="2">
        <v>13.206606675677175</v>
      </c>
    </row>
    <row r="12766" spans="1:2" x14ac:dyDescent="0.25">
      <c r="A12766" s="1">
        <v>42560.863888888889</v>
      </c>
      <c r="B12766" s="2">
        <v>14.088915589781148</v>
      </c>
    </row>
    <row r="12767" spans="1:2" x14ac:dyDescent="0.25">
      <c r="A12767" s="1">
        <v>42560.864583333336</v>
      </c>
      <c r="B12767" s="2">
        <v>31.658737659418936</v>
      </c>
    </row>
    <row r="12768" spans="1:2" x14ac:dyDescent="0.25">
      <c r="A12768" s="1">
        <v>42560.865277777775</v>
      </c>
      <c r="B12768" s="2">
        <v>35.262438720315309</v>
      </c>
    </row>
    <row r="12769" spans="1:2" x14ac:dyDescent="0.25">
      <c r="A12769" s="1">
        <v>42560.865972222222</v>
      </c>
      <c r="B12769" s="2">
        <v>46.233306490872444</v>
      </c>
    </row>
    <row r="12770" spans="1:2" x14ac:dyDescent="0.25">
      <c r="A12770" s="1">
        <v>42560.866666666669</v>
      </c>
      <c r="B12770" s="2">
        <v>42.32539980485938</v>
      </c>
    </row>
    <row r="12771" spans="1:2" x14ac:dyDescent="0.25">
      <c r="A12771" s="1">
        <v>42560.867361111108</v>
      </c>
      <c r="B12771" s="2">
        <v>44.885545554981221</v>
      </c>
    </row>
    <row r="12772" spans="1:2" x14ac:dyDescent="0.25">
      <c r="A12772" s="1">
        <v>42560.868055555555</v>
      </c>
      <c r="B12772" s="2">
        <v>44.410680891583134</v>
      </c>
    </row>
    <row r="12773" spans="1:2" x14ac:dyDescent="0.25">
      <c r="A12773" s="1">
        <v>42560.868750000001</v>
      </c>
      <c r="B12773" s="2">
        <v>41.225983434316973</v>
      </c>
    </row>
    <row r="12774" spans="1:2" x14ac:dyDescent="0.25">
      <c r="A12774" s="1">
        <v>42560.869444444441</v>
      </c>
      <c r="B12774" s="2">
        <v>29.858916739438428</v>
      </c>
    </row>
    <row r="12775" spans="1:2" x14ac:dyDescent="0.25">
      <c r="A12775" s="1">
        <v>42560.870138888888</v>
      </c>
      <c r="B12775" s="2">
        <v>35.358309713900475</v>
      </c>
    </row>
    <row r="12776" spans="1:2" x14ac:dyDescent="0.25">
      <c r="A12776" s="1">
        <v>42560.870833333334</v>
      </c>
      <c r="B12776" s="2">
        <v>48.184443760229136</v>
      </c>
    </row>
    <row r="12777" spans="1:2" x14ac:dyDescent="0.25">
      <c r="A12777" s="1">
        <v>42560.871527777781</v>
      </c>
      <c r="B12777" s="2">
        <v>46.755552373465619</v>
      </c>
    </row>
    <row r="12778" spans="1:2" x14ac:dyDescent="0.25">
      <c r="A12778" s="1">
        <v>42560.87222222222</v>
      </c>
      <c r="B12778" s="2">
        <v>21.248978926110915</v>
      </c>
    </row>
    <row r="12779" spans="1:2" x14ac:dyDescent="0.25">
      <c r="A12779" s="1">
        <v>42560.872916666667</v>
      </c>
      <c r="B12779" s="2">
        <v>1.2595904635740831</v>
      </c>
    </row>
    <row r="12780" spans="1:2" x14ac:dyDescent="0.25">
      <c r="A12780" s="1">
        <v>42560.873611111114</v>
      </c>
      <c r="B12780" s="2">
        <v>5.5831961806751984</v>
      </c>
    </row>
    <row r="12781" spans="1:2" x14ac:dyDescent="0.25">
      <c r="A12781" s="1">
        <v>42560.874305555553</v>
      </c>
      <c r="B12781" s="2">
        <v>3.652062653111837</v>
      </c>
    </row>
    <row r="12782" spans="1:2" x14ac:dyDescent="0.25">
      <c r="A12782" s="1">
        <v>42560.875</v>
      </c>
      <c r="B12782" s="2">
        <v>10.601635639693995</v>
      </c>
    </row>
    <row r="12783" spans="1:2" x14ac:dyDescent="0.25">
      <c r="A12783" s="1">
        <v>42560.875694444447</v>
      </c>
      <c r="B12783" s="2">
        <v>0.56085926354765736</v>
      </c>
    </row>
    <row r="12784" spans="1:2" x14ac:dyDescent="0.25">
      <c r="A12784" s="1">
        <v>42560.876388888886</v>
      </c>
      <c r="B12784" s="2">
        <v>2.494378631722308</v>
      </c>
    </row>
    <row r="12785" spans="1:2" x14ac:dyDescent="0.25">
      <c r="A12785" s="1">
        <v>42560.877083333333</v>
      </c>
      <c r="B12785" s="2">
        <v>17.509875655784466</v>
      </c>
    </row>
    <row r="12786" spans="1:2" x14ac:dyDescent="0.25">
      <c r="A12786" s="1">
        <v>42560.87777777778</v>
      </c>
      <c r="B12786" s="2">
        <v>24.345714663162653</v>
      </c>
    </row>
    <row r="12787" spans="1:2" x14ac:dyDescent="0.25">
      <c r="A12787" s="1">
        <v>42560.878472222219</v>
      </c>
      <c r="B12787" s="2">
        <v>21.689878102620909</v>
      </c>
    </row>
    <row r="12788" spans="1:2" x14ac:dyDescent="0.25">
      <c r="A12788" s="1">
        <v>42560.879166666666</v>
      </c>
      <c r="B12788" s="2">
        <v>25.995626571880713</v>
      </c>
    </row>
    <row r="12789" spans="1:2" x14ac:dyDescent="0.25">
      <c r="A12789" s="1">
        <v>42560.879861111112</v>
      </c>
      <c r="B12789" s="2">
        <v>32.080831068426775</v>
      </c>
    </row>
    <row r="12790" spans="1:2" x14ac:dyDescent="0.25">
      <c r="A12790" s="1">
        <v>42560.880555555559</v>
      </c>
      <c r="B12790" s="2">
        <v>19.110769199664841</v>
      </c>
    </row>
    <row r="12791" spans="1:2" x14ac:dyDescent="0.25">
      <c r="A12791" s="1">
        <v>42560.881249999999</v>
      </c>
      <c r="B12791" s="2">
        <v>6.6174004053148865</v>
      </c>
    </row>
    <row r="12792" spans="1:2" x14ac:dyDescent="0.25">
      <c r="A12792" s="1">
        <v>42560.881944444445</v>
      </c>
      <c r="B12792" s="2">
        <v>7.9414147352428701</v>
      </c>
    </row>
    <row r="12793" spans="1:2" x14ac:dyDescent="0.25">
      <c r="A12793" s="1">
        <v>42560.882638888892</v>
      </c>
      <c r="B12793" s="2">
        <v>9.6250134027519376</v>
      </c>
    </row>
    <row r="12794" spans="1:2" x14ac:dyDescent="0.25">
      <c r="A12794" s="1">
        <v>42560.883333333331</v>
      </c>
      <c r="B12794" s="2">
        <v>7.9875608312877979</v>
      </c>
    </row>
    <row r="12795" spans="1:2" x14ac:dyDescent="0.25">
      <c r="A12795" s="1">
        <v>42560.884027777778</v>
      </c>
      <c r="B12795" s="2">
        <v>23.414590201225657</v>
      </c>
    </row>
    <row r="12796" spans="1:2" x14ac:dyDescent="0.25">
      <c r="A12796" s="1">
        <v>42560.884722222225</v>
      </c>
      <c r="B12796" s="2">
        <v>29.361842004790862</v>
      </c>
    </row>
    <row r="12797" spans="1:2" x14ac:dyDescent="0.25">
      <c r="A12797" s="1">
        <v>42560.885416666664</v>
      </c>
      <c r="B12797" s="2">
        <v>34.543857625656045</v>
      </c>
    </row>
    <row r="12798" spans="1:2" x14ac:dyDescent="0.25">
      <c r="A12798" s="1">
        <v>42560.886111111111</v>
      </c>
      <c r="B12798" s="2">
        <v>35.160261657122952</v>
      </c>
    </row>
    <row r="12799" spans="1:2" x14ac:dyDescent="0.25">
      <c r="A12799" s="1">
        <v>42560.886805555558</v>
      </c>
      <c r="B12799" s="2">
        <v>44.015689539286541</v>
      </c>
    </row>
    <row r="12800" spans="1:2" x14ac:dyDescent="0.25">
      <c r="A12800" s="1">
        <v>42560.887499999997</v>
      </c>
      <c r="B12800" s="2">
        <v>40.946538750466424</v>
      </c>
    </row>
    <row r="12801" spans="1:2" x14ac:dyDescent="0.25">
      <c r="A12801" s="1">
        <v>42560.888194444444</v>
      </c>
      <c r="B12801" s="2">
        <v>47.886901007907973</v>
      </c>
    </row>
    <row r="12802" spans="1:2" x14ac:dyDescent="0.25">
      <c r="A12802" s="1">
        <v>42560.888888888891</v>
      </c>
      <c r="B12802" s="2">
        <v>46.073513503896535</v>
      </c>
    </row>
    <row r="12803" spans="1:2" x14ac:dyDescent="0.25">
      <c r="A12803" s="1">
        <v>42560.88958333333</v>
      </c>
      <c r="B12803" s="2">
        <v>36.339460704224379</v>
      </c>
    </row>
    <row r="12804" spans="1:2" x14ac:dyDescent="0.25">
      <c r="A12804" s="1">
        <v>42560.890277777777</v>
      </c>
      <c r="B12804" s="2">
        <v>32.613624404269409</v>
      </c>
    </row>
    <row r="12805" spans="1:2" x14ac:dyDescent="0.25">
      <c r="A12805" s="1">
        <v>42560.890972222223</v>
      </c>
      <c r="B12805" s="2">
        <v>31.527162266264593</v>
      </c>
    </row>
    <row r="12806" spans="1:2" x14ac:dyDescent="0.25">
      <c r="A12806" s="1">
        <v>42560.89166666667</v>
      </c>
      <c r="B12806" s="2">
        <v>30.720639981559362</v>
      </c>
    </row>
    <row r="12807" spans="1:2" x14ac:dyDescent="0.25">
      <c r="A12807" s="1">
        <v>42560.892361111109</v>
      </c>
      <c r="B12807" s="2">
        <v>29.632662353164051</v>
      </c>
    </row>
    <row r="12808" spans="1:2" x14ac:dyDescent="0.25">
      <c r="A12808" s="1">
        <v>42560.893055555556</v>
      </c>
      <c r="B12808" s="2">
        <v>29.939622230579939</v>
      </c>
    </row>
    <row r="12809" spans="1:2" x14ac:dyDescent="0.25">
      <c r="A12809" s="1">
        <v>42560.893750000003</v>
      </c>
      <c r="B12809" s="2">
        <v>21.137962331377881</v>
      </c>
    </row>
    <row r="12810" spans="1:2" x14ac:dyDescent="0.25">
      <c r="A12810" s="1">
        <v>42560.894444444442</v>
      </c>
      <c r="B12810" s="2">
        <v>21.277833133708675</v>
      </c>
    </row>
    <row r="12811" spans="1:2" x14ac:dyDescent="0.25">
      <c r="A12811" s="1">
        <v>42560.895138888889</v>
      </c>
      <c r="B12811" s="2">
        <v>17.904456729795008</v>
      </c>
    </row>
    <row r="12812" spans="1:2" x14ac:dyDescent="0.25">
      <c r="A12812" s="1">
        <v>42560.895833333336</v>
      </c>
      <c r="B12812" s="2">
        <v>29.620412774691069</v>
      </c>
    </row>
    <row r="12813" spans="1:2" x14ac:dyDescent="0.25">
      <c r="A12813" s="1">
        <v>42560.896527777775</v>
      </c>
      <c r="B12813" s="2">
        <v>20.392575889340513</v>
      </c>
    </row>
    <row r="12814" spans="1:2" x14ac:dyDescent="0.25">
      <c r="A12814" s="1">
        <v>42560.897222222222</v>
      </c>
      <c r="B12814" s="2">
        <v>20.685014971668959</v>
      </c>
    </row>
    <row r="12815" spans="1:2" x14ac:dyDescent="0.25">
      <c r="A12815" s="1">
        <v>42560.897916666669</v>
      </c>
      <c r="B12815" s="2">
        <v>27.261815103363674</v>
      </c>
    </row>
    <row r="12816" spans="1:2" x14ac:dyDescent="0.25">
      <c r="A12816" s="1">
        <v>42560.898611111108</v>
      </c>
      <c r="B12816" s="2">
        <v>31.154368069756309</v>
      </c>
    </row>
    <row r="12817" spans="1:2" x14ac:dyDescent="0.25">
      <c r="A12817" s="1">
        <v>42560.899305555555</v>
      </c>
      <c r="B12817" s="2">
        <v>32.083927998220318</v>
      </c>
    </row>
    <row r="12818" spans="1:2" x14ac:dyDescent="0.25">
      <c r="A12818" s="1">
        <v>42560.9</v>
      </c>
      <c r="B12818" s="2">
        <v>37.962443953278125</v>
      </c>
    </row>
    <row r="12819" spans="1:2" x14ac:dyDescent="0.25">
      <c r="A12819" s="1">
        <v>42560.900694444441</v>
      </c>
      <c r="B12819" s="2">
        <v>34.617325928531258</v>
      </c>
    </row>
    <row r="12820" spans="1:2" x14ac:dyDescent="0.25">
      <c r="A12820" s="1">
        <v>42560.901388888888</v>
      </c>
      <c r="B12820" s="2">
        <v>24.179229166603182</v>
      </c>
    </row>
    <row r="12821" spans="1:2" x14ac:dyDescent="0.25">
      <c r="A12821" s="1">
        <v>42560.902083333334</v>
      </c>
      <c r="B12821" s="2">
        <v>29.678637446951083</v>
      </c>
    </row>
    <row r="12822" spans="1:2" x14ac:dyDescent="0.25">
      <c r="A12822" s="1">
        <v>42560.902777777781</v>
      </c>
      <c r="B12822" s="2">
        <v>30.640834360344645</v>
      </c>
    </row>
    <row r="12823" spans="1:2" x14ac:dyDescent="0.25">
      <c r="A12823" s="1">
        <v>42560.90347222222</v>
      </c>
      <c r="B12823" s="2">
        <v>35.696969424600439</v>
      </c>
    </row>
    <row r="12824" spans="1:2" x14ac:dyDescent="0.25">
      <c r="A12824" s="1">
        <v>42560.904166666667</v>
      </c>
      <c r="B12824" s="2">
        <v>57.399130555000738</v>
      </c>
    </row>
    <row r="12825" spans="1:2" x14ac:dyDescent="0.25">
      <c r="A12825" s="1">
        <v>42560.904861111114</v>
      </c>
      <c r="B12825" s="2">
        <v>51.57486355140184</v>
      </c>
    </row>
    <row r="12826" spans="1:2" x14ac:dyDescent="0.25">
      <c r="A12826" s="1">
        <v>42560.905555555553</v>
      </c>
      <c r="B12826" s="2">
        <v>56.66283021106404</v>
      </c>
    </row>
    <row r="12827" spans="1:2" x14ac:dyDescent="0.25">
      <c r="A12827" s="1">
        <v>42560.90625</v>
      </c>
      <c r="B12827" s="2">
        <v>72.6288054912972</v>
      </c>
    </row>
    <row r="12828" spans="1:2" x14ac:dyDescent="0.25">
      <c r="A12828" s="1">
        <v>42560.906944444447</v>
      </c>
      <c r="B12828" s="2">
        <v>74.152794972201804</v>
      </c>
    </row>
    <row r="12829" spans="1:2" x14ac:dyDescent="0.25">
      <c r="A12829" s="1">
        <v>42560.907638888886</v>
      </c>
      <c r="B12829" s="2">
        <v>82.787756781212138</v>
      </c>
    </row>
    <row r="12830" spans="1:2" x14ac:dyDescent="0.25">
      <c r="A12830" s="1">
        <v>42560.908333333333</v>
      </c>
      <c r="B12830" s="2">
        <v>90.867288508729928</v>
      </c>
    </row>
    <row r="12831" spans="1:2" x14ac:dyDescent="0.25">
      <c r="A12831" s="1">
        <v>42560.90902777778</v>
      </c>
      <c r="B12831" s="2">
        <v>97.639234368749513</v>
      </c>
    </row>
    <row r="12832" spans="1:2" x14ac:dyDescent="0.25">
      <c r="A12832" s="1">
        <v>42560.909722222219</v>
      </c>
      <c r="B12832" s="2">
        <v>63.785013039870925</v>
      </c>
    </row>
    <row r="12833" spans="1:2" x14ac:dyDescent="0.25">
      <c r="A12833" s="1">
        <v>42560.910416666666</v>
      </c>
      <c r="B12833" s="2">
        <v>71.567744086738088</v>
      </c>
    </row>
    <row r="12834" spans="1:2" x14ac:dyDescent="0.25">
      <c r="A12834" s="1">
        <v>42560.911111111112</v>
      </c>
      <c r="B12834" s="2">
        <v>78.4883697912</v>
      </c>
    </row>
    <row r="12835" spans="1:2" x14ac:dyDescent="0.25">
      <c r="A12835" s="1">
        <v>42560.911805555559</v>
      </c>
      <c r="B12835" s="2">
        <v>71.227754919774213</v>
      </c>
    </row>
    <row r="12836" spans="1:2" x14ac:dyDescent="0.25">
      <c r="A12836" s="1">
        <v>42560.912499999999</v>
      </c>
      <c r="B12836" s="2">
        <v>58.020479993496942</v>
      </c>
    </row>
    <row r="12837" spans="1:2" x14ac:dyDescent="0.25">
      <c r="A12837" s="1">
        <v>42560.913194444445</v>
      </c>
      <c r="B12837" s="2">
        <v>63.26513776977469</v>
      </c>
    </row>
    <row r="12838" spans="1:2" x14ac:dyDescent="0.25">
      <c r="A12838" s="1">
        <v>42560.913888888892</v>
      </c>
      <c r="B12838" s="2">
        <v>52.463653181130454</v>
      </c>
    </row>
    <row r="12839" spans="1:2" x14ac:dyDescent="0.25">
      <c r="A12839" s="1">
        <v>42560.914583333331</v>
      </c>
      <c r="B12839" s="2">
        <v>49.62638836455978</v>
      </c>
    </row>
    <row r="12840" spans="1:2" x14ac:dyDescent="0.25">
      <c r="A12840" s="1">
        <v>42560.915277777778</v>
      </c>
      <c r="B12840" s="2">
        <v>63.548348725391165</v>
      </c>
    </row>
    <row r="12841" spans="1:2" x14ac:dyDescent="0.25">
      <c r="A12841" s="1">
        <v>42560.915972222225</v>
      </c>
      <c r="B12841" s="2">
        <v>77.535240181572348</v>
      </c>
    </row>
    <row r="12842" spans="1:2" x14ac:dyDescent="0.25">
      <c r="A12842" s="1">
        <v>42560.916666666664</v>
      </c>
      <c r="B12842" s="2">
        <v>92.79823828046986</v>
      </c>
    </row>
    <row r="12843" spans="1:2" x14ac:dyDescent="0.25">
      <c r="A12843" s="1">
        <v>42560.917361111111</v>
      </c>
      <c r="B12843" s="2">
        <v>91.798626024563177</v>
      </c>
    </row>
    <row r="12844" spans="1:2" x14ac:dyDescent="0.25">
      <c r="A12844" s="1">
        <v>42560.918055555558</v>
      </c>
      <c r="B12844" s="2">
        <v>103.10984647247241</v>
      </c>
    </row>
    <row r="12845" spans="1:2" x14ac:dyDescent="0.25">
      <c r="A12845" s="1">
        <v>42560.918749999997</v>
      </c>
      <c r="B12845" s="2">
        <v>105.58394294854564</v>
      </c>
    </row>
    <row r="12846" spans="1:2" x14ac:dyDescent="0.25">
      <c r="A12846" s="1">
        <v>42560.919444444444</v>
      </c>
      <c r="B12846" s="2">
        <v>98.627704229106897</v>
      </c>
    </row>
    <row r="12847" spans="1:2" x14ac:dyDescent="0.25">
      <c r="A12847" s="1">
        <v>42560.920138888891</v>
      </c>
      <c r="B12847" s="2">
        <v>82.311941435838037</v>
      </c>
    </row>
    <row r="12848" spans="1:2" x14ac:dyDescent="0.25">
      <c r="A12848" s="1">
        <v>42560.92083333333</v>
      </c>
      <c r="B12848" s="2">
        <v>59.863931985657352</v>
      </c>
    </row>
    <row r="12849" spans="1:2" x14ac:dyDescent="0.25">
      <c r="A12849" s="1">
        <v>42560.921527777777</v>
      </c>
      <c r="B12849" s="2">
        <v>49.795810937200443</v>
      </c>
    </row>
    <row r="12850" spans="1:2" x14ac:dyDescent="0.25">
      <c r="A12850" s="1">
        <v>42560.922222222223</v>
      </c>
      <c r="B12850" s="2">
        <v>46.271080513341197</v>
      </c>
    </row>
    <row r="12851" spans="1:2" x14ac:dyDescent="0.25">
      <c r="A12851" s="1">
        <v>42560.92291666667</v>
      </c>
      <c r="B12851" s="2">
        <v>66.597198703473751</v>
      </c>
    </row>
    <row r="12852" spans="1:2" x14ac:dyDescent="0.25">
      <c r="A12852" s="1">
        <v>42560.923611111109</v>
      </c>
      <c r="B12852" s="2">
        <v>82.7791867977338</v>
      </c>
    </row>
    <row r="12853" spans="1:2" x14ac:dyDescent="0.25">
      <c r="A12853" s="1">
        <v>42560.924305555556</v>
      </c>
      <c r="B12853" s="2">
        <v>82.291507009643823</v>
      </c>
    </row>
    <row r="12854" spans="1:2" x14ac:dyDescent="0.25">
      <c r="A12854" s="1">
        <v>42560.925000000003</v>
      </c>
      <c r="B12854" s="2">
        <v>79.244599195325279</v>
      </c>
    </row>
    <row r="12855" spans="1:2" x14ac:dyDescent="0.25">
      <c r="A12855" s="1">
        <v>42560.925694444442</v>
      </c>
      <c r="B12855" s="2">
        <v>84.72791310800433</v>
      </c>
    </row>
    <row r="12856" spans="1:2" x14ac:dyDescent="0.25">
      <c r="A12856" s="1">
        <v>42560.926388888889</v>
      </c>
      <c r="B12856" s="2">
        <v>110.14877301820088</v>
      </c>
    </row>
    <row r="12857" spans="1:2" x14ac:dyDescent="0.25">
      <c r="A12857" s="1">
        <v>42560.927083333336</v>
      </c>
      <c r="B12857" s="2">
        <v>131.14284534663116</v>
      </c>
    </row>
    <row r="12858" spans="1:2" x14ac:dyDescent="0.25">
      <c r="A12858" s="1">
        <v>42560.927777777775</v>
      </c>
      <c r="B12858" s="2">
        <v>141.48609014489531</v>
      </c>
    </row>
    <row r="12859" spans="1:2" x14ac:dyDescent="0.25">
      <c r="A12859" s="1">
        <v>42560.928472222222</v>
      </c>
      <c r="B12859" s="2">
        <v>149.32503026705623</v>
      </c>
    </row>
    <row r="12860" spans="1:2" x14ac:dyDescent="0.25">
      <c r="A12860" s="1">
        <v>42560.929166666669</v>
      </c>
      <c r="B12860" s="2">
        <v>149.76624616367044</v>
      </c>
    </row>
    <row r="12861" spans="1:2" x14ac:dyDescent="0.25">
      <c r="A12861" s="1">
        <v>42560.929861111108</v>
      </c>
      <c r="B12861" s="2">
        <v>121.04870520283778</v>
      </c>
    </row>
    <row r="12862" spans="1:2" x14ac:dyDescent="0.25">
      <c r="A12862" s="1">
        <v>42560.930555555555</v>
      </c>
      <c r="B12862" s="2">
        <v>108.59686483769522</v>
      </c>
    </row>
    <row r="12863" spans="1:2" x14ac:dyDescent="0.25">
      <c r="A12863" s="1">
        <v>42560.931250000001</v>
      </c>
      <c r="B12863" s="2">
        <v>99.750143583541885</v>
      </c>
    </row>
    <row r="12864" spans="1:2" x14ac:dyDescent="0.25">
      <c r="A12864" s="1">
        <v>42560.931944444441</v>
      </c>
      <c r="B12864" s="2">
        <v>93.5343585391917</v>
      </c>
    </row>
    <row r="12865" spans="1:2" x14ac:dyDescent="0.25">
      <c r="A12865" s="1">
        <v>42560.932638888888</v>
      </c>
      <c r="B12865" s="2">
        <v>86.056333924507882</v>
      </c>
    </row>
    <row r="12866" spans="1:2" x14ac:dyDescent="0.25">
      <c r="A12866" s="1">
        <v>42560.933333333334</v>
      </c>
      <c r="B12866" s="2">
        <v>82.890626589356302</v>
      </c>
    </row>
    <row r="12867" spans="1:2" x14ac:dyDescent="0.25">
      <c r="A12867" s="1">
        <v>42560.934027777781</v>
      </c>
      <c r="B12867" s="2">
        <v>74.125612989254293</v>
      </c>
    </row>
    <row r="12868" spans="1:2" x14ac:dyDescent="0.25">
      <c r="A12868" s="1">
        <v>42560.93472222222</v>
      </c>
      <c r="B12868" s="2">
        <v>36.545138228683207</v>
      </c>
    </row>
    <row r="12869" spans="1:2" x14ac:dyDescent="0.25">
      <c r="A12869" s="1">
        <v>42560.935416666667</v>
      </c>
      <c r="B12869" s="2">
        <v>33.922620097261095</v>
      </c>
    </row>
    <row r="12870" spans="1:2" x14ac:dyDescent="0.25">
      <c r="A12870" s="1">
        <v>42560.936111111114</v>
      </c>
      <c r="B12870" s="2">
        <v>29.366283468021233</v>
      </c>
    </row>
    <row r="12871" spans="1:2" x14ac:dyDescent="0.25">
      <c r="A12871" s="1">
        <v>42560.936805555553</v>
      </c>
      <c r="B12871" s="2">
        <v>29.447091558168662</v>
      </c>
    </row>
    <row r="12872" spans="1:2" x14ac:dyDescent="0.25">
      <c r="A12872" s="1">
        <v>42560.9375</v>
      </c>
      <c r="B12872" s="2">
        <v>20.455805219562414</v>
      </c>
    </row>
    <row r="12873" spans="1:2" x14ac:dyDescent="0.25">
      <c r="A12873" s="1">
        <v>42560.938194444447</v>
      </c>
      <c r="B12873" s="2">
        <v>22.362829279460129</v>
      </c>
    </row>
    <row r="12874" spans="1:2" x14ac:dyDescent="0.25">
      <c r="A12874" s="1">
        <v>42560.938888888886</v>
      </c>
      <c r="B12874" s="2">
        <v>29.799643685749956</v>
      </c>
    </row>
    <row r="12875" spans="1:2" x14ac:dyDescent="0.25">
      <c r="A12875" s="1">
        <v>42560.939583333333</v>
      </c>
      <c r="B12875" s="2">
        <v>30.47956449421957</v>
      </c>
    </row>
    <row r="12876" spans="1:2" x14ac:dyDescent="0.25">
      <c r="A12876" s="1">
        <v>42560.94027777778</v>
      </c>
      <c r="B12876" s="2">
        <v>35.446191324215519</v>
      </c>
    </row>
    <row r="12877" spans="1:2" x14ac:dyDescent="0.25">
      <c r="A12877" s="1">
        <v>42560.940972222219</v>
      </c>
      <c r="B12877" s="2">
        <v>30.688318894509091</v>
      </c>
    </row>
    <row r="12878" spans="1:2" x14ac:dyDescent="0.25">
      <c r="A12878" s="1">
        <v>42560.941666666666</v>
      </c>
      <c r="B12878" s="2">
        <v>29.448671916716073</v>
      </c>
    </row>
    <row r="12879" spans="1:2" x14ac:dyDescent="0.25">
      <c r="A12879" s="1">
        <v>42560.942361111112</v>
      </c>
      <c r="B12879" s="2">
        <v>27.345870709275186</v>
      </c>
    </row>
    <row r="12880" spans="1:2" x14ac:dyDescent="0.25">
      <c r="A12880" s="1">
        <v>42560.943055555559</v>
      </c>
      <c r="B12880" s="2">
        <v>17.917679813342694</v>
      </c>
    </row>
    <row r="12881" spans="1:2" x14ac:dyDescent="0.25">
      <c r="A12881" s="1">
        <v>42560.943749999999</v>
      </c>
      <c r="B12881" s="2">
        <v>4.3330126905289941</v>
      </c>
    </row>
    <row r="12882" spans="1:2" x14ac:dyDescent="0.25">
      <c r="A12882" s="1">
        <v>42560.944444444445</v>
      </c>
      <c r="B12882" s="2">
        <v>5.3233236765042724</v>
      </c>
    </row>
    <row r="12883" spans="1:2" x14ac:dyDescent="0.25">
      <c r="A12883" s="1">
        <v>42560.945138888892</v>
      </c>
      <c r="B12883" s="2">
        <v>0.36318122563437405</v>
      </c>
    </row>
    <row r="12884" spans="1:2" x14ac:dyDescent="0.25">
      <c r="A12884" s="1">
        <v>42560.945833333331</v>
      </c>
      <c r="B12884" s="2">
        <v>6.1010795064857426</v>
      </c>
    </row>
    <row r="12885" spans="1:2" x14ac:dyDescent="0.25">
      <c r="A12885" s="1">
        <v>42560.946527777778</v>
      </c>
      <c r="B12885" s="2">
        <v>-2.086744362048921</v>
      </c>
    </row>
    <row r="12886" spans="1:2" x14ac:dyDescent="0.25">
      <c r="A12886" s="1">
        <v>42560.947222222225</v>
      </c>
      <c r="B12886" s="2">
        <v>-0.57173637753342821</v>
      </c>
    </row>
    <row r="12887" spans="1:2" x14ac:dyDescent="0.25">
      <c r="A12887" s="1">
        <v>42560.947916666664</v>
      </c>
      <c r="B12887" s="2">
        <v>-9.3014076458445434</v>
      </c>
    </row>
    <row r="12888" spans="1:2" x14ac:dyDescent="0.25">
      <c r="A12888" s="1">
        <v>42560.948611111111</v>
      </c>
      <c r="B12888" s="2">
        <v>-2.9674748104303337</v>
      </c>
    </row>
    <row r="12889" spans="1:2" x14ac:dyDescent="0.25">
      <c r="A12889" s="1">
        <v>42560.949305555558</v>
      </c>
      <c r="B12889" s="2">
        <v>9.2605871530341872</v>
      </c>
    </row>
    <row r="12890" spans="1:2" x14ac:dyDescent="0.25">
      <c r="A12890" s="1">
        <v>42560.95</v>
      </c>
      <c r="B12890" s="2">
        <v>22.719748516022324</v>
      </c>
    </row>
    <row r="12891" spans="1:2" x14ac:dyDescent="0.25">
      <c r="A12891" s="1">
        <v>42560.950694444444</v>
      </c>
      <c r="B12891" s="2">
        <v>29.85426049885864</v>
      </c>
    </row>
    <row r="12892" spans="1:2" x14ac:dyDescent="0.25">
      <c r="A12892" s="1">
        <v>42560.951388888891</v>
      </c>
      <c r="B12892" s="2">
        <v>18.069487976695623</v>
      </c>
    </row>
    <row r="12893" spans="1:2" x14ac:dyDescent="0.25">
      <c r="A12893" s="1">
        <v>42560.95208333333</v>
      </c>
      <c r="B12893" s="2">
        <v>18.059473338177</v>
      </c>
    </row>
    <row r="12894" spans="1:2" x14ac:dyDescent="0.25">
      <c r="A12894" s="1">
        <v>42560.952777777777</v>
      </c>
      <c r="B12894" s="2">
        <v>4.9144810054793195</v>
      </c>
    </row>
    <row r="12895" spans="1:2" x14ac:dyDescent="0.25">
      <c r="A12895" s="1">
        <v>42560.953472222223</v>
      </c>
      <c r="B12895" s="2">
        <v>11.391291955983858</v>
      </c>
    </row>
    <row r="12896" spans="1:2" x14ac:dyDescent="0.25">
      <c r="A12896" s="1">
        <v>42560.95416666667</v>
      </c>
      <c r="B12896" s="2">
        <v>10.095025998079413</v>
      </c>
    </row>
    <row r="12897" spans="1:2" x14ac:dyDescent="0.25">
      <c r="A12897" s="1">
        <v>42560.954861111109</v>
      </c>
      <c r="B12897" s="2">
        <v>11.035280330867197</v>
      </c>
    </row>
    <row r="12898" spans="1:2" x14ac:dyDescent="0.25">
      <c r="A12898" s="1">
        <v>42560.955555555556</v>
      </c>
      <c r="B12898" s="2">
        <v>14.272277524280314</v>
      </c>
    </row>
    <row r="12899" spans="1:2" x14ac:dyDescent="0.25">
      <c r="A12899" s="1">
        <v>42560.956250000003</v>
      </c>
      <c r="B12899" s="2">
        <v>10.344108806285172</v>
      </c>
    </row>
    <row r="12900" spans="1:2" x14ac:dyDescent="0.25">
      <c r="A12900" s="1">
        <v>42560.956944444442</v>
      </c>
      <c r="B12900" s="2">
        <v>14.629084872761934</v>
      </c>
    </row>
    <row r="12901" spans="1:2" x14ac:dyDescent="0.25">
      <c r="A12901" s="1">
        <v>42560.957638888889</v>
      </c>
      <c r="B12901" s="2">
        <v>8.3250182570501536</v>
      </c>
    </row>
    <row r="12902" spans="1:2" x14ac:dyDescent="0.25">
      <c r="A12902" s="1">
        <v>42560.958333333336</v>
      </c>
      <c r="B12902" s="2">
        <v>14.876031109524774</v>
      </c>
    </row>
    <row r="12903" spans="1:2" x14ac:dyDescent="0.25">
      <c r="A12903" s="1">
        <v>42560.959027777775</v>
      </c>
      <c r="B12903" s="2">
        <v>15.164566069262218</v>
      </c>
    </row>
    <row r="12904" spans="1:2" x14ac:dyDescent="0.25">
      <c r="A12904" s="1">
        <v>42560.959722222222</v>
      </c>
      <c r="B12904" s="2">
        <v>9.9500441497783569</v>
      </c>
    </row>
    <row r="12905" spans="1:2" x14ac:dyDescent="0.25">
      <c r="A12905" s="1">
        <v>42560.960416666669</v>
      </c>
      <c r="B12905" s="2">
        <v>11.419779370740919</v>
      </c>
    </row>
    <row r="12906" spans="1:2" x14ac:dyDescent="0.25">
      <c r="A12906" s="1">
        <v>42560.961111111108</v>
      </c>
      <c r="B12906" s="2">
        <v>11.28899676684329</v>
      </c>
    </row>
    <row r="12907" spans="1:2" x14ac:dyDescent="0.25">
      <c r="A12907" s="1">
        <v>42560.961805555555</v>
      </c>
      <c r="B12907" s="2">
        <v>7.1306833570129431</v>
      </c>
    </row>
    <row r="12908" spans="1:2" x14ac:dyDescent="0.25">
      <c r="A12908" s="1">
        <v>42560.962500000001</v>
      </c>
      <c r="B12908" s="2">
        <v>-0.66622003791902296</v>
      </c>
    </row>
    <row r="12909" spans="1:2" x14ac:dyDescent="0.25">
      <c r="A12909" s="1">
        <v>42560.963194444441</v>
      </c>
      <c r="B12909" s="2">
        <v>25.211995332911709</v>
      </c>
    </row>
    <row r="12910" spans="1:2" x14ac:dyDescent="0.25">
      <c r="A12910" s="1">
        <v>42560.963888888888</v>
      </c>
      <c r="B12910" s="2">
        <v>21.726069080981446</v>
      </c>
    </row>
    <row r="12911" spans="1:2" x14ac:dyDescent="0.25">
      <c r="A12911" s="1">
        <v>42560.964583333334</v>
      </c>
      <c r="B12911" s="2">
        <v>26.788766215854171</v>
      </c>
    </row>
    <row r="12912" spans="1:2" x14ac:dyDescent="0.25">
      <c r="A12912" s="1">
        <v>42560.965277777781</v>
      </c>
      <c r="B12912" s="2">
        <v>34.115939049416923</v>
      </c>
    </row>
    <row r="12913" spans="1:2" x14ac:dyDescent="0.25">
      <c r="A12913" s="1">
        <v>42560.96597222222</v>
      </c>
      <c r="B12913" s="2">
        <v>37.8085878846546</v>
      </c>
    </row>
    <row r="12914" spans="1:2" x14ac:dyDescent="0.25">
      <c r="A12914" s="1">
        <v>42560.966666666667</v>
      </c>
      <c r="B12914" s="2">
        <v>35.977195454504304</v>
      </c>
    </row>
    <row r="12915" spans="1:2" x14ac:dyDescent="0.25">
      <c r="A12915" s="1">
        <v>42560.967361111114</v>
      </c>
      <c r="B12915" s="2">
        <v>43.773197742306124</v>
      </c>
    </row>
    <row r="12916" spans="1:2" x14ac:dyDescent="0.25">
      <c r="A12916" s="1">
        <v>42560.968055555553</v>
      </c>
      <c r="B12916" s="2">
        <v>48.894684654856491</v>
      </c>
    </row>
    <row r="12917" spans="1:2" x14ac:dyDescent="0.25">
      <c r="A12917" s="1">
        <v>42560.96875</v>
      </c>
      <c r="B12917" s="2">
        <v>54.712940906399552</v>
      </c>
    </row>
    <row r="12918" spans="1:2" x14ac:dyDescent="0.25">
      <c r="A12918" s="1">
        <v>42560.969444444447</v>
      </c>
      <c r="B12918" s="2">
        <v>78.937095542021169</v>
      </c>
    </row>
    <row r="12919" spans="1:2" x14ac:dyDescent="0.25">
      <c r="A12919" s="1">
        <v>42560.970138888886</v>
      </c>
      <c r="B12919" s="2">
        <v>84.941475806866464</v>
      </c>
    </row>
    <row r="12920" spans="1:2" x14ac:dyDescent="0.25">
      <c r="A12920" s="1">
        <v>42560.970833333333</v>
      </c>
      <c r="B12920" s="2">
        <v>83.152865389006905</v>
      </c>
    </row>
    <row r="12921" spans="1:2" x14ac:dyDescent="0.25">
      <c r="A12921" s="1">
        <v>42560.97152777778</v>
      </c>
      <c r="B12921" s="2">
        <v>88.738761152144676</v>
      </c>
    </row>
    <row r="12922" spans="1:2" x14ac:dyDescent="0.25">
      <c r="A12922" s="1">
        <v>42560.972222222219</v>
      </c>
      <c r="B12922" s="2">
        <v>89.089936517898849</v>
      </c>
    </row>
    <row r="12923" spans="1:2" x14ac:dyDescent="0.25">
      <c r="A12923" s="1">
        <v>42560.972916666666</v>
      </c>
      <c r="B12923" s="2">
        <v>100.29618824902961</v>
      </c>
    </row>
    <row r="12924" spans="1:2" x14ac:dyDescent="0.25">
      <c r="A12924" s="1">
        <v>42560.973611111112</v>
      </c>
      <c r="B12924" s="2">
        <v>105.4246439266329</v>
      </c>
    </row>
    <row r="12925" spans="1:2" x14ac:dyDescent="0.25">
      <c r="A12925" s="1">
        <v>42560.974305555559</v>
      </c>
      <c r="B12925" s="2">
        <v>105.71615368914014</v>
      </c>
    </row>
    <row r="12926" spans="1:2" x14ac:dyDescent="0.25">
      <c r="A12926" s="1">
        <v>42560.974999999999</v>
      </c>
      <c r="B12926" s="2">
        <v>104.18235116940147</v>
      </c>
    </row>
    <row r="12927" spans="1:2" x14ac:dyDescent="0.25">
      <c r="A12927" s="1">
        <v>42560.975694444445</v>
      </c>
      <c r="B12927" s="2">
        <v>117.66613080605943</v>
      </c>
    </row>
    <row r="12928" spans="1:2" x14ac:dyDescent="0.25">
      <c r="A12928" s="1">
        <v>42560.976388888892</v>
      </c>
      <c r="B12928" s="2">
        <v>124.60320311138639</v>
      </c>
    </row>
    <row r="12929" spans="1:2" x14ac:dyDescent="0.25">
      <c r="A12929" s="1">
        <v>42560.977083333331</v>
      </c>
      <c r="B12929" s="2">
        <v>121.66019788082146</v>
      </c>
    </row>
    <row r="12930" spans="1:2" x14ac:dyDescent="0.25">
      <c r="A12930" s="1">
        <v>42560.977777777778</v>
      </c>
      <c r="B12930" s="2">
        <v>129.33117474494114</v>
      </c>
    </row>
    <row r="12931" spans="1:2" x14ac:dyDescent="0.25">
      <c r="A12931" s="1">
        <v>42560.978472222225</v>
      </c>
      <c r="B12931" s="2">
        <v>130.32312996465868</v>
      </c>
    </row>
    <row r="12932" spans="1:2" x14ac:dyDescent="0.25">
      <c r="A12932" s="1">
        <v>42560.979166666664</v>
      </c>
      <c r="B12932" s="2">
        <v>115.53901419654721</v>
      </c>
    </row>
    <row r="12933" spans="1:2" x14ac:dyDescent="0.25">
      <c r="A12933" s="1">
        <v>42560.979861111111</v>
      </c>
      <c r="B12933" s="2">
        <v>94.458392759074925</v>
      </c>
    </row>
    <row r="12934" spans="1:2" x14ac:dyDescent="0.25">
      <c r="A12934" s="1">
        <v>42560.980555555558</v>
      </c>
      <c r="B12934" s="2">
        <v>84.866759938998925</v>
      </c>
    </row>
    <row r="12935" spans="1:2" x14ac:dyDescent="0.25">
      <c r="A12935" s="1">
        <v>42560.981249999997</v>
      </c>
      <c r="B12935" s="2">
        <v>60.682591054657436</v>
      </c>
    </row>
    <row r="12936" spans="1:2" x14ac:dyDescent="0.25">
      <c r="A12936" s="1">
        <v>42560.981944444444</v>
      </c>
      <c r="B12936" s="2">
        <v>41.267676531222726</v>
      </c>
    </row>
    <row r="12937" spans="1:2" x14ac:dyDescent="0.25">
      <c r="A12937" s="1">
        <v>42560.982638888891</v>
      </c>
      <c r="B12937" s="2">
        <v>35.992116638589259</v>
      </c>
    </row>
    <row r="12938" spans="1:2" x14ac:dyDescent="0.25">
      <c r="A12938" s="1">
        <v>42560.98333333333</v>
      </c>
      <c r="B12938" s="2">
        <v>37.395834264149016</v>
      </c>
    </row>
    <row r="12939" spans="1:2" x14ac:dyDescent="0.25">
      <c r="A12939" s="1">
        <v>42560.984027777777</v>
      </c>
      <c r="B12939" s="2">
        <v>44.95279905383844</v>
      </c>
    </row>
    <row r="12940" spans="1:2" x14ac:dyDescent="0.25">
      <c r="A12940" s="1">
        <v>42560.984722222223</v>
      </c>
      <c r="B12940" s="2">
        <v>55.275417161997758</v>
      </c>
    </row>
    <row r="12941" spans="1:2" x14ac:dyDescent="0.25">
      <c r="A12941" s="1">
        <v>42560.98541666667</v>
      </c>
      <c r="B12941" s="2">
        <v>64.274426128923849</v>
      </c>
    </row>
    <row r="12942" spans="1:2" x14ac:dyDescent="0.25">
      <c r="A12942" s="1">
        <v>42560.986111111109</v>
      </c>
      <c r="B12942" s="2">
        <v>65.39204539289446</v>
      </c>
    </row>
    <row r="12943" spans="1:2" x14ac:dyDescent="0.25">
      <c r="A12943" s="1">
        <v>42560.986805555556</v>
      </c>
      <c r="B12943" s="2">
        <v>50.824934573494829</v>
      </c>
    </row>
    <row r="12944" spans="1:2" x14ac:dyDescent="0.25">
      <c r="A12944" s="1">
        <v>42560.987500000003</v>
      </c>
      <c r="B12944" s="2">
        <v>40.937718425751278</v>
      </c>
    </row>
    <row r="12945" spans="1:2" x14ac:dyDescent="0.25">
      <c r="A12945" s="1">
        <v>42560.988194444442</v>
      </c>
      <c r="B12945" s="2">
        <v>28.221227444387235</v>
      </c>
    </row>
    <row r="12946" spans="1:2" x14ac:dyDescent="0.25">
      <c r="A12946" s="1">
        <v>42560.988888888889</v>
      </c>
      <c r="B12946" s="2">
        <v>15.691555179267986</v>
      </c>
    </row>
    <row r="12947" spans="1:2" x14ac:dyDescent="0.25">
      <c r="A12947" s="1">
        <v>42560.989583333336</v>
      </c>
      <c r="B12947" s="2">
        <v>-0.66017280321781679</v>
      </c>
    </row>
    <row r="12948" spans="1:2" x14ac:dyDescent="0.25">
      <c r="A12948" s="1">
        <v>42560.990277777775</v>
      </c>
      <c r="B12948" s="2">
        <v>-12.897769044454131</v>
      </c>
    </row>
    <row r="12949" spans="1:2" x14ac:dyDescent="0.25">
      <c r="A12949" s="1">
        <v>42560.990972222222</v>
      </c>
      <c r="B12949" s="2">
        <v>-37.412926311813258</v>
      </c>
    </row>
    <row r="12950" spans="1:2" x14ac:dyDescent="0.25">
      <c r="A12950" s="1">
        <v>42560.991666666669</v>
      </c>
      <c r="B12950" s="2">
        <v>-40.83215641009641</v>
      </c>
    </row>
    <row r="12951" spans="1:2" x14ac:dyDescent="0.25">
      <c r="A12951" s="1">
        <v>42560.992361111108</v>
      </c>
      <c r="B12951" s="2">
        <v>-49.658225027737593</v>
      </c>
    </row>
    <row r="12952" spans="1:2" x14ac:dyDescent="0.25">
      <c r="A12952" s="1">
        <v>42560.993055555555</v>
      </c>
      <c r="B12952" s="2">
        <v>-10.45490915809205</v>
      </c>
    </row>
    <row r="12953" spans="1:2" x14ac:dyDescent="0.25">
      <c r="A12953" s="1">
        <v>42560.993750000001</v>
      </c>
      <c r="B12953" s="2">
        <v>33.847301603549084</v>
      </c>
    </row>
    <row r="12954" spans="1:2" x14ac:dyDescent="0.25">
      <c r="A12954" s="1">
        <v>42560.994444444441</v>
      </c>
      <c r="B12954" s="2">
        <v>38.238058685910076</v>
      </c>
    </row>
    <row r="12955" spans="1:2" x14ac:dyDescent="0.25">
      <c r="A12955" s="1">
        <v>42560.995138888888</v>
      </c>
      <c r="B12955" s="2">
        <v>49.33190910747556</v>
      </c>
    </row>
    <row r="12956" spans="1:2" x14ac:dyDescent="0.25">
      <c r="A12956" s="1">
        <v>42560.995833333334</v>
      </c>
      <c r="B12956" s="2">
        <v>60.20277993555549</v>
      </c>
    </row>
    <row r="12957" spans="1:2" x14ac:dyDescent="0.25">
      <c r="A12957" s="1">
        <v>42560.996527777781</v>
      </c>
      <c r="B12957" s="2">
        <v>72.434760367802426</v>
      </c>
    </row>
    <row r="12958" spans="1:2" x14ac:dyDescent="0.25">
      <c r="A12958" s="1">
        <v>42560.99722222222</v>
      </c>
      <c r="B12958" s="2">
        <v>90.165698213661869</v>
      </c>
    </row>
    <row r="12959" spans="1:2" x14ac:dyDescent="0.25">
      <c r="A12959" s="1">
        <v>42560.997916666667</v>
      </c>
      <c r="B12959" s="2">
        <v>93.207365461041135</v>
      </c>
    </row>
    <row r="12960" spans="1:2" x14ac:dyDescent="0.25">
      <c r="A12960" s="1">
        <v>42560.998611111114</v>
      </c>
      <c r="B12960" s="2">
        <v>109.5437348323719</v>
      </c>
    </row>
    <row r="12961" spans="1:2" x14ac:dyDescent="0.25">
      <c r="A12961" s="1">
        <v>42560.999305555553</v>
      </c>
      <c r="B12961" s="2">
        <v>111.94512310760716</v>
      </c>
    </row>
    <row r="12962" spans="1:2" x14ac:dyDescent="0.25">
      <c r="A12962" s="1">
        <v>42561</v>
      </c>
      <c r="B12962" s="2">
        <v>109.77027223359715</v>
      </c>
    </row>
    <row r="12963" spans="1:2" x14ac:dyDescent="0.25">
      <c r="A12963" s="1">
        <v>42561.000694444447</v>
      </c>
      <c r="B12963" s="2">
        <v>89.687407567996217</v>
      </c>
    </row>
    <row r="12964" spans="1:2" x14ac:dyDescent="0.25">
      <c r="A12964" s="1">
        <v>42561.001388888886</v>
      </c>
      <c r="B12964" s="2">
        <v>72.630643555102864</v>
      </c>
    </row>
    <row r="12965" spans="1:2" x14ac:dyDescent="0.25">
      <c r="A12965" s="1">
        <v>42561.002083333333</v>
      </c>
      <c r="B12965" s="2">
        <v>54.439680482402522</v>
      </c>
    </row>
    <row r="12966" spans="1:2" x14ac:dyDescent="0.25">
      <c r="A12966" s="1">
        <v>42561.00277777778</v>
      </c>
      <c r="B12966" s="2">
        <v>54.750153125143456</v>
      </c>
    </row>
    <row r="12967" spans="1:2" x14ac:dyDescent="0.25">
      <c r="A12967" s="1">
        <v>42561.003472222219</v>
      </c>
      <c r="B12967" s="2">
        <v>72.807688888880264</v>
      </c>
    </row>
    <row r="12968" spans="1:2" x14ac:dyDescent="0.25">
      <c r="A12968" s="1">
        <v>42561.004166666666</v>
      </c>
      <c r="B12968" s="2">
        <v>80.930446550366469</v>
      </c>
    </row>
    <row r="12969" spans="1:2" x14ac:dyDescent="0.25">
      <c r="A12969" s="1">
        <v>42561.004861111112</v>
      </c>
      <c r="B12969" s="2">
        <v>110.78905717363814</v>
      </c>
    </row>
    <row r="12970" spans="1:2" x14ac:dyDescent="0.25">
      <c r="A12970" s="1">
        <v>42561.005555555559</v>
      </c>
      <c r="B12970" s="2">
        <v>109.02625655760058</v>
      </c>
    </row>
    <row r="12971" spans="1:2" x14ac:dyDescent="0.25">
      <c r="A12971" s="1">
        <v>42561.006249999999</v>
      </c>
      <c r="B12971" s="2">
        <v>103.47381813006164</v>
      </c>
    </row>
    <row r="12972" spans="1:2" x14ac:dyDescent="0.25">
      <c r="A12972" s="1">
        <v>42561.006944444445</v>
      </c>
      <c r="B12972" s="2">
        <v>57.724464076953396</v>
      </c>
    </row>
    <row r="12973" spans="1:2" x14ac:dyDescent="0.25">
      <c r="A12973" s="1">
        <v>42561.007638888892</v>
      </c>
      <c r="B12973" s="2">
        <v>11.176572703103011</v>
      </c>
    </row>
    <row r="12974" spans="1:2" x14ac:dyDescent="0.25">
      <c r="A12974" s="1">
        <v>42561.008333333331</v>
      </c>
      <c r="B12974" s="2">
        <v>-18.326336937135785</v>
      </c>
    </row>
    <row r="12975" spans="1:2" x14ac:dyDescent="0.25">
      <c r="A12975" s="1">
        <v>42561.009027777778</v>
      </c>
      <c r="B12975" s="2">
        <v>-36.566603789593017</v>
      </c>
    </row>
    <row r="12976" spans="1:2" x14ac:dyDescent="0.25">
      <c r="A12976" s="1">
        <v>42561.009722222225</v>
      </c>
      <c r="B12976" s="2">
        <v>-43.588303827951314</v>
      </c>
    </row>
    <row r="12977" spans="1:2" x14ac:dyDescent="0.25">
      <c r="A12977" s="1">
        <v>42561.010416666664</v>
      </c>
      <c r="B12977" s="2">
        <v>-55.245388761645884</v>
      </c>
    </row>
    <row r="12978" spans="1:2" x14ac:dyDescent="0.25">
      <c r="A12978" s="1">
        <v>42561.011111111111</v>
      </c>
      <c r="B12978" s="2">
        <v>-58.389375710975337</v>
      </c>
    </row>
    <row r="12979" spans="1:2" x14ac:dyDescent="0.25">
      <c r="A12979" s="1">
        <v>42561.011805555558</v>
      </c>
      <c r="B12979" s="2">
        <v>-57.675594923077732</v>
      </c>
    </row>
    <row r="12980" spans="1:2" x14ac:dyDescent="0.25">
      <c r="A12980" s="1">
        <v>42561.012499999997</v>
      </c>
      <c r="B12980" s="2">
        <v>-44.087912257460026</v>
      </c>
    </row>
    <row r="12981" spans="1:2" x14ac:dyDescent="0.25">
      <c r="A12981" s="1">
        <v>42561.013194444444</v>
      </c>
      <c r="B12981" s="2">
        <v>-37.428614199168322</v>
      </c>
    </row>
    <row r="12982" spans="1:2" x14ac:dyDescent="0.25">
      <c r="A12982" s="1">
        <v>42561.013888888891</v>
      </c>
      <c r="B12982" s="2">
        <v>-31.068415935738205</v>
      </c>
    </row>
    <row r="12983" spans="1:2" x14ac:dyDescent="0.25">
      <c r="A12983" s="1">
        <v>42561.01458333333</v>
      </c>
      <c r="B12983" s="2">
        <v>-23.771066303052553</v>
      </c>
    </row>
    <row r="12984" spans="1:2" x14ac:dyDescent="0.25">
      <c r="A12984" s="1">
        <v>42561.015277777777</v>
      </c>
      <c r="B12984" s="2">
        <v>-22.561391391734166</v>
      </c>
    </row>
    <row r="12985" spans="1:2" x14ac:dyDescent="0.25">
      <c r="A12985" s="1">
        <v>42561.015972222223</v>
      </c>
      <c r="B12985" s="2">
        <v>-21.709041689380925</v>
      </c>
    </row>
    <row r="12986" spans="1:2" x14ac:dyDescent="0.25">
      <c r="A12986" s="1">
        <v>42561.01666666667</v>
      </c>
      <c r="B12986" s="2">
        <v>-15.350178792542041</v>
      </c>
    </row>
    <row r="12987" spans="1:2" x14ac:dyDescent="0.25">
      <c r="A12987" s="1">
        <v>42561.017361111109</v>
      </c>
      <c r="B12987" s="2">
        <v>-17.914179571257169</v>
      </c>
    </row>
    <row r="12988" spans="1:2" x14ac:dyDescent="0.25">
      <c r="A12988" s="1">
        <v>42561.018055555556</v>
      </c>
      <c r="B12988" s="2">
        <v>-12.754271784153145</v>
      </c>
    </row>
    <row r="12989" spans="1:2" x14ac:dyDescent="0.25">
      <c r="A12989" s="1">
        <v>42561.018750000003</v>
      </c>
      <c r="B12989" s="2">
        <v>-12.890547757472572</v>
      </c>
    </row>
    <row r="12990" spans="1:2" x14ac:dyDescent="0.25">
      <c r="A12990" s="1">
        <v>42561.019444444442</v>
      </c>
      <c r="B12990" s="2">
        <v>3.1783019117472575</v>
      </c>
    </row>
    <row r="12991" spans="1:2" x14ac:dyDescent="0.25">
      <c r="A12991" s="1">
        <v>42561.020138888889</v>
      </c>
      <c r="B12991" s="2">
        <v>23.853585271462361</v>
      </c>
    </row>
    <row r="12992" spans="1:2" x14ac:dyDescent="0.25">
      <c r="A12992" s="1">
        <v>42561.020833333336</v>
      </c>
      <c r="B12992" s="2">
        <v>18.995892579698314</v>
      </c>
    </row>
    <row r="12993" spans="1:2" x14ac:dyDescent="0.25">
      <c r="A12993" s="1">
        <v>42561.021527777775</v>
      </c>
      <c r="B12993" s="2">
        <v>17.77692391074282</v>
      </c>
    </row>
    <row r="12994" spans="1:2" x14ac:dyDescent="0.25">
      <c r="A12994" s="1">
        <v>42561.022222222222</v>
      </c>
      <c r="B12994" s="2">
        <v>16.156902995689599</v>
      </c>
    </row>
    <row r="12995" spans="1:2" x14ac:dyDescent="0.25">
      <c r="A12995" s="1">
        <v>42561.022916666669</v>
      </c>
      <c r="B12995" s="2">
        <v>14.067434837569211</v>
      </c>
    </row>
    <row r="12996" spans="1:2" x14ac:dyDescent="0.25">
      <c r="A12996" s="1">
        <v>42561.023611111108</v>
      </c>
      <c r="B12996" s="2">
        <v>9.45576027737164</v>
      </c>
    </row>
    <row r="12997" spans="1:2" x14ac:dyDescent="0.25">
      <c r="A12997" s="1">
        <v>42561.024305555555</v>
      </c>
      <c r="B12997" s="2">
        <v>12.735697590945346</v>
      </c>
    </row>
    <row r="12998" spans="1:2" x14ac:dyDescent="0.25">
      <c r="A12998" s="1">
        <v>42561.025000000001</v>
      </c>
      <c r="B12998" s="2">
        <v>20.41371527082665</v>
      </c>
    </row>
    <row r="12999" spans="1:2" x14ac:dyDescent="0.25">
      <c r="A12999" s="1">
        <v>42561.025694444441</v>
      </c>
      <c r="B12999" s="2">
        <v>18.077499743126101</v>
      </c>
    </row>
    <row r="13000" spans="1:2" x14ac:dyDescent="0.25">
      <c r="A13000" s="1">
        <v>42561.026388888888</v>
      </c>
      <c r="B13000" s="2">
        <v>10.732237127968983</v>
      </c>
    </row>
    <row r="13001" spans="1:2" x14ac:dyDescent="0.25">
      <c r="A13001" s="1">
        <v>42561.027083333334</v>
      </c>
      <c r="B13001" s="2">
        <v>23.701446412182609</v>
      </c>
    </row>
    <row r="13002" spans="1:2" x14ac:dyDescent="0.25">
      <c r="A13002" s="1">
        <v>42561.027777777781</v>
      </c>
      <c r="B13002" s="2">
        <v>12.630011843413619</v>
      </c>
    </row>
    <row r="13003" spans="1:2" x14ac:dyDescent="0.25">
      <c r="A13003" s="1">
        <v>42561.02847222222</v>
      </c>
      <c r="B13003" s="2">
        <v>21.831532825487617</v>
      </c>
    </row>
    <row r="13004" spans="1:2" x14ac:dyDescent="0.25">
      <c r="A13004" s="1">
        <v>42561.029166666667</v>
      </c>
      <c r="B13004" s="2">
        <v>30.797258933766475</v>
      </c>
    </row>
    <row r="13005" spans="1:2" x14ac:dyDescent="0.25">
      <c r="A13005" s="1">
        <v>42561.029861111114</v>
      </c>
      <c r="B13005" s="2">
        <v>50.490740008029391</v>
      </c>
    </row>
    <row r="13006" spans="1:2" x14ac:dyDescent="0.25">
      <c r="A13006" s="1">
        <v>42561.030555555553</v>
      </c>
      <c r="B13006" s="2">
        <v>56.986536776301605</v>
      </c>
    </row>
    <row r="13007" spans="1:2" x14ac:dyDescent="0.25">
      <c r="A13007" s="1">
        <v>42561.03125</v>
      </c>
      <c r="B13007" s="2">
        <v>53.203573044847388</v>
      </c>
    </row>
    <row r="13008" spans="1:2" x14ac:dyDescent="0.25">
      <c r="A13008" s="1">
        <v>42561.031944444447</v>
      </c>
      <c r="B13008" s="2">
        <v>52.153834328104857</v>
      </c>
    </row>
    <row r="13009" spans="1:2" x14ac:dyDescent="0.25">
      <c r="A13009" s="1">
        <v>42561.032638888886</v>
      </c>
      <c r="B13009" s="2">
        <v>57.255987901686844</v>
      </c>
    </row>
    <row r="13010" spans="1:2" x14ac:dyDescent="0.25">
      <c r="A13010" s="1">
        <v>42561.033333333333</v>
      </c>
      <c r="B13010" s="2">
        <v>51.06997959638344</v>
      </c>
    </row>
    <row r="13011" spans="1:2" x14ac:dyDescent="0.25">
      <c r="A13011" s="1">
        <v>42561.03402777778</v>
      </c>
      <c r="B13011" s="2">
        <v>47.08212126902945</v>
      </c>
    </row>
    <row r="13012" spans="1:2" x14ac:dyDescent="0.25">
      <c r="A13012" s="1">
        <v>42561.034722222219</v>
      </c>
      <c r="B13012" s="2">
        <v>44.372717394853439</v>
      </c>
    </row>
    <row r="13013" spans="1:2" x14ac:dyDescent="0.25">
      <c r="A13013" s="1">
        <v>42561.035416666666</v>
      </c>
      <c r="B13013" s="2">
        <v>29.982706164488143</v>
      </c>
    </row>
    <row r="13014" spans="1:2" x14ac:dyDescent="0.25">
      <c r="A13014" s="1">
        <v>42561.036111111112</v>
      </c>
      <c r="B13014" s="2">
        <v>25.540453551779017</v>
      </c>
    </row>
    <row r="13015" spans="1:2" x14ac:dyDescent="0.25">
      <c r="A13015" s="1">
        <v>42561.036805555559</v>
      </c>
      <c r="B13015" s="2">
        <v>28.75506840843688</v>
      </c>
    </row>
    <row r="13016" spans="1:2" x14ac:dyDescent="0.25">
      <c r="A13016" s="1">
        <v>42561.037499999999</v>
      </c>
      <c r="B13016" s="2">
        <v>29.178397578966784</v>
      </c>
    </row>
    <row r="13017" spans="1:2" x14ac:dyDescent="0.25">
      <c r="A13017" s="1">
        <v>42561.038194444445</v>
      </c>
      <c r="B13017" s="2">
        <v>28.084634277294391</v>
      </c>
    </row>
    <row r="13018" spans="1:2" x14ac:dyDescent="0.25">
      <c r="A13018" s="1">
        <v>42561.038888888892</v>
      </c>
      <c r="B13018" s="2">
        <v>30.346540480255499</v>
      </c>
    </row>
    <row r="13019" spans="1:2" x14ac:dyDescent="0.25">
      <c r="A13019" s="1">
        <v>42561.039583333331</v>
      </c>
      <c r="B13019" s="2">
        <v>24.215538280219334</v>
      </c>
    </row>
    <row r="13020" spans="1:2" x14ac:dyDescent="0.25">
      <c r="A13020" s="1">
        <v>42561.040277777778</v>
      </c>
      <c r="B13020" s="2">
        <v>26.207697955876451</v>
      </c>
    </row>
    <row r="13021" spans="1:2" x14ac:dyDescent="0.25">
      <c r="A13021" s="1">
        <v>42561.040972222225</v>
      </c>
      <c r="B13021" s="2">
        <v>21.482127513353529</v>
      </c>
    </row>
    <row r="13022" spans="1:2" x14ac:dyDescent="0.25">
      <c r="A13022" s="1">
        <v>42561.041666666664</v>
      </c>
      <c r="B13022" s="2">
        <v>25.296825145509015</v>
      </c>
    </row>
    <row r="13023" spans="1:2" x14ac:dyDescent="0.25">
      <c r="A13023" s="1">
        <v>42561.042361111111</v>
      </c>
      <c r="B13023" s="2">
        <v>27.898409628244067</v>
      </c>
    </row>
    <row r="13024" spans="1:2" x14ac:dyDescent="0.25">
      <c r="A13024" s="1">
        <v>42561.043055555558</v>
      </c>
      <c r="B13024" s="2">
        <v>23.151371914938501</v>
      </c>
    </row>
    <row r="13025" spans="1:2" x14ac:dyDescent="0.25">
      <c r="A13025" s="1">
        <v>42561.043749999997</v>
      </c>
      <c r="B13025" s="2">
        <v>17.315539107999939</v>
      </c>
    </row>
    <row r="13026" spans="1:2" x14ac:dyDescent="0.25">
      <c r="A13026" s="1">
        <v>42561.044444444444</v>
      </c>
      <c r="B13026" s="2">
        <v>15.04116829756531</v>
      </c>
    </row>
    <row r="13027" spans="1:2" x14ac:dyDescent="0.25">
      <c r="A13027" s="1">
        <v>42561.045138888891</v>
      </c>
      <c r="B13027" s="2">
        <v>15.59575575543713</v>
      </c>
    </row>
    <row r="13028" spans="1:2" x14ac:dyDescent="0.25">
      <c r="A13028" s="1">
        <v>42561.04583333333</v>
      </c>
      <c r="B13028" s="2">
        <v>11.529869921264375</v>
      </c>
    </row>
    <row r="13029" spans="1:2" x14ac:dyDescent="0.25">
      <c r="A13029" s="1">
        <v>42561.046527777777</v>
      </c>
      <c r="B13029" s="2">
        <v>12.231709263691544</v>
      </c>
    </row>
    <row r="13030" spans="1:2" x14ac:dyDescent="0.25">
      <c r="A13030" s="1">
        <v>42561.047222222223</v>
      </c>
      <c r="B13030" s="2">
        <v>4.5281642066688317</v>
      </c>
    </row>
    <row r="13031" spans="1:2" x14ac:dyDescent="0.25">
      <c r="A13031" s="1">
        <v>42561.04791666667</v>
      </c>
      <c r="B13031" s="2">
        <v>2.5022075124414793</v>
      </c>
    </row>
    <row r="13032" spans="1:2" x14ac:dyDescent="0.25">
      <c r="A13032" s="1">
        <v>42561.048611111109</v>
      </c>
      <c r="B13032" s="2">
        <v>3.7294887738205338</v>
      </c>
    </row>
    <row r="13033" spans="1:2" x14ac:dyDescent="0.25">
      <c r="A13033" s="1">
        <v>42561.049305555556</v>
      </c>
      <c r="B13033" s="2">
        <v>-1.1794730894083234</v>
      </c>
    </row>
    <row r="13034" spans="1:2" x14ac:dyDescent="0.25">
      <c r="A13034" s="1">
        <v>42561.05</v>
      </c>
      <c r="B13034" s="2">
        <v>-1.8313752549957523</v>
      </c>
    </row>
    <row r="13035" spans="1:2" x14ac:dyDescent="0.25">
      <c r="A13035" s="1">
        <v>42561.050694444442</v>
      </c>
      <c r="B13035" s="2">
        <v>-10.592277927823792</v>
      </c>
    </row>
    <row r="13036" spans="1:2" x14ac:dyDescent="0.25">
      <c r="A13036" s="1">
        <v>42561.051388888889</v>
      </c>
      <c r="B13036" s="2">
        <v>-17.674521224843922</v>
      </c>
    </row>
    <row r="13037" spans="1:2" x14ac:dyDescent="0.25">
      <c r="A13037" s="1">
        <v>42561.052083333336</v>
      </c>
      <c r="B13037" s="2">
        <v>-3.9395271650636761</v>
      </c>
    </row>
    <row r="13038" spans="1:2" x14ac:dyDescent="0.25">
      <c r="A13038" s="1">
        <v>42561.052777777775</v>
      </c>
      <c r="B13038" s="2">
        <v>-9.9942624632773605</v>
      </c>
    </row>
    <row r="13039" spans="1:2" x14ac:dyDescent="0.25">
      <c r="A13039" s="1">
        <v>42561.053472222222</v>
      </c>
      <c r="B13039" s="2">
        <v>-6.1195776197787684</v>
      </c>
    </row>
    <row r="13040" spans="1:2" x14ac:dyDescent="0.25">
      <c r="A13040" s="1">
        <v>42561.054166666669</v>
      </c>
      <c r="B13040" s="2">
        <v>-14.75421589417383</v>
      </c>
    </row>
    <row r="13041" spans="1:2" x14ac:dyDescent="0.25">
      <c r="A13041" s="1">
        <v>42561.054861111108</v>
      </c>
      <c r="B13041" s="2">
        <v>-10.0073488338637</v>
      </c>
    </row>
    <row r="13042" spans="1:2" x14ac:dyDescent="0.25">
      <c r="A13042" s="1">
        <v>42561.055555555555</v>
      </c>
      <c r="B13042" s="2">
        <v>-11.83327895696566</v>
      </c>
    </row>
    <row r="13043" spans="1:2" x14ac:dyDescent="0.25">
      <c r="A13043" s="1">
        <v>42561.056250000001</v>
      </c>
      <c r="B13043" s="2">
        <v>-1.1075122414331418E-2</v>
      </c>
    </row>
    <row r="13044" spans="1:2" x14ac:dyDescent="0.25">
      <c r="A13044" s="1">
        <v>42561.056944444441</v>
      </c>
      <c r="B13044" s="2">
        <v>-12.308210234182964</v>
      </c>
    </row>
    <row r="13045" spans="1:2" x14ac:dyDescent="0.25">
      <c r="A13045" s="1">
        <v>42561.057638888888</v>
      </c>
      <c r="B13045" s="2">
        <v>-10.417006501964837</v>
      </c>
    </row>
    <row r="13046" spans="1:2" x14ac:dyDescent="0.25">
      <c r="A13046" s="1">
        <v>42561.058333333334</v>
      </c>
      <c r="B13046" s="2">
        <v>1.4205972590008362</v>
      </c>
    </row>
    <row r="13047" spans="1:2" x14ac:dyDescent="0.25">
      <c r="A13047" s="1">
        <v>42561.059027777781</v>
      </c>
      <c r="B13047" s="2">
        <v>-7.7339592586368475</v>
      </c>
    </row>
    <row r="13048" spans="1:2" x14ac:dyDescent="0.25">
      <c r="A13048" s="1">
        <v>42561.05972222222</v>
      </c>
      <c r="B13048" s="2">
        <v>0.14991219069246048</v>
      </c>
    </row>
    <row r="13049" spans="1:2" x14ac:dyDescent="0.25">
      <c r="A13049" s="1">
        <v>42561.060416666667</v>
      </c>
      <c r="B13049" s="2">
        <v>0.48098574166263763</v>
      </c>
    </row>
    <row r="13050" spans="1:2" x14ac:dyDescent="0.25">
      <c r="A13050" s="1">
        <v>42561.061111111114</v>
      </c>
      <c r="B13050" s="2">
        <v>2.6429244842302677</v>
      </c>
    </row>
    <row r="13051" spans="1:2" x14ac:dyDescent="0.25">
      <c r="A13051" s="1">
        <v>42561.061805555553</v>
      </c>
      <c r="B13051" s="2">
        <v>6.4042050498440704</v>
      </c>
    </row>
    <row r="13052" spans="1:2" x14ac:dyDescent="0.25">
      <c r="A13052" s="1">
        <v>42561.0625</v>
      </c>
      <c r="B13052" s="2">
        <v>19.69277222220456</v>
      </c>
    </row>
    <row r="13053" spans="1:2" x14ac:dyDescent="0.25">
      <c r="A13053" s="1">
        <v>42561.063194444447</v>
      </c>
      <c r="B13053" s="2">
        <v>24.227294228701794</v>
      </c>
    </row>
    <row r="13054" spans="1:2" x14ac:dyDescent="0.25">
      <c r="A13054" s="1">
        <v>42561.063888888886</v>
      </c>
      <c r="B13054" s="2">
        <v>21.168535855041409</v>
      </c>
    </row>
    <row r="13055" spans="1:2" x14ac:dyDescent="0.25">
      <c r="A13055" s="1">
        <v>42561.064583333333</v>
      </c>
      <c r="B13055" s="2">
        <v>34.310429981326642</v>
      </c>
    </row>
    <row r="13056" spans="1:2" x14ac:dyDescent="0.25">
      <c r="A13056" s="1">
        <v>42561.06527777778</v>
      </c>
      <c r="B13056" s="2">
        <v>38.391789243288805</v>
      </c>
    </row>
    <row r="13057" spans="1:2" x14ac:dyDescent="0.25">
      <c r="A13057" s="1">
        <v>42561.065972222219</v>
      </c>
      <c r="B13057" s="2">
        <v>36.854566466909212</v>
      </c>
    </row>
    <row r="13058" spans="1:2" x14ac:dyDescent="0.25">
      <c r="A13058" s="1">
        <v>42561.066666666666</v>
      </c>
      <c r="B13058" s="2">
        <v>39.361362395971085</v>
      </c>
    </row>
    <row r="13059" spans="1:2" x14ac:dyDescent="0.25">
      <c r="A13059" s="1">
        <v>42561.067361111112</v>
      </c>
      <c r="B13059" s="2">
        <v>42.14967562010861</v>
      </c>
    </row>
    <row r="13060" spans="1:2" x14ac:dyDescent="0.25">
      <c r="A13060" s="1">
        <v>42561.068055555559</v>
      </c>
      <c r="B13060" s="2">
        <v>35.233736190367686</v>
      </c>
    </row>
    <row r="13061" spans="1:2" x14ac:dyDescent="0.25">
      <c r="A13061" s="1">
        <v>42561.068749999999</v>
      </c>
      <c r="B13061" s="2">
        <v>44.793742094395569</v>
      </c>
    </row>
    <row r="13062" spans="1:2" x14ac:dyDescent="0.25">
      <c r="A13062" s="1">
        <v>42561.069444444445</v>
      </c>
      <c r="B13062" s="2">
        <v>35.533280783806305</v>
      </c>
    </row>
    <row r="13063" spans="1:2" x14ac:dyDescent="0.25">
      <c r="A13063" s="1">
        <v>42561.070138888892</v>
      </c>
      <c r="B13063" s="2">
        <v>28.595195073360326</v>
      </c>
    </row>
    <row r="13064" spans="1:2" x14ac:dyDescent="0.25">
      <c r="A13064" s="1">
        <v>42561.070833333331</v>
      </c>
      <c r="B13064" s="2">
        <v>30.505503005346206</v>
      </c>
    </row>
    <row r="13065" spans="1:2" x14ac:dyDescent="0.25">
      <c r="A13065" s="1">
        <v>42561.071527777778</v>
      </c>
      <c r="B13065" s="2">
        <v>20.62777988618036</v>
      </c>
    </row>
    <row r="13066" spans="1:2" x14ac:dyDescent="0.25">
      <c r="A13066" s="1">
        <v>42561.072222222225</v>
      </c>
      <c r="B13066" s="2">
        <v>21.979807354116929</v>
      </c>
    </row>
    <row r="13067" spans="1:2" x14ac:dyDescent="0.25">
      <c r="A13067" s="1">
        <v>42561.072916666664</v>
      </c>
      <c r="B13067" s="2">
        <v>28.458591740661845</v>
      </c>
    </row>
    <row r="13068" spans="1:2" x14ac:dyDescent="0.25">
      <c r="A13068" s="1">
        <v>42561.073611111111</v>
      </c>
      <c r="B13068" s="2">
        <v>17.002170755964471</v>
      </c>
    </row>
    <row r="13069" spans="1:2" x14ac:dyDescent="0.25">
      <c r="A13069" s="1">
        <v>42561.074305555558</v>
      </c>
      <c r="B13069" s="2">
        <v>9.9112969676107845</v>
      </c>
    </row>
    <row r="13070" spans="1:2" x14ac:dyDescent="0.25">
      <c r="A13070" s="1">
        <v>42561.074999999997</v>
      </c>
      <c r="B13070" s="2">
        <v>2.2342262218143634</v>
      </c>
    </row>
    <row r="13071" spans="1:2" x14ac:dyDescent="0.25">
      <c r="A13071" s="1">
        <v>42561.075694444444</v>
      </c>
      <c r="B13071" s="2">
        <v>-10.609821015994141</v>
      </c>
    </row>
    <row r="13072" spans="1:2" x14ac:dyDescent="0.25">
      <c r="A13072" s="1">
        <v>42561.076388888891</v>
      </c>
      <c r="B13072" s="2">
        <v>-29.634287928147629</v>
      </c>
    </row>
    <row r="13073" spans="1:2" x14ac:dyDescent="0.25">
      <c r="A13073" s="1">
        <v>42561.07708333333</v>
      </c>
      <c r="B13073" s="2">
        <v>-23.176590508653316</v>
      </c>
    </row>
    <row r="13074" spans="1:2" x14ac:dyDescent="0.25">
      <c r="A13074" s="1">
        <v>42561.077777777777</v>
      </c>
      <c r="B13074" s="2">
        <v>-18.296194054429847</v>
      </c>
    </row>
    <row r="13075" spans="1:2" x14ac:dyDescent="0.25">
      <c r="A13075" s="1">
        <v>42561.078472222223</v>
      </c>
      <c r="B13075" s="2">
        <v>-30.941789106837437</v>
      </c>
    </row>
    <row r="13076" spans="1:2" x14ac:dyDescent="0.25">
      <c r="A13076" s="1">
        <v>42561.07916666667</v>
      </c>
      <c r="B13076" s="2">
        <v>-43.203475431720534</v>
      </c>
    </row>
    <row r="13077" spans="1:2" x14ac:dyDescent="0.25">
      <c r="A13077" s="1">
        <v>42561.079861111109</v>
      </c>
      <c r="B13077" s="2">
        <v>-51.492159895817167</v>
      </c>
    </row>
    <row r="13078" spans="1:2" x14ac:dyDescent="0.25">
      <c r="A13078" s="1">
        <v>42561.080555555556</v>
      </c>
      <c r="B13078" s="2">
        <v>-58.111334371807366</v>
      </c>
    </row>
    <row r="13079" spans="1:2" x14ac:dyDescent="0.25">
      <c r="A13079" s="1">
        <v>42561.081250000003</v>
      </c>
      <c r="B13079" s="2">
        <v>-61.733502554997294</v>
      </c>
    </row>
    <row r="13080" spans="1:2" x14ac:dyDescent="0.25">
      <c r="A13080" s="1">
        <v>42561.081944444442</v>
      </c>
      <c r="B13080" s="2">
        <v>-61.451256074510944</v>
      </c>
    </row>
    <row r="13081" spans="1:2" x14ac:dyDescent="0.25">
      <c r="A13081" s="1">
        <v>42561.082638888889</v>
      </c>
      <c r="B13081" s="2">
        <v>-55.720788643258857</v>
      </c>
    </row>
    <row r="13082" spans="1:2" x14ac:dyDescent="0.25">
      <c r="A13082" s="1">
        <v>42561.083333333336</v>
      </c>
      <c r="B13082" s="2">
        <v>-34.364530202692066</v>
      </c>
    </row>
    <row r="13083" spans="1:2" x14ac:dyDescent="0.25">
      <c r="A13083" s="1">
        <v>42561.084027777775</v>
      </c>
      <c r="B13083" s="2">
        <v>-19.67328502899618</v>
      </c>
    </row>
    <row r="13084" spans="1:2" x14ac:dyDescent="0.25">
      <c r="A13084" s="1">
        <v>42561.084722222222</v>
      </c>
      <c r="B13084" s="2">
        <v>-19.614332260916125</v>
      </c>
    </row>
    <row r="13085" spans="1:2" x14ac:dyDescent="0.25">
      <c r="A13085" s="1">
        <v>42561.085416666669</v>
      </c>
      <c r="B13085" s="2">
        <v>-18.56328148607475</v>
      </c>
    </row>
    <row r="13086" spans="1:2" x14ac:dyDescent="0.25">
      <c r="A13086" s="1">
        <v>42561.086111111108</v>
      </c>
      <c r="B13086" s="2">
        <v>-22.376463614131595</v>
      </c>
    </row>
    <row r="13087" spans="1:2" x14ac:dyDescent="0.25">
      <c r="A13087" s="1">
        <v>42561.086805555555</v>
      </c>
      <c r="B13087" s="2">
        <v>-26.088359586247439</v>
      </c>
    </row>
    <row r="13088" spans="1:2" x14ac:dyDescent="0.25">
      <c r="A13088" s="1">
        <v>42561.087500000001</v>
      </c>
      <c r="B13088" s="2">
        <v>-21.166443025962995</v>
      </c>
    </row>
    <row r="13089" spans="1:2" x14ac:dyDescent="0.25">
      <c r="A13089" s="1">
        <v>42561.088194444441</v>
      </c>
      <c r="B13089" s="2">
        <v>-18.117192451878996</v>
      </c>
    </row>
    <row r="13090" spans="1:2" x14ac:dyDescent="0.25">
      <c r="A13090" s="1">
        <v>42561.088888888888</v>
      </c>
      <c r="B13090" s="2">
        <v>-19.224973077175189</v>
      </c>
    </row>
    <row r="13091" spans="1:2" x14ac:dyDescent="0.25">
      <c r="A13091" s="1">
        <v>42561.089583333334</v>
      </c>
      <c r="B13091" s="2">
        <v>-11.075560977444789</v>
      </c>
    </row>
    <row r="13092" spans="1:2" x14ac:dyDescent="0.25">
      <c r="A13092" s="1">
        <v>42561.090277777781</v>
      </c>
      <c r="B13092" s="2">
        <v>-14.10090844235577</v>
      </c>
    </row>
    <row r="13093" spans="1:2" x14ac:dyDescent="0.25">
      <c r="A13093" s="1">
        <v>42561.09097222222</v>
      </c>
      <c r="B13093" s="2">
        <v>-0.92914647503494052</v>
      </c>
    </row>
    <row r="13094" spans="1:2" x14ac:dyDescent="0.25">
      <c r="A13094" s="1">
        <v>42561.091666666667</v>
      </c>
      <c r="B13094" s="2">
        <v>-5.6901225943918687</v>
      </c>
    </row>
    <row r="13095" spans="1:2" x14ac:dyDescent="0.25">
      <c r="A13095" s="1">
        <v>42561.092361111114</v>
      </c>
      <c r="B13095" s="2">
        <v>-5.3351198101144597</v>
      </c>
    </row>
    <row r="13096" spans="1:2" x14ac:dyDescent="0.25">
      <c r="A13096" s="1">
        <v>42561.093055555553</v>
      </c>
      <c r="B13096" s="2">
        <v>9.1915652558731384</v>
      </c>
    </row>
    <row r="13097" spans="1:2" x14ac:dyDescent="0.25">
      <c r="A13097" s="1">
        <v>42561.09375</v>
      </c>
      <c r="B13097" s="2">
        <v>5.0531035140438085</v>
      </c>
    </row>
    <row r="13098" spans="1:2" x14ac:dyDescent="0.25">
      <c r="A13098" s="1">
        <v>42561.094444444447</v>
      </c>
      <c r="B13098" s="2">
        <v>4.8224995351942201</v>
      </c>
    </row>
    <row r="13099" spans="1:2" x14ac:dyDescent="0.25">
      <c r="A13099" s="1">
        <v>42561.095138888886</v>
      </c>
      <c r="B13099" s="2">
        <v>12.052924125020217</v>
      </c>
    </row>
    <row r="13100" spans="1:2" x14ac:dyDescent="0.25">
      <c r="A13100" s="1">
        <v>42561.095833333333</v>
      </c>
      <c r="B13100" s="2">
        <v>22.213680138045067</v>
      </c>
    </row>
    <row r="13101" spans="1:2" x14ac:dyDescent="0.25">
      <c r="A13101" s="1">
        <v>42561.09652777778</v>
      </c>
      <c r="B13101" s="2">
        <v>46.526091537381099</v>
      </c>
    </row>
    <row r="13102" spans="1:2" x14ac:dyDescent="0.25">
      <c r="A13102" s="1">
        <v>42561.097222222219</v>
      </c>
      <c r="B13102" s="2">
        <v>53.706281801738079</v>
      </c>
    </row>
    <row r="13103" spans="1:2" x14ac:dyDescent="0.25">
      <c r="A13103" s="1">
        <v>42561.097916666666</v>
      </c>
      <c r="B13103" s="2">
        <v>55.16743412996972</v>
      </c>
    </row>
    <row r="13104" spans="1:2" x14ac:dyDescent="0.25">
      <c r="A13104" s="1">
        <v>42561.098611111112</v>
      </c>
      <c r="B13104" s="2">
        <v>60.954422837639385</v>
      </c>
    </row>
    <row r="13105" spans="1:2" x14ac:dyDescent="0.25">
      <c r="A13105" s="1">
        <v>42561.099305555559</v>
      </c>
      <c r="B13105" s="2">
        <v>72.081514354146208</v>
      </c>
    </row>
    <row r="13106" spans="1:2" x14ac:dyDescent="0.25">
      <c r="A13106" s="1">
        <v>42561.1</v>
      </c>
      <c r="B13106" s="2">
        <v>72.417317798056558</v>
      </c>
    </row>
    <row r="13107" spans="1:2" x14ac:dyDescent="0.25">
      <c r="A13107" s="1">
        <v>42561.100694444445</v>
      </c>
      <c r="B13107" s="2">
        <v>72.373131794039125</v>
      </c>
    </row>
    <row r="13108" spans="1:2" x14ac:dyDescent="0.25">
      <c r="A13108" s="1">
        <v>42561.101388888892</v>
      </c>
      <c r="B13108" s="2">
        <v>66.875560340980883</v>
      </c>
    </row>
    <row r="13109" spans="1:2" x14ac:dyDescent="0.25">
      <c r="A13109" s="1">
        <v>42561.102083333331</v>
      </c>
      <c r="B13109" s="2">
        <v>57.803119764360602</v>
      </c>
    </row>
    <row r="13110" spans="1:2" x14ac:dyDescent="0.25">
      <c r="A13110" s="1">
        <v>42561.102777777778</v>
      </c>
      <c r="B13110" s="2">
        <v>50.453422843016838</v>
      </c>
    </row>
    <row r="13111" spans="1:2" x14ac:dyDescent="0.25">
      <c r="A13111" s="1">
        <v>42561.103472222225</v>
      </c>
      <c r="B13111" s="2">
        <v>52.932976464667199</v>
      </c>
    </row>
    <row r="13112" spans="1:2" x14ac:dyDescent="0.25">
      <c r="A13112" s="1">
        <v>42561.104166666664</v>
      </c>
      <c r="B13112" s="2">
        <v>45.297320759289143</v>
      </c>
    </row>
    <row r="13113" spans="1:2" x14ac:dyDescent="0.25">
      <c r="A13113" s="1">
        <v>42561.104861111111</v>
      </c>
      <c r="B13113" s="2">
        <v>35.814849669929636</v>
      </c>
    </row>
    <row r="13114" spans="1:2" x14ac:dyDescent="0.25">
      <c r="A13114" s="1">
        <v>42561.105555555558</v>
      </c>
      <c r="B13114" s="2">
        <v>30.147051256877603</v>
      </c>
    </row>
    <row r="13115" spans="1:2" x14ac:dyDescent="0.25">
      <c r="A13115" s="1">
        <v>42561.106249999997</v>
      </c>
      <c r="B13115" s="2">
        <v>36.112638724304752</v>
      </c>
    </row>
    <row r="13116" spans="1:2" x14ac:dyDescent="0.25">
      <c r="A13116" s="1">
        <v>42561.106944444444</v>
      </c>
      <c r="B13116" s="2">
        <v>22.963539734810183</v>
      </c>
    </row>
    <row r="13117" spans="1:2" x14ac:dyDescent="0.25">
      <c r="A13117" s="1">
        <v>42561.107638888891</v>
      </c>
      <c r="B13117" s="2">
        <v>27.107768895635672</v>
      </c>
    </row>
    <row r="13118" spans="1:2" x14ac:dyDescent="0.25">
      <c r="A13118" s="1">
        <v>42561.10833333333</v>
      </c>
      <c r="B13118" s="2">
        <v>47.389109012934689</v>
      </c>
    </row>
    <row r="13119" spans="1:2" x14ac:dyDescent="0.25">
      <c r="A13119" s="1">
        <v>42561.109027777777</v>
      </c>
      <c r="B13119" s="2">
        <v>52.405270610869046</v>
      </c>
    </row>
    <row r="13120" spans="1:2" x14ac:dyDescent="0.25">
      <c r="A13120" s="1">
        <v>42561.109722222223</v>
      </c>
      <c r="B13120" s="2">
        <v>63.310898514842847</v>
      </c>
    </row>
    <row r="13121" spans="1:2" x14ac:dyDescent="0.25">
      <c r="A13121" s="1">
        <v>42561.11041666667</v>
      </c>
      <c r="B13121" s="2">
        <v>70.296043231817507</v>
      </c>
    </row>
    <row r="13122" spans="1:2" x14ac:dyDescent="0.25">
      <c r="A13122" s="1">
        <v>42561.111111111109</v>
      </c>
      <c r="B13122" s="2">
        <v>80.754883070835305</v>
      </c>
    </row>
    <row r="13123" spans="1:2" x14ac:dyDescent="0.25">
      <c r="A13123" s="1">
        <v>42561.111805555556</v>
      </c>
      <c r="B13123" s="2">
        <v>88.697908247906398</v>
      </c>
    </row>
    <row r="13124" spans="1:2" x14ac:dyDescent="0.25">
      <c r="A13124" s="1">
        <v>42561.112500000003</v>
      </c>
      <c r="B13124" s="2">
        <v>94.882524982414907</v>
      </c>
    </row>
    <row r="13125" spans="1:2" x14ac:dyDescent="0.25">
      <c r="A13125" s="1">
        <v>42561.113194444442</v>
      </c>
      <c r="B13125" s="2">
        <v>113.01016102156524</v>
      </c>
    </row>
    <row r="13126" spans="1:2" x14ac:dyDescent="0.25">
      <c r="A13126" s="1">
        <v>42561.113888888889</v>
      </c>
      <c r="B13126" s="2">
        <v>124.35008408573533</v>
      </c>
    </row>
    <row r="13127" spans="1:2" x14ac:dyDescent="0.25">
      <c r="A13127" s="1">
        <v>42561.114583333336</v>
      </c>
      <c r="B13127" s="2">
        <v>143.59003880577706</v>
      </c>
    </row>
    <row r="13128" spans="1:2" x14ac:dyDescent="0.25">
      <c r="A13128" s="1">
        <v>42561.115277777775</v>
      </c>
      <c r="B13128" s="2">
        <v>155.57328239702233</v>
      </c>
    </row>
    <row r="13129" spans="1:2" x14ac:dyDescent="0.25">
      <c r="A13129" s="1">
        <v>42561.115972222222</v>
      </c>
      <c r="B13129" s="2">
        <v>171.50024587683922</v>
      </c>
    </row>
    <row r="13130" spans="1:2" x14ac:dyDescent="0.25">
      <c r="A13130" s="1">
        <v>42561.116666666669</v>
      </c>
      <c r="B13130" s="2">
        <v>198.67119685086266</v>
      </c>
    </row>
    <row r="13131" spans="1:2" x14ac:dyDescent="0.25">
      <c r="A13131" s="1">
        <v>42561.117361111108</v>
      </c>
      <c r="B13131" s="2">
        <v>206.71510785487868</v>
      </c>
    </row>
    <row r="13132" spans="1:2" x14ac:dyDescent="0.25">
      <c r="A13132" s="1">
        <v>42561.118055555555</v>
      </c>
      <c r="B13132" s="2">
        <v>217.36674604379417</v>
      </c>
    </row>
    <row r="13133" spans="1:2" x14ac:dyDescent="0.25">
      <c r="A13133" s="1">
        <v>42561.118750000001</v>
      </c>
      <c r="B13133" s="2">
        <v>223.46685530814963</v>
      </c>
    </row>
    <row r="13134" spans="1:2" x14ac:dyDescent="0.25">
      <c r="A13134" s="1">
        <v>42561.119444444441</v>
      </c>
      <c r="B13134" s="2">
        <v>208.50132231205546</v>
      </c>
    </row>
    <row r="13135" spans="1:2" x14ac:dyDescent="0.25">
      <c r="A13135" s="1">
        <v>42561.120138888888</v>
      </c>
      <c r="B13135" s="2">
        <v>117.54690638016909</v>
      </c>
    </row>
    <row r="13136" spans="1:2" x14ac:dyDescent="0.25">
      <c r="A13136" s="1">
        <v>42561.120833333334</v>
      </c>
      <c r="B13136" s="2">
        <v>107.91125944896291</v>
      </c>
    </row>
    <row r="13137" spans="1:2" x14ac:dyDescent="0.25">
      <c r="A13137" s="1">
        <v>42561.121527777781</v>
      </c>
      <c r="B13137" s="2">
        <v>97.01471650385065</v>
      </c>
    </row>
    <row r="13138" spans="1:2" x14ac:dyDescent="0.25">
      <c r="A13138" s="1">
        <v>42561.12222222222</v>
      </c>
      <c r="B13138" s="2">
        <v>94.270478174845138</v>
      </c>
    </row>
    <row r="13139" spans="1:2" x14ac:dyDescent="0.25">
      <c r="A13139" s="1">
        <v>42561.122916666667</v>
      </c>
      <c r="B13139" s="2">
        <v>101.28315145704934</v>
      </c>
    </row>
    <row r="13140" spans="1:2" x14ac:dyDescent="0.25">
      <c r="A13140" s="1">
        <v>42561.123611111114</v>
      </c>
      <c r="B13140" s="2">
        <v>91.600018984269511</v>
      </c>
    </row>
    <row r="13141" spans="1:2" x14ac:dyDescent="0.25">
      <c r="A13141" s="1">
        <v>42561.124305555553</v>
      </c>
      <c r="B13141" s="2">
        <v>88.490067246732849</v>
      </c>
    </row>
    <row r="13142" spans="1:2" x14ac:dyDescent="0.25">
      <c r="A13142" s="1">
        <v>42561.125</v>
      </c>
      <c r="B13142" s="2">
        <v>84.716807277477344</v>
      </c>
    </row>
    <row r="13143" spans="1:2" x14ac:dyDescent="0.25">
      <c r="A13143" s="1">
        <v>42561.125694444447</v>
      </c>
      <c r="B13143" s="2">
        <v>89.322255309416988</v>
      </c>
    </row>
    <row r="13144" spans="1:2" x14ac:dyDescent="0.25">
      <c r="A13144" s="1">
        <v>42561.126388888886</v>
      </c>
      <c r="B13144" s="2">
        <v>83.467755783093168</v>
      </c>
    </row>
    <row r="13145" spans="1:2" x14ac:dyDescent="0.25">
      <c r="A13145" s="1">
        <v>42561.127083333333</v>
      </c>
      <c r="B13145" s="2">
        <v>79.703386847196569</v>
      </c>
    </row>
    <row r="13146" spans="1:2" x14ac:dyDescent="0.25">
      <c r="A13146" s="1">
        <v>42561.12777777778</v>
      </c>
      <c r="B13146" s="2">
        <v>86.685403129763046</v>
      </c>
    </row>
    <row r="13147" spans="1:2" x14ac:dyDescent="0.25">
      <c r="A13147" s="1">
        <v>42561.128472222219</v>
      </c>
      <c r="B13147" s="2">
        <v>93.361226619667534</v>
      </c>
    </row>
    <row r="13148" spans="1:2" x14ac:dyDescent="0.25">
      <c r="A13148" s="1">
        <v>42561.129166666666</v>
      </c>
      <c r="B13148" s="2">
        <v>108.76794582176565</v>
      </c>
    </row>
    <row r="13149" spans="1:2" x14ac:dyDescent="0.25">
      <c r="A13149" s="1">
        <v>42561.129861111112</v>
      </c>
      <c r="B13149" s="2">
        <v>113.06289891968481</v>
      </c>
    </row>
    <row r="13150" spans="1:2" x14ac:dyDescent="0.25">
      <c r="A13150" s="1">
        <v>42561.130555555559</v>
      </c>
      <c r="B13150" s="2">
        <v>122.49948011335606</v>
      </c>
    </row>
    <row r="13151" spans="1:2" x14ac:dyDescent="0.25">
      <c r="A13151" s="1">
        <v>42561.131249999999</v>
      </c>
      <c r="B13151" s="2">
        <v>145.08106427574529</v>
      </c>
    </row>
    <row r="13152" spans="1:2" x14ac:dyDescent="0.25">
      <c r="A13152" s="1">
        <v>42561.131944444445</v>
      </c>
      <c r="B13152" s="2">
        <v>144.99788070963695</v>
      </c>
    </row>
    <row r="13153" spans="1:2" x14ac:dyDescent="0.25">
      <c r="A13153" s="1">
        <v>42561.132638888892</v>
      </c>
      <c r="B13153" s="2">
        <v>150.29553084528305</v>
      </c>
    </row>
    <row r="13154" spans="1:2" x14ac:dyDescent="0.25">
      <c r="A13154" s="1">
        <v>42561.133333333331</v>
      </c>
      <c r="B13154" s="2">
        <v>152.12811341728471</v>
      </c>
    </row>
    <row r="13155" spans="1:2" x14ac:dyDescent="0.25">
      <c r="A13155" s="1">
        <v>42561.134027777778</v>
      </c>
      <c r="B13155" s="2">
        <v>153.70318783368373</v>
      </c>
    </row>
    <row r="13156" spans="1:2" x14ac:dyDescent="0.25">
      <c r="A13156" s="1">
        <v>42561.134722222225</v>
      </c>
      <c r="B13156" s="2">
        <v>160.47786783107247</v>
      </c>
    </row>
    <row r="13157" spans="1:2" x14ac:dyDescent="0.25">
      <c r="A13157" s="1">
        <v>42561.135416666664</v>
      </c>
      <c r="B13157" s="2">
        <v>139.54435811670265</v>
      </c>
    </row>
    <row r="13158" spans="1:2" x14ac:dyDescent="0.25">
      <c r="A13158" s="1">
        <v>42561.136111111111</v>
      </c>
      <c r="B13158" s="2">
        <v>132.9497946817622</v>
      </c>
    </row>
    <row r="13159" spans="1:2" x14ac:dyDescent="0.25">
      <c r="A13159" s="1">
        <v>42561.136805555558</v>
      </c>
      <c r="B13159" s="2">
        <v>109.21558199687861</v>
      </c>
    </row>
    <row r="13160" spans="1:2" x14ac:dyDescent="0.25">
      <c r="A13160" s="1">
        <v>42561.137499999997</v>
      </c>
      <c r="B13160" s="2">
        <v>101.42597920630942</v>
      </c>
    </row>
    <row r="13161" spans="1:2" x14ac:dyDescent="0.25">
      <c r="A13161" s="1">
        <v>42561.138194444444</v>
      </c>
      <c r="B13161" s="2">
        <v>83.400350944569794</v>
      </c>
    </row>
    <row r="13162" spans="1:2" x14ac:dyDescent="0.25">
      <c r="A13162" s="1">
        <v>42561.138888888891</v>
      </c>
      <c r="B13162" s="2">
        <v>63.315474238118625</v>
      </c>
    </row>
    <row r="13163" spans="1:2" x14ac:dyDescent="0.25">
      <c r="A13163" s="1">
        <v>42561.13958333333</v>
      </c>
      <c r="B13163" s="2">
        <v>55.915146886949273</v>
      </c>
    </row>
    <row r="13164" spans="1:2" x14ac:dyDescent="0.25">
      <c r="A13164" s="1">
        <v>42561.140277777777</v>
      </c>
      <c r="B13164" s="2">
        <v>59.706180175658666</v>
      </c>
    </row>
    <row r="13165" spans="1:2" x14ac:dyDescent="0.25">
      <c r="A13165" s="1">
        <v>42561.140972222223</v>
      </c>
      <c r="B13165" s="2">
        <v>62.48272139148515</v>
      </c>
    </row>
    <row r="13166" spans="1:2" x14ac:dyDescent="0.25">
      <c r="A13166" s="1">
        <v>42561.14166666667</v>
      </c>
      <c r="B13166" s="2">
        <v>66.95814582907478</v>
      </c>
    </row>
    <row r="13167" spans="1:2" x14ac:dyDescent="0.25">
      <c r="A13167" s="1">
        <v>42561.142361111109</v>
      </c>
      <c r="B13167" s="2">
        <v>79.268923944373583</v>
      </c>
    </row>
    <row r="13168" spans="1:2" x14ac:dyDescent="0.25">
      <c r="A13168" s="1">
        <v>42561.143055555556</v>
      </c>
      <c r="B13168" s="2">
        <v>83.092640106094763</v>
      </c>
    </row>
    <row r="13169" spans="1:2" x14ac:dyDescent="0.25">
      <c r="A13169" s="1">
        <v>42561.143750000003</v>
      </c>
      <c r="B13169" s="2">
        <v>88.055075120361295</v>
      </c>
    </row>
    <row r="13170" spans="1:2" x14ac:dyDescent="0.25">
      <c r="A13170" s="1">
        <v>42561.144444444442</v>
      </c>
      <c r="B13170" s="2">
        <v>95.888408792923045</v>
      </c>
    </row>
    <row r="13171" spans="1:2" x14ac:dyDescent="0.25">
      <c r="A13171" s="1">
        <v>42561.145138888889</v>
      </c>
      <c r="B13171" s="2">
        <v>91.962849150353577</v>
      </c>
    </row>
    <row r="13172" spans="1:2" x14ac:dyDescent="0.25">
      <c r="A13172" s="1">
        <v>42561.145833333336</v>
      </c>
      <c r="B13172" s="2">
        <v>94.289300771955951</v>
      </c>
    </row>
    <row r="13173" spans="1:2" x14ac:dyDescent="0.25">
      <c r="A13173" s="1">
        <v>42561.146527777775</v>
      </c>
      <c r="B13173" s="2">
        <v>94.625494749351247</v>
      </c>
    </row>
    <row r="13174" spans="1:2" x14ac:dyDescent="0.25">
      <c r="A13174" s="1">
        <v>42561.147222222222</v>
      </c>
      <c r="B13174" s="2">
        <v>94.332365433355633</v>
      </c>
    </row>
    <row r="13175" spans="1:2" x14ac:dyDescent="0.25">
      <c r="A13175" s="1">
        <v>42561.147916666669</v>
      </c>
      <c r="B13175" s="2">
        <v>87.622189781981675</v>
      </c>
    </row>
    <row r="13176" spans="1:2" x14ac:dyDescent="0.25">
      <c r="A13176" s="1">
        <v>42561.148611111108</v>
      </c>
      <c r="B13176" s="2">
        <v>80.824138426105492</v>
      </c>
    </row>
    <row r="13177" spans="1:2" x14ac:dyDescent="0.25">
      <c r="A13177" s="1">
        <v>42561.149305555555</v>
      </c>
      <c r="B13177" s="2">
        <v>53.086711637530243</v>
      </c>
    </row>
    <row r="13178" spans="1:2" x14ac:dyDescent="0.25">
      <c r="A13178" s="1">
        <v>42561.15</v>
      </c>
      <c r="B13178" s="2">
        <v>45.455136676823408</v>
      </c>
    </row>
    <row r="13179" spans="1:2" x14ac:dyDescent="0.25">
      <c r="A13179" s="1">
        <v>42561.150694444441</v>
      </c>
      <c r="B13179" s="2">
        <v>35.161115002052973</v>
      </c>
    </row>
    <row r="13180" spans="1:2" x14ac:dyDescent="0.25">
      <c r="A13180" s="1">
        <v>42561.151388888888</v>
      </c>
      <c r="B13180" s="2">
        <v>20.039776022740504</v>
      </c>
    </row>
    <row r="13181" spans="1:2" x14ac:dyDescent="0.25">
      <c r="A13181" s="1">
        <v>42561.152083333334</v>
      </c>
      <c r="B13181" s="2">
        <v>16.869933030970909</v>
      </c>
    </row>
    <row r="13182" spans="1:2" x14ac:dyDescent="0.25">
      <c r="A13182" s="1">
        <v>42561.152777777781</v>
      </c>
      <c r="B13182" s="2">
        <v>20.617735049168306</v>
      </c>
    </row>
    <row r="13183" spans="1:2" x14ac:dyDescent="0.25">
      <c r="A13183" s="1">
        <v>42561.15347222222</v>
      </c>
      <c r="B13183" s="2">
        <v>6.334917201691618</v>
      </c>
    </row>
    <row r="13184" spans="1:2" x14ac:dyDescent="0.25">
      <c r="A13184" s="1">
        <v>42561.154166666667</v>
      </c>
      <c r="B13184" s="2">
        <v>10.073643106227973</v>
      </c>
    </row>
    <row r="13185" spans="1:2" x14ac:dyDescent="0.25">
      <c r="A13185" s="1">
        <v>42561.154861111114</v>
      </c>
      <c r="B13185" s="2">
        <v>16.180508687757538</v>
      </c>
    </row>
    <row r="13186" spans="1:2" x14ac:dyDescent="0.25">
      <c r="A13186" s="1">
        <v>42561.155555555553</v>
      </c>
      <c r="B13186" s="2">
        <v>18.539893346581085</v>
      </c>
    </row>
    <row r="13187" spans="1:2" x14ac:dyDescent="0.25">
      <c r="A13187" s="1">
        <v>42561.15625</v>
      </c>
      <c r="B13187" s="2">
        <v>23.89043601738425</v>
      </c>
    </row>
    <row r="13188" spans="1:2" x14ac:dyDescent="0.25">
      <c r="A13188" s="1">
        <v>42561.156944444447</v>
      </c>
      <c r="B13188" s="2">
        <v>18.59360851408977</v>
      </c>
    </row>
    <row r="13189" spans="1:2" x14ac:dyDescent="0.25">
      <c r="A13189" s="1">
        <v>42561.157638888886</v>
      </c>
      <c r="B13189" s="2">
        <v>25.10268813498066</v>
      </c>
    </row>
    <row r="13190" spans="1:2" x14ac:dyDescent="0.25">
      <c r="A13190" s="1">
        <v>42561.158333333333</v>
      </c>
      <c r="B13190" s="2">
        <v>41.529788494589347</v>
      </c>
    </row>
    <row r="13191" spans="1:2" x14ac:dyDescent="0.25">
      <c r="A13191" s="1">
        <v>42561.15902777778</v>
      </c>
      <c r="B13191" s="2">
        <v>40.285410725820114</v>
      </c>
    </row>
    <row r="13192" spans="1:2" x14ac:dyDescent="0.25">
      <c r="A13192" s="1">
        <v>42561.159722222219</v>
      </c>
      <c r="B13192" s="2">
        <v>54.705737973155919</v>
      </c>
    </row>
    <row r="13193" spans="1:2" x14ac:dyDescent="0.25">
      <c r="A13193" s="1">
        <v>42561.160416666666</v>
      </c>
      <c r="B13193" s="2">
        <v>61.311088971800444</v>
      </c>
    </row>
    <row r="13194" spans="1:2" x14ac:dyDescent="0.25">
      <c r="A13194" s="1">
        <v>42561.161111111112</v>
      </c>
      <c r="B13194" s="2">
        <v>72.88675736161143</v>
      </c>
    </row>
    <row r="13195" spans="1:2" x14ac:dyDescent="0.25">
      <c r="A13195" s="1">
        <v>42561.161805555559</v>
      </c>
      <c r="B13195" s="2">
        <v>56.489145455618079</v>
      </c>
    </row>
    <row r="13196" spans="1:2" x14ac:dyDescent="0.25">
      <c r="A13196" s="1">
        <v>42561.162499999999</v>
      </c>
      <c r="B13196" s="2">
        <v>56.111296464883104</v>
      </c>
    </row>
    <row r="13197" spans="1:2" x14ac:dyDescent="0.25">
      <c r="A13197" s="1">
        <v>42561.163194444445</v>
      </c>
      <c r="B13197" s="2">
        <v>31.097579411081096</v>
      </c>
    </row>
    <row r="13198" spans="1:2" x14ac:dyDescent="0.25">
      <c r="A13198" s="1">
        <v>42561.163888888892</v>
      </c>
      <c r="B13198" s="2">
        <v>22.143977427572828</v>
      </c>
    </row>
    <row r="13199" spans="1:2" x14ac:dyDescent="0.25">
      <c r="A13199" s="1">
        <v>42561.164583333331</v>
      </c>
      <c r="B13199" s="2">
        <v>2.0131175750425125</v>
      </c>
    </row>
    <row r="13200" spans="1:2" x14ac:dyDescent="0.25">
      <c r="A13200" s="1">
        <v>42561.165277777778</v>
      </c>
      <c r="B13200" s="2">
        <v>-2.7895419571058784</v>
      </c>
    </row>
    <row r="13201" spans="1:2" x14ac:dyDescent="0.25">
      <c r="A13201" s="1">
        <v>42561.165972222225</v>
      </c>
      <c r="B13201" s="2">
        <v>-8.4178943417597711</v>
      </c>
    </row>
    <row r="13202" spans="1:2" x14ac:dyDescent="0.25">
      <c r="A13202" s="1">
        <v>42561.166666666664</v>
      </c>
      <c r="B13202" s="2">
        <v>-16.971498933300122</v>
      </c>
    </row>
    <row r="13203" spans="1:2" x14ac:dyDescent="0.25">
      <c r="A13203" s="1">
        <v>42561.167361111111</v>
      </c>
      <c r="B13203" s="2">
        <v>-27.218569186265814</v>
      </c>
    </row>
    <row r="13204" spans="1:2" x14ac:dyDescent="0.25">
      <c r="A13204" s="1">
        <v>42561.168055555558</v>
      </c>
      <c r="B13204" s="2">
        <v>-37.936799409094967</v>
      </c>
    </row>
    <row r="13205" spans="1:2" x14ac:dyDescent="0.25">
      <c r="A13205" s="1">
        <v>42561.168749999997</v>
      </c>
      <c r="B13205" s="2">
        <v>-32.9694568975751</v>
      </c>
    </row>
    <row r="13206" spans="1:2" x14ac:dyDescent="0.25">
      <c r="A13206" s="1">
        <v>42561.169444444444</v>
      </c>
      <c r="B13206" s="2">
        <v>-39.622010908126441</v>
      </c>
    </row>
    <row r="13207" spans="1:2" x14ac:dyDescent="0.25">
      <c r="A13207" s="1">
        <v>42561.170138888891</v>
      </c>
      <c r="B13207" s="2">
        <v>-57.257752803361896</v>
      </c>
    </row>
    <row r="13208" spans="1:2" x14ac:dyDescent="0.25">
      <c r="A13208" s="1">
        <v>42561.17083333333</v>
      </c>
      <c r="B13208" s="2">
        <v>-59.586068057503631</v>
      </c>
    </row>
    <row r="13209" spans="1:2" x14ac:dyDescent="0.25">
      <c r="A13209" s="1">
        <v>42561.171527777777</v>
      </c>
      <c r="B13209" s="2">
        <v>-95.021442652765344</v>
      </c>
    </row>
    <row r="13210" spans="1:2" x14ac:dyDescent="0.25">
      <c r="A13210" s="1">
        <v>42561.172222222223</v>
      </c>
      <c r="B13210" s="2">
        <v>-67.748884200997423</v>
      </c>
    </row>
    <row r="13211" spans="1:2" x14ac:dyDescent="0.25">
      <c r="A13211" s="1">
        <v>42561.17291666667</v>
      </c>
      <c r="B13211" s="2">
        <v>-74.453463228611511</v>
      </c>
    </row>
    <row r="13212" spans="1:2" x14ac:dyDescent="0.25">
      <c r="A13212" s="1">
        <v>42561.173611111109</v>
      </c>
      <c r="B13212" s="2">
        <v>-45.967409850329084</v>
      </c>
    </row>
    <row r="13213" spans="1:2" x14ac:dyDescent="0.25">
      <c r="A13213" s="1">
        <v>42561.174305555556</v>
      </c>
      <c r="B13213" s="2">
        <v>-45.89840502785519</v>
      </c>
    </row>
    <row r="13214" spans="1:2" x14ac:dyDescent="0.25">
      <c r="A13214" s="1">
        <v>42561.175000000003</v>
      </c>
      <c r="B13214" s="2">
        <v>-39.860461155109803</v>
      </c>
    </row>
    <row r="13215" spans="1:2" x14ac:dyDescent="0.25">
      <c r="A13215" s="1">
        <v>42561.175694444442</v>
      </c>
      <c r="B13215" s="2">
        <v>-36.413996872356314</v>
      </c>
    </row>
    <row r="13216" spans="1:2" x14ac:dyDescent="0.25">
      <c r="A13216" s="1">
        <v>42561.176388888889</v>
      </c>
      <c r="B13216" s="2">
        <v>-19.168166007870848</v>
      </c>
    </row>
    <row r="13217" spans="1:2" x14ac:dyDescent="0.25">
      <c r="A13217" s="1">
        <v>42561.177083333336</v>
      </c>
      <c r="B13217" s="2">
        <v>-7.2085306406438274</v>
      </c>
    </row>
    <row r="13218" spans="1:2" x14ac:dyDescent="0.25">
      <c r="A13218" s="1">
        <v>42561.177777777775</v>
      </c>
      <c r="B13218" s="2">
        <v>10.635281313114683</v>
      </c>
    </row>
    <row r="13219" spans="1:2" x14ac:dyDescent="0.25">
      <c r="A13219" s="1">
        <v>42561.178472222222</v>
      </c>
      <c r="B13219" s="2">
        <v>9.3040612269840501</v>
      </c>
    </row>
    <row r="13220" spans="1:2" x14ac:dyDescent="0.25">
      <c r="A13220" s="1">
        <v>42561.179166666669</v>
      </c>
      <c r="B13220" s="2">
        <v>5.4527118991890653</v>
      </c>
    </row>
    <row r="13221" spans="1:2" x14ac:dyDescent="0.25">
      <c r="A13221" s="1">
        <v>42561.179861111108</v>
      </c>
      <c r="B13221" s="2">
        <v>-1.9375139266063344</v>
      </c>
    </row>
    <row r="13222" spans="1:2" x14ac:dyDescent="0.25">
      <c r="A13222" s="1">
        <v>42561.180555555555</v>
      </c>
      <c r="B13222" s="2">
        <v>-14.029963790740778</v>
      </c>
    </row>
    <row r="13223" spans="1:2" x14ac:dyDescent="0.25">
      <c r="A13223" s="1">
        <v>42561.181250000001</v>
      </c>
      <c r="B13223" s="2">
        <v>-6.5182478828025827</v>
      </c>
    </row>
    <row r="13224" spans="1:2" x14ac:dyDescent="0.25">
      <c r="A13224" s="1">
        <v>42561.181944444441</v>
      </c>
      <c r="B13224" s="2">
        <v>-12.606861617714458</v>
      </c>
    </row>
    <row r="13225" spans="1:2" x14ac:dyDescent="0.25">
      <c r="A13225" s="1">
        <v>42561.182638888888</v>
      </c>
      <c r="B13225" s="2">
        <v>-19.322073734724352</v>
      </c>
    </row>
    <row r="13226" spans="1:2" x14ac:dyDescent="0.25">
      <c r="A13226" s="1">
        <v>42561.183333333334</v>
      </c>
      <c r="B13226" s="2">
        <v>-36.033352912380359</v>
      </c>
    </row>
    <row r="13227" spans="1:2" x14ac:dyDescent="0.25">
      <c r="A13227" s="1">
        <v>42561.184027777781</v>
      </c>
      <c r="B13227" s="2">
        <v>-48.785757307426927</v>
      </c>
    </row>
    <row r="13228" spans="1:2" x14ac:dyDescent="0.25">
      <c r="A13228" s="1">
        <v>42561.18472222222</v>
      </c>
      <c r="B13228" s="2">
        <v>-52.571068405646173</v>
      </c>
    </row>
    <row r="13229" spans="1:2" x14ac:dyDescent="0.25">
      <c r="A13229" s="1">
        <v>42561.185416666667</v>
      </c>
      <c r="B13229" s="2">
        <v>-51.317537176971868</v>
      </c>
    </row>
    <row r="13230" spans="1:2" x14ac:dyDescent="0.25">
      <c r="A13230" s="1">
        <v>42561.186111111114</v>
      </c>
      <c r="B13230" s="2">
        <v>-56.284609541850905</v>
      </c>
    </row>
    <row r="13231" spans="1:2" x14ac:dyDescent="0.25">
      <c r="A13231" s="1">
        <v>42561.186805555553</v>
      </c>
      <c r="B13231" s="2">
        <v>-40.070190777637372</v>
      </c>
    </row>
    <row r="13232" spans="1:2" x14ac:dyDescent="0.25">
      <c r="A13232" s="1">
        <v>42561.1875</v>
      </c>
      <c r="B13232" s="2">
        <v>-35.011871255938118</v>
      </c>
    </row>
    <row r="13233" spans="1:2" x14ac:dyDescent="0.25">
      <c r="A13233" s="1">
        <v>42561.188194444447</v>
      </c>
      <c r="B13233" s="2">
        <v>-12.938446520773384</v>
      </c>
    </row>
    <row r="13234" spans="1:2" x14ac:dyDescent="0.25">
      <c r="A13234" s="1">
        <v>42561.188888888886</v>
      </c>
      <c r="B13234" s="2">
        <v>9.5487642384779363</v>
      </c>
    </row>
    <row r="13235" spans="1:2" x14ac:dyDescent="0.25">
      <c r="A13235" s="1">
        <v>42561.189583333333</v>
      </c>
      <c r="B13235" s="2">
        <v>29.475510225443092</v>
      </c>
    </row>
    <row r="13236" spans="1:2" x14ac:dyDescent="0.25">
      <c r="A13236" s="1">
        <v>42561.19027777778</v>
      </c>
      <c r="B13236" s="2">
        <v>35.737326759733456</v>
      </c>
    </row>
    <row r="13237" spans="1:2" x14ac:dyDescent="0.25">
      <c r="A13237" s="1">
        <v>42561.190972222219</v>
      </c>
      <c r="B13237" s="2">
        <v>36.470144864510317</v>
      </c>
    </row>
    <row r="13238" spans="1:2" x14ac:dyDescent="0.25">
      <c r="A13238" s="1">
        <v>42561.191666666666</v>
      </c>
      <c r="B13238" s="2">
        <v>33.623447568299405</v>
      </c>
    </row>
    <row r="13239" spans="1:2" x14ac:dyDescent="0.25">
      <c r="A13239" s="1">
        <v>42561.192361111112</v>
      </c>
      <c r="B13239" s="2">
        <v>15.705391814722679</v>
      </c>
    </row>
    <row r="13240" spans="1:2" x14ac:dyDescent="0.25">
      <c r="A13240" s="1">
        <v>42561.193055555559</v>
      </c>
      <c r="B13240" s="2">
        <v>10.231148814131059</v>
      </c>
    </row>
    <row r="13241" spans="1:2" x14ac:dyDescent="0.25">
      <c r="A13241" s="1">
        <v>42561.193749999999</v>
      </c>
      <c r="B13241" s="2">
        <v>-8.6909779793835096</v>
      </c>
    </row>
    <row r="13242" spans="1:2" x14ac:dyDescent="0.25">
      <c r="A13242" s="1">
        <v>42561.194444444445</v>
      </c>
      <c r="B13242" s="2">
        <v>-6.5981601580608791</v>
      </c>
    </row>
    <row r="13243" spans="1:2" x14ac:dyDescent="0.25">
      <c r="A13243" s="1">
        <v>42561.195138888892</v>
      </c>
      <c r="B13243" s="2">
        <v>-13.547935120140513</v>
      </c>
    </row>
    <row r="13244" spans="1:2" x14ac:dyDescent="0.25">
      <c r="A13244" s="1">
        <v>42561.195833333331</v>
      </c>
      <c r="B13244" s="2">
        <v>-20.778786015073031</v>
      </c>
    </row>
    <row r="13245" spans="1:2" x14ac:dyDescent="0.25">
      <c r="A13245" s="1">
        <v>42561.196527777778</v>
      </c>
      <c r="B13245" s="2">
        <v>-30.563879881597433</v>
      </c>
    </row>
    <row r="13246" spans="1:2" x14ac:dyDescent="0.25">
      <c r="A13246" s="1">
        <v>42561.197222222225</v>
      </c>
      <c r="B13246" s="2">
        <v>-26.073474010375989</v>
      </c>
    </row>
    <row r="13247" spans="1:2" x14ac:dyDescent="0.25">
      <c r="A13247" s="1">
        <v>42561.197916666664</v>
      </c>
      <c r="B13247" s="2">
        <v>-28.353842702104398</v>
      </c>
    </row>
    <row r="13248" spans="1:2" x14ac:dyDescent="0.25">
      <c r="A13248" s="1">
        <v>42561.198611111111</v>
      </c>
      <c r="B13248" s="2">
        <v>-21.423360978391916</v>
      </c>
    </row>
    <row r="13249" spans="1:2" x14ac:dyDescent="0.25">
      <c r="A13249" s="1">
        <v>42561.199305555558</v>
      </c>
      <c r="B13249" s="2">
        <v>-23.158469455781354</v>
      </c>
    </row>
    <row r="13250" spans="1:2" x14ac:dyDescent="0.25">
      <c r="A13250" s="1">
        <v>42561.2</v>
      </c>
      <c r="B13250" s="2">
        <v>-19.142410598426554</v>
      </c>
    </row>
    <row r="13251" spans="1:2" x14ac:dyDescent="0.25">
      <c r="A13251" s="1">
        <v>42561.200694444444</v>
      </c>
      <c r="B13251" s="2">
        <v>-23.396847951548018</v>
      </c>
    </row>
    <row r="13252" spans="1:2" x14ac:dyDescent="0.25">
      <c r="A13252" s="1">
        <v>42561.201388888891</v>
      </c>
      <c r="B13252" s="2">
        <v>-10.559956994635286</v>
      </c>
    </row>
    <row r="13253" spans="1:2" x14ac:dyDescent="0.25">
      <c r="A13253" s="1">
        <v>42561.20208333333</v>
      </c>
      <c r="B13253" s="2">
        <v>-5.8557128145873625</v>
      </c>
    </row>
    <row r="13254" spans="1:2" x14ac:dyDescent="0.25">
      <c r="A13254" s="1">
        <v>42561.202777777777</v>
      </c>
      <c r="B13254" s="2">
        <v>2.2194793523119491</v>
      </c>
    </row>
    <row r="13255" spans="1:2" x14ac:dyDescent="0.25">
      <c r="A13255" s="1">
        <v>42561.203472222223</v>
      </c>
      <c r="B13255" s="2">
        <v>0.78746625746619736</v>
      </c>
    </row>
    <row r="13256" spans="1:2" x14ac:dyDescent="0.25">
      <c r="A13256" s="1">
        <v>42561.20416666667</v>
      </c>
      <c r="B13256" s="2">
        <v>0.83620627382867196</v>
      </c>
    </row>
    <row r="13257" spans="1:2" x14ac:dyDescent="0.25">
      <c r="A13257" s="1">
        <v>42561.204861111109</v>
      </c>
      <c r="B13257" s="2">
        <v>4.1861484633554937</v>
      </c>
    </row>
    <row r="13258" spans="1:2" x14ac:dyDescent="0.25">
      <c r="A13258" s="1">
        <v>42561.205555555556</v>
      </c>
      <c r="B13258" s="2">
        <v>4.655153642110478</v>
      </c>
    </row>
    <row r="13259" spans="1:2" x14ac:dyDescent="0.25">
      <c r="A13259" s="1">
        <v>42561.206250000003</v>
      </c>
      <c r="B13259" s="2">
        <v>3.5813930736500574</v>
      </c>
    </row>
    <row r="13260" spans="1:2" x14ac:dyDescent="0.25">
      <c r="A13260" s="1">
        <v>42561.206944444442</v>
      </c>
      <c r="B13260" s="2">
        <v>-3.1724390197132988</v>
      </c>
    </row>
    <row r="13261" spans="1:2" x14ac:dyDescent="0.25">
      <c r="A13261" s="1">
        <v>42561.207638888889</v>
      </c>
      <c r="B13261" s="2">
        <v>-13.633152882309513</v>
      </c>
    </row>
    <row r="13262" spans="1:2" x14ac:dyDescent="0.25">
      <c r="A13262" s="1">
        <v>42561.208333333336</v>
      </c>
      <c r="B13262" s="2">
        <v>-19.012575096744694</v>
      </c>
    </row>
    <row r="13263" spans="1:2" x14ac:dyDescent="0.25">
      <c r="A13263" s="1">
        <v>42561.209027777775</v>
      </c>
      <c r="B13263" s="2">
        <v>-19.523293657434987</v>
      </c>
    </row>
    <row r="13264" spans="1:2" x14ac:dyDescent="0.25">
      <c r="A13264" s="1">
        <v>42561.209722222222</v>
      </c>
      <c r="B13264" s="2">
        <v>-13.212439851371649</v>
      </c>
    </row>
    <row r="13265" spans="1:2" x14ac:dyDescent="0.25">
      <c r="A13265" s="1">
        <v>42561.210416666669</v>
      </c>
      <c r="B13265" s="2">
        <v>-10.365648193108306</v>
      </c>
    </row>
    <row r="13266" spans="1:2" x14ac:dyDescent="0.25">
      <c r="A13266" s="1">
        <v>42561.211111111108</v>
      </c>
      <c r="B13266" s="2">
        <v>-11.052862269406614</v>
      </c>
    </row>
    <row r="13267" spans="1:2" x14ac:dyDescent="0.25">
      <c r="A13267" s="1">
        <v>42561.211805555555</v>
      </c>
      <c r="B13267" s="2">
        <v>-6.4786865064864587</v>
      </c>
    </row>
    <row r="13268" spans="1:2" x14ac:dyDescent="0.25">
      <c r="A13268" s="1">
        <v>42561.212500000001</v>
      </c>
      <c r="B13268" s="2">
        <v>-8.2927684439462617</v>
      </c>
    </row>
    <row r="13269" spans="1:2" x14ac:dyDescent="0.25">
      <c r="A13269" s="1">
        <v>42561.213194444441</v>
      </c>
      <c r="B13269" s="2">
        <v>-14.472825897207562</v>
      </c>
    </row>
    <row r="13270" spans="1:2" x14ac:dyDescent="0.25">
      <c r="A13270" s="1">
        <v>42561.213888888888</v>
      </c>
      <c r="B13270" s="2">
        <v>-8.8988301997781196</v>
      </c>
    </row>
    <row r="13271" spans="1:2" x14ac:dyDescent="0.25">
      <c r="A13271" s="1">
        <v>42561.214583333334</v>
      </c>
      <c r="B13271" s="2">
        <v>-3.5418142098036092</v>
      </c>
    </row>
    <row r="13272" spans="1:2" x14ac:dyDescent="0.25">
      <c r="A13272" s="1">
        <v>42561.215277777781</v>
      </c>
      <c r="B13272" s="2">
        <v>-3.6940796396277924</v>
      </c>
    </row>
    <row r="13273" spans="1:2" x14ac:dyDescent="0.25">
      <c r="A13273" s="1">
        <v>42561.21597222222</v>
      </c>
      <c r="B13273" s="2">
        <v>3.1775808521657987</v>
      </c>
    </row>
    <row r="13274" spans="1:2" x14ac:dyDescent="0.25">
      <c r="A13274" s="1">
        <v>42561.216666666667</v>
      </c>
      <c r="B13274" s="2">
        <v>-4.9427303885264944E-2</v>
      </c>
    </row>
    <row r="13275" spans="1:2" x14ac:dyDescent="0.25">
      <c r="A13275" s="1">
        <v>42561.217361111114</v>
      </c>
      <c r="B13275" s="2">
        <v>-2.732883160558413</v>
      </c>
    </row>
    <row r="13276" spans="1:2" x14ac:dyDescent="0.25">
      <c r="A13276" s="1">
        <v>42561.218055555553</v>
      </c>
      <c r="B13276" s="2">
        <v>-6.7930488606929433</v>
      </c>
    </row>
    <row r="13277" spans="1:2" x14ac:dyDescent="0.25">
      <c r="A13277" s="1">
        <v>42561.21875</v>
      </c>
      <c r="B13277" s="2">
        <v>-9.3487053870315631</v>
      </c>
    </row>
    <row r="13278" spans="1:2" x14ac:dyDescent="0.25">
      <c r="A13278" s="1">
        <v>42561.219444444447</v>
      </c>
      <c r="B13278" s="2">
        <v>-6.7374671264066519</v>
      </c>
    </row>
    <row r="13279" spans="1:2" x14ac:dyDescent="0.25">
      <c r="A13279" s="1">
        <v>42561.220138888886</v>
      </c>
      <c r="B13279" s="2">
        <v>8.8724853584363395</v>
      </c>
    </row>
    <row r="13280" spans="1:2" x14ac:dyDescent="0.25">
      <c r="A13280" s="1">
        <v>42561.220833333333</v>
      </c>
      <c r="B13280" s="2">
        <v>-4.975907931686379</v>
      </c>
    </row>
    <row r="13281" spans="1:2" x14ac:dyDescent="0.25">
      <c r="A13281" s="1">
        <v>42561.22152777778</v>
      </c>
      <c r="B13281" s="2">
        <v>7.2079409504935033</v>
      </c>
    </row>
    <row r="13282" spans="1:2" x14ac:dyDescent="0.25">
      <c r="A13282" s="1">
        <v>42561.222222222219</v>
      </c>
      <c r="B13282" s="2">
        <v>13.873465055246681</v>
      </c>
    </row>
    <row r="13283" spans="1:2" x14ac:dyDescent="0.25">
      <c r="A13283" s="1">
        <v>42561.222916666666</v>
      </c>
      <c r="B13283" s="2">
        <v>15.893644322292433</v>
      </c>
    </row>
    <row r="13284" spans="1:2" x14ac:dyDescent="0.25">
      <c r="A13284" s="1">
        <v>42561.223611111112</v>
      </c>
      <c r="B13284" s="2">
        <v>12.747940030898219</v>
      </c>
    </row>
    <row r="13285" spans="1:2" x14ac:dyDescent="0.25">
      <c r="A13285" s="1">
        <v>42561.224305555559</v>
      </c>
      <c r="B13285" s="2">
        <v>14.864774622995659</v>
      </c>
    </row>
    <row r="13286" spans="1:2" x14ac:dyDescent="0.25">
      <c r="A13286" s="1">
        <v>42561.224999999999</v>
      </c>
      <c r="B13286" s="2">
        <v>12.052011897674431</v>
      </c>
    </row>
    <row r="13287" spans="1:2" x14ac:dyDescent="0.25">
      <c r="A13287" s="1">
        <v>42561.225694444445</v>
      </c>
      <c r="B13287" s="2">
        <v>1.9168464018512168</v>
      </c>
    </row>
    <row r="13288" spans="1:2" x14ac:dyDescent="0.25">
      <c r="A13288" s="1">
        <v>42561.226388888892</v>
      </c>
      <c r="B13288" s="2">
        <v>-6.2636631651907617</v>
      </c>
    </row>
    <row r="13289" spans="1:2" x14ac:dyDescent="0.25">
      <c r="A13289" s="1">
        <v>42561.227083333331</v>
      </c>
      <c r="B13289" s="2">
        <v>-3.3196133203367935</v>
      </c>
    </row>
    <row r="13290" spans="1:2" x14ac:dyDescent="0.25">
      <c r="A13290" s="1">
        <v>42561.227777777778</v>
      </c>
      <c r="B13290" s="2">
        <v>1.9645438335903842</v>
      </c>
    </row>
    <row r="13291" spans="1:2" x14ac:dyDescent="0.25">
      <c r="A13291" s="1">
        <v>42561.228472222225</v>
      </c>
      <c r="B13291" s="2">
        <v>3.7900823663376895</v>
      </c>
    </row>
    <row r="13292" spans="1:2" x14ac:dyDescent="0.25">
      <c r="A13292" s="1">
        <v>42561.229166666664</v>
      </c>
      <c r="B13292" s="2">
        <v>-2.740559797026799</v>
      </c>
    </row>
    <row r="13293" spans="1:2" x14ac:dyDescent="0.25">
      <c r="A13293" s="1">
        <v>42561.229861111111</v>
      </c>
      <c r="B13293" s="2">
        <v>-4.0000013580851377</v>
      </c>
    </row>
    <row r="13294" spans="1:2" x14ac:dyDescent="0.25">
      <c r="A13294" s="1">
        <v>42561.230555555558</v>
      </c>
      <c r="B13294" s="2">
        <v>-16.574221928311939</v>
      </c>
    </row>
    <row r="13295" spans="1:2" x14ac:dyDescent="0.25">
      <c r="A13295" s="1">
        <v>42561.231249999997</v>
      </c>
      <c r="B13295" s="2">
        <v>-10.972091223167565</v>
      </c>
    </row>
    <row r="13296" spans="1:2" x14ac:dyDescent="0.25">
      <c r="A13296" s="1">
        <v>42561.231944444444</v>
      </c>
      <c r="B13296" s="2">
        <v>-12.575491114633042</v>
      </c>
    </row>
    <row r="13297" spans="1:2" x14ac:dyDescent="0.25">
      <c r="A13297" s="1">
        <v>42561.232638888891</v>
      </c>
      <c r="B13297" s="2">
        <v>-6.6678982401203637</v>
      </c>
    </row>
    <row r="13298" spans="1:2" x14ac:dyDescent="0.25">
      <c r="A13298" s="1">
        <v>42561.23333333333</v>
      </c>
      <c r="B13298" s="2">
        <v>2.3931582746425799</v>
      </c>
    </row>
    <row r="13299" spans="1:2" x14ac:dyDescent="0.25">
      <c r="A13299" s="1">
        <v>42561.234027777777</v>
      </c>
      <c r="B13299" s="2">
        <v>9.7480936583131559</v>
      </c>
    </row>
    <row r="13300" spans="1:2" x14ac:dyDescent="0.25">
      <c r="A13300" s="1">
        <v>42561.234722222223</v>
      </c>
      <c r="B13300" s="2">
        <v>3.9049880521410767</v>
      </c>
    </row>
    <row r="13301" spans="1:2" x14ac:dyDescent="0.25">
      <c r="A13301" s="1">
        <v>42561.23541666667</v>
      </c>
      <c r="B13301" s="2">
        <v>1.9556818270405831</v>
      </c>
    </row>
    <row r="13302" spans="1:2" x14ac:dyDescent="0.25">
      <c r="A13302" s="1">
        <v>42561.236111111109</v>
      </c>
      <c r="B13302" s="2">
        <v>1.4272151930175216</v>
      </c>
    </row>
    <row r="13303" spans="1:2" x14ac:dyDescent="0.25">
      <c r="A13303" s="1">
        <v>42561.236805555556</v>
      </c>
      <c r="B13303" s="2">
        <v>-1.1428967271465809</v>
      </c>
    </row>
    <row r="13304" spans="1:2" x14ac:dyDescent="0.25">
      <c r="A13304" s="1">
        <v>42561.237500000003</v>
      </c>
      <c r="B13304" s="2">
        <v>-10.108930112478751</v>
      </c>
    </row>
    <row r="13305" spans="1:2" x14ac:dyDescent="0.25">
      <c r="A13305" s="1">
        <v>42561.238194444442</v>
      </c>
      <c r="B13305" s="2">
        <v>1.330479700952613</v>
      </c>
    </row>
    <row r="13306" spans="1:2" x14ac:dyDescent="0.25">
      <c r="A13306" s="1">
        <v>42561.238888888889</v>
      </c>
      <c r="B13306" s="2">
        <v>-2.3311749299391522</v>
      </c>
    </row>
    <row r="13307" spans="1:2" x14ac:dyDescent="0.25">
      <c r="A13307" s="1">
        <v>42561.239583333336</v>
      </c>
      <c r="B13307" s="2">
        <v>14.307947817741175</v>
      </c>
    </row>
    <row r="13308" spans="1:2" x14ac:dyDescent="0.25">
      <c r="A13308" s="1">
        <v>42561.240277777775</v>
      </c>
      <c r="B13308" s="2">
        <v>9.8072742020187427</v>
      </c>
    </row>
    <row r="13309" spans="1:2" x14ac:dyDescent="0.25">
      <c r="A13309" s="1">
        <v>42561.240972222222</v>
      </c>
      <c r="B13309" s="2">
        <v>14.787000580766955</v>
      </c>
    </row>
    <row r="13310" spans="1:2" x14ac:dyDescent="0.25">
      <c r="A13310" s="1">
        <v>42561.241666666669</v>
      </c>
      <c r="B13310" s="2">
        <v>-0.44100966059292357</v>
      </c>
    </row>
    <row r="13311" spans="1:2" x14ac:dyDescent="0.25">
      <c r="A13311" s="1">
        <v>42561.242361111108</v>
      </c>
      <c r="B13311" s="2">
        <v>-15.47663855603605</v>
      </c>
    </row>
    <row r="13312" spans="1:2" x14ac:dyDescent="0.25">
      <c r="A13312" s="1">
        <v>42561.243055555555</v>
      </c>
      <c r="B13312" s="2">
        <v>-9.1931187923022666</v>
      </c>
    </row>
    <row r="13313" spans="1:2" x14ac:dyDescent="0.25">
      <c r="A13313" s="1">
        <v>42561.243750000001</v>
      </c>
      <c r="B13313" s="2">
        <v>-13.574973529266328</v>
      </c>
    </row>
    <row r="13314" spans="1:2" x14ac:dyDescent="0.25">
      <c r="A13314" s="1">
        <v>42561.244444444441</v>
      </c>
      <c r="B13314" s="2">
        <v>-21.722299125838131</v>
      </c>
    </row>
    <row r="13315" spans="1:2" x14ac:dyDescent="0.25">
      <c r="A13315" s="1">
        <v>42561.245138888888</v>
      </c>
      <c r="B13315" s="2">
        <v>-18.560100041142626</v>
      </c>
    </row>
    <row r="13316" spans="1:2" x14ac:dyDescent="0.25">
      <c r="A13316" s="1">
        <v>42561.245833333334</v>
      </c>
      <c r="B13316" s="2">
        <v>-6.7562734941602685</v>
      </c>
    </row>
    <row r="13317" spans="1:2" x14ac:dyDescent="0.25">
      <c r="A13317" s="1">
        <v>42561.246527777781</v>
      </c>
      <c r="B13317" s="2">
        <v>-3.4855151062690615</v>
      </c>
    </row>
    <row r="13318" spans="1:2" x14ac:dyDescent="0.25">
      <c r="A13318" s="1">
        <v>42561.24722222222</v>
      </c>
      <c r="B13318" s="2">
        <v>3.0427198939003572</v>
      </c>
    </row>
    <row r="13319" spans="1:2" x14ac:dyDescent="0.25">
      <c r="A13319" s="1">
        <v>42561.247916666667</v>
      </c>
      <c r="B13319" s="2">
        <v>-7.664287778404832</v>
      </c>
    </row>
    <row r="13320" spans="1:2" x14ac:dyDescent="0.25">
      <c r="A13320" s="1">
        <v>42561.248611111114</v>
      </c>
      <c r="B13320" s="2">
        <v>-29.066996169545259</v>
      </c>
    </row>
    <row r="13321" spans="1:2" x14ac:dyDescent="0.25">
      <c r="A13321" s="1">
        <v>42561.249305555553</v>
      </c>
      <c r="B13321" s="2">
        <v>-21.082971063593384</v>
      </c>
    </row>
    <row r="13322" spans="1:2" x14ac:dyDescent="0.25">
      <c r="A13322" s="1">
        <v>42561.25</v>
      </c>
      <c r="B13322" s="2">
        <v>-34.176639908955742</v>
      </c>
    </row>
    <row r="13323" spans="1:2" x14ac:dyDescent="0.25">
      <c r="A13323" s="1">
        <v>42561.250694444447</v>
      </c>
      <c r="B13323" s="2">
        <v>-43.372233084915209</v>
      </c>
    </row>
    <row r="13324" spans="1:2" x14ac:dyDescent="0.25">
      <c r="A13324" s="1">
        <v>42561.251388888886</v>
      </c>
      <c r="B13324" s="2">
        <v>-47.023159820860016</v>
      </c>
    </row>
    <row r="13325" spans="1:2" x14ac:dyDescent="0.25">
      <c r="A13325" s="1">
        <v>42561.252083333333</v>
      </c>
      <c r="B13325" s="2">
        <v>-61.87133197749305</v>
      </c>
    </row>
    <row r="13326" spans="1:2" x14ac:dyDescent="0.25">
      <c r="A13326" s="1">
        <v>42561.25277777778</v>
      </c>
      <c r="B13326" s="2">
        <v>-49.697054903613754</v>
      </c>
    </row>
    <row r="13327" spans="1:2" x14ac:dyDescent="0.25">
      <c r="A13327" s="1">
        <v>42561.253472222219</v>
      </c>
      <c r="B13327" s="2">
        <v>-48.649996724730592</v>
      </c>
    </row>
    <row r="13328" spans="1:2" x14ac:dyDescent="0.25">
      <c r="A13328" s="1">
        <v>42561.254166666666</v>
      </c>
      <c r="B13328" s="2">
        <v>-31.039663456597676</v>
      </c>
    </row>
    <row r="13329" spans="1:2" x14ac:dyDescent="0.25">
      <c r="A13329" s="1">
        <v>42561.254861111112</v>
      </c>
      <c r="B13329" s="2">
        <v>-24.595142247727683</v>
      </c>
    </row>
    <row r="13330" spans="1:2" x14ac:dyDescent="0.25">
      <c r="A13330" s="1">
        <v>42561.255555555559</v>
      </c>
      <c r="B13330" s="2">
        <v>-22.045220785796605</v>
      </c>
    </row>
    <row r="13331" spans="1:2" x14ac:dyDescent="0.25">
      <c r="A13331" s="1">
        <v>42561.256249999999</v>
      </c>
      <c r="B13331" s="2">
        <v>-25.488587475815439</v>
      </c>
    </row>
    <row r="13332" spans="1:2" x14ac:dyDescent="0.25">
      <c r="A13332" s="1">
        <v>42561.256944444445</v>
      </c>
      <c r="B13332" s="2">
        <v>-28.524917770281899</v>
      </c>
    </row>
    <row r="13333" spans="1:2" x14ac:dyDescent="0.25">
      <c r="A13333" s="1">
        <v>42561.257638888892</v>
      </c>
      <c r="B13333" s="2">
        <v>-28.821376737610748</v>
      </c>
    </row>
    <row r="13334" spans="1:2" x14ac:dyDescent="0.25">
      <c r="A13334" s="1">
        <v>42561.258333333331</v>
      </c>
      <c r="B13334" s="2">
        <v>-23.393851425018511</v>
      </c>
    </row>
    <row r="13335" spans="1:2" x14ac:dyDescent="0.25">
      <c r="A13335" s="1">
        <v>42561.259027777778</v>
      </c>
      <c r="B13335" s="2">
        <v>-19.218784323552004</v>
      </c>
    </row>
    <row r="13336" spans="1:2" x14ac:dyDescent="0.25">
      <c r="A13336" s="1">
        <v>42561.259722222225</v>
      </c>
      <c r="B13336" s="2">
        <v>-19.456578443110143</v>
      </c>
    </row>
    <row r="13337" spans="1:2" x14ac:dyDescent="0.25">
      <c r="A13337" s="1">
        <v>42561.260416666664</v>
      </c>
      <c r="B13337" s="2">
        <v>-13.098626071457208</v>
      </c>
    </row>
    <row r="13338" spans="1:2" x14ac:dyDescent="0.25">
      <c r="A13338" s="1">
        <v>42561.261111111111</v>
      </c>
      <c r="B13338" s="2">
        <v>-7.8394905642589343</v>
      </c>
    </row>
    <row r="13339" spans="1:2" x14ac:dyDescent="0.25">
      <c r="A13339" s="1">
        <v>42561.261805555558</v>
      </c>
      <c r="B13339" s="2">
        <v>-4.6786850890387237</v>
      </c>
    </row>
    <row r="13340" spans="1:2" x14ac:dyDescent="0.25">
      <c r="A13340" s="1">
        <v>42561.262499999997</v>
      </c>
      <c r="B13340" s="2">
        <v>-1.4931901632747515</v>
      </c>
    </row>
    <row r="13341" spans="1:2" x14ac:dyDescent="0.25">
      <c r="A13341" s="1">
        <v>42561.263194444444</v>
      </c>
      <c r="B13341" s="2">
        <v>5.3614911855775667</v>
      </c>
    </row>
    <row r="13342" spans="1:2" x14ac:dyDescent="0.25">
      <c r="A13342" s="1">
        <v>42561.263888888891</v>
      </c>
      <c r="B13342" s="2">
        <v>3.9955789882709118</v>
      </c>
    </row>
    <row r="13343" spans="1:2" x14ac:dyDescent="0.25">
      <c r="A13343" s="1">
        <v>42561.26458333333</v>
      </c>
      <c r="B13343" s="2">
        <v>20.042353234020993</v>
      </c>
    </row>
    <row r="13344" spans="1:2" x14ac:dyDescent="0.25">
      <c r="A13344" s="1">
        <v>42561.265277777777</v>
      </c>
      <c r="B13344" s="2">
        <v>15.680582904467883</v>
      </c>
    </row>
    <row r="13345" spans="1:2" x14ac:dyDescent="0.25">
      <c r="A13345" s="1">
        <v>42561.265972222223</v>
      </c>
      <c r="B13345" s="2">
        <v>-1.4249008375253955</v>
      </c>
    </row>
    <row r="13346" spans="1:2" x14ac:dyDescent="0.25">
      <c r="A13346" s="1">
        <v>42561.26666666667</v>
      </c>
      <c r="B13346" s="2">
        <v>-13.068951781991927</v>
      </c>
    </row>
    <row r="13347" spans="1:2" x14ac:dyDescent="0.25">
      <c r="A13347" s="1">
        <v>42561.267361111109</v>
      </c>
      <c r="B13347" s="2">
        <v>-1.9408228831132874</v>
      </c>
    </row>
    <row r="13348" spans="1:2" x14ac:dyDescent="0.25">
      <c r="A13348" s="1">
        <v>42561.268055555556</v>
      </c>
      <c r="B13348" s="2">
        <v>8.6361032374009188</v>
      </c>
    </row>
    <row r="13349" spans="1:2" x14ac:dyDescent="0.25">
      <c r="A13349" s="1">
        <v>42561.268750000003</v>
      </c>
      <c r="B13349" s="2">
        <v>24.122540737003145</v>
      </c>
    </row>
    <row r="13350" spans="1:2" x14ac:dyDescent="0.25">
      <c r="A13350" s="1">
        <v>42561.269444444442</v>
      </c>
      <c r="B13350" s="2">
        <v>31.509895056127181</v>
      </c>
    </row>
    <row r="13351" spans="1:2" x14ac:dyDescent="0.25">
      <c r="A13351" s="1">
        <v>42561.270138888889</v>
      </c>
      <c r="B13351" s="2">
        <v>26.46886932538473</v>
      </c>
    </row>
    <row r="13352" spans="1:2" x14ac:dyDescent="0.25">
      <c r="A13352" s="1">
        <v>42561.270833333336</v>
      </c>
      <c r="B13352" s="2">
        <v>27.18213643771475</v>
      </c>
    </row>
    <row r="13353" spans="1:2" x14ac:dyDescent="0.25">
      <c r="A13353" s="1">
        <v>42561.271527777775</v>
      </c>
      <c r="B13353" s="2">
        <v>21.743652481203995</v>
      </c>
    </row>
    <row r="13354" spans="1:2" x14ac:dyDescent="0.25">
      <c r="A13354" s="1">
        <v>42561.272222222222</v>
      </c>
      <c r="B13354" s="2">
        <v>22.517620282247176</v>
      </c>
    </row>
    <row r="13355" spans="1:2" x14ac:dyDescent="0.25">
      <c r="A13355" s="1">
        <v>42561.272916666669</v>
      </c>
      <c r="B13355" s="2">
        <v>17.96488510844744</v>
      </c>
    </row>
    <row r="13356" spans="1:2" x14ac:dyDescent="0.25">
      <c r="A13356" s="1">
        <v>42561.273611111108</v>
      </c>
      <c r="B13356" s="2">
        <v>14.457778390209812</v>
      </c>
    </row>
    <row r="13357" spans="1:2" x14ac:dyDescent="0.25">
      <c r="A13357" s="1">
        <v>42561.274305555555</v>
      </c>
      <c r="B13357" s="2">
        <v>5.4338390569396626</v>
      </c>
    </row>
    <row r="13358" spans="1:2" x14ac:dyDescent="0.25">
      <c r="A13358" s="1">
        <v>42561.275000000001</v>
      </c>
      <c r="B13358" s="2">
        <v>7.8552363995404448</v>
      </c>
    </row>
    <row r="13359" spans="1:2" x14ac:dyDescent="0.25">
      <c r="A13359" s="1">
        <v>42561.275694444441</v>
      </c>
      <c r="B13359" s="2">
        <v>16.181377398887221</v>
      </c>
    </row>
    <row r="13360" spans="1:2" x14ac:dyDescent="0.25">
      <c r="A13360" s="1">
        <v>42561.276388888888</v>
      </c>
      <c r="B13360" s="2">
        <v>17.245410447454923</v>
      </c>
    </row>
    <row r="13361" spans="1:2" x14ac:dyDescent="0.25">
      <c r="A13361" s="1">
        <v>42561.277083333334</v>
      </c>
      <c r="B13361" s="2">
        <v>17.016794951165988</v>
      </c>
    </row>
    <row r="13362" spans="1:2" x14ac:dyDescent="0.25">
      <c r="A13362" s="1">
        <v>42561.277777777781</v>
      </c>
      <c r="B13362" s="2">
        <v>1.5746177432418336</v>
      </c>
    </row>
    <row r="13363" spans="1:2" x14ac:dyDescent="0.25">
      <c r="A13363" s="1">
        <v>42561.27847222222</v>
      </c>
      <c r="B13363" s="2">
        <v>0.20504052268903858</v>
      </c>
    </row>
    <row r="13364" spans="1:2" x14ac:dyDescent="0.25">
      <c r="A13364" s="1">
        <v>42561.279166666667</v>
      </c>
      <c r="B13364" s="2">
        <v>9.5469611729674693</v>
      </c>
    </row>
    <row r="13365" spans="1:2" x14ac:dyDescent="0.25">
      <c r="A13365" s="1">
        <v>42561.279861111114</v>
      </c>
      <c r="B13365" s="2">
        <v>8.9127541912270924</v>
      </c>
    </row>
    <row r="13366" spans="1:2" x14ac:dyDescent="0.25">
      <c r="A13366" s="1">
        <v>42561.280555555553</v>
      </c>
      <c r="B13366" s="2">
        <v>-2.0280527519586031</v>
      </c>
    </row>
    <row r="13367" spans="1:2" x14ac:dyDescent="0.25">
      <c r="A13367" s="1">
        <v>42561.28125</v>
      </c>
      <c r="B13367" s="2">
        <v>-17.664456188972689</v>
      </c>
    </row>
    <row r="13368" spans="1:2" x14ac:dyDescent="0.25">
      <c r="A13368" s="1">
        <v>42561.281944444447</v>
      </c>
      <c r="B13368" s="2">
        <v>-31.454488853489359</v>
      </c>
    </row>
    <row r="13369" spans="1:2" x14ac:dyDescent="0.25">
      <c r="A13369" s="1">
        <v>42561.282638888886</v>
      </c>
      <c r="B13369" s="2">
        <v>-25.308185431633319</v>
      </c>
    </row>
    <row r="13370" spans="1:2" x14ac:dyDescent="0.25">
      <c r="A13370" s="1">
        <v>42561.283333333333</v>
      </c>
      <c r="B13370" s="2">
        <v>-22.866906095194281</v>
      </c>
    </row>
    <row r="13371" spans="1:2" x14ac:dyDescent="0.25">
      <c r="A13371" s="1">
        <v>42561.28402777778</v>
      </c>
      <c r="B13371" s="2">
        <v>-19.486946268329241</v>
      </c>
    </row>
    <row r="13372" spans="1:2" x14ac:dyDescent="0.25">
      <c r="A13372" s="1">
        <v>42561.284722222219</v>
      </c>
      <c r="B13372" s="2">
        <v>-10.597113942644986</v>
      </c>
    </row>
    <row r="13373" spans="1:2" x14ac:dyDescent="0.25">
      <c r="A13373" s="1">
        <v>42561.285416666666</v>
      </c>
      <c r="B13373" s="2">
        <v>1.7202206169943868</v>
      </c>
    </row>
    <row r="13374" spans="1:2" x14ac:dyDescent="0.25">
      <c r="A13374" s="1">
        <v>42561.286111111112</v>
      </c>
      <c r="B13374" s="2">
        <v>5.3877681418050392</v>
      </c>
    </row>
    <row r="13375" spans="1:2" x14ac:dyDescent="0.25">
      <c r="A13375" s="1">
        <v>42561.286805555559</v>
      </c>
      <c r="B13375" s="2">
        <v>27.151241116931001</v>
      </c>
    </row>
    <row r="13376" spans="1:2" x14ac:dyDescent="0.25">
      <c r="A13376" s="1">
        <v>42561.287499999999</v>
      </c>
      <c r="B13376" s="2">
        <v>34.942442841658583</v>
      </c>
    </row>
    <row r="13377" spans="1:2" x14ac:dyDescent="0.25">
      <c r="A13377" s="1">
        <v>42561.288194444445</v>
      </c>
      <c r="B13377" s="2">
        <v>25.844622019886931</v>
      </c>
    </row>
    <row r="13378" spans="1:2" x14ac:dyDescent="0.25">
      <c r="A13378" s="1">
        <v>42561.288888888892</v>
      </c>
      <c r="B13378" s="2">
        <v>26.622877310091766</v>
      </c>
    </row>
    <row r="13379" spans="1:2" x14ac:dyDescent="0.25">
      <c r="A13379" s="1">
        <v>42561.289583333331</v>
      </c>
      <c r="B13379" s="2">
        <v>32.51021612677917</v>
      </c>
    </row>
    <row r="13380" spans="1:2" x14ac:dyDescent="0.25">
      <c r="A13380" s="1">
        <v>42561.290277777778</v>
      </c>
      <c r="B13380" s="2">
        <v>17.559221325170075</v>
      </c>
    </row>
    <row r="13381" spans="1:2" x14ac:dyDescent="0.25">
      <c r="A13381" s="1">
        <v>42561.290972222225</v>
      </c>
      <c r="B13381" s="2">
        <v>14.891466525370925</v>
      </c>
    </row>
    <row r="13382" spans="1:2" x14ac:dyDescent="0.25">
      <c r="A13382" s="1">
        <v>42561.291666666664</v>
      </c>
      <c r="B13382" s="2">
        <v>14.765866260397404</v>
      </c>
    </row>
    <row r="13383" spans="1:2" x14ac:dyDescent="0.25">
      <c r="A13383" s="1">
        <v>42561.292361111111</v>
      </c>
      <c r="B13383" s="2">
        <v>20.063168477338817</v>
      </c>
    </row>
    <row r="13384" spans="1:2" x14ac:dyDescent="0.25">
      <c r="A13384" s="1">
        <v>42561.293055555558</v>
      </c>
      <c r="B13384" s="2">
        <v>26.431117874017705</v>
      </c>
    </row>
    <row r="13385" spans="1:2" x14ac:dyDescent="0.25">
      <c r="A13385" s="1">
        <v>42561.293749999997</v>
      </c>
      <c r="B13385" s="2">
        <v>26.033591011866761</v>
      </c>
    </row>
    <row r="13386" spans="1:2" x14ac:dyDescent="0.25">
      <c r="A13386" s="1">
        <v>42561.294444444444</v>
      </c>
      <c r="B13386" s="2">
        <v>25.357759256365533</v>
      </c>
    </row>
    <row r="13387" spans="1:2" x14ac:dyDescent="0.25">
      <c r="A13387" s="1">
        <v>42561.295138888891</v>
      </c>
      <c r="B13387" s="2">
        <v>34.496404136825973</v>
      </c>
    </row>
    <row r="13388" spans="1:2" x14ac:dyDescent="0.25">
      <c r="A13388" s="1">
        <v>42561.29583333333</v>
      </c>
      <c r="B13388" s="2">
        <v>39.576987424633018</v>
      </c>
    </row>
    <row r="13389" spans="1:2" x14ac:dyDescent="0.25">
      <c r="A13389" s="1">
        <v>42561.296527777777</v>
      </c>
      <c r="B13389" s="2">
        <v>43.683214040466311</v>
      </c>
    </row>
    <row r="13390" spans="1:2" x14ac:dyDescent="0.25">
      <c r="A13390" s="1">
        <v>42561.297222222223</v>
      </c>
      <c r="B13390" s="2">
        <v>36.742509528973216</v>
      </c>
    </row>
    <row r="13391" spans="1:2" x14ac:dyDescent="0.25">
      <c r="A13391" s="1">
        <v>42561.29791666667</v>
      </c>
      <c r="B13391" s="2">
        <v>39.506787695500925</v>
      </c>
    </row>
    <row r="13392" spans="1:2" x14ac:dyDescent="0.25">
      <c r="A13392" s="1">
        <v>42561.298611111109</v>
      </c>
      <c r="B13392" s="2">
        <v>38.109058318655784</v>
      </c>
    </row>
    <row r="13393" spans="1:2" x14ac:dyDescent="0.25">
      <c r="A13393" s="1">
        <v>42561.299305555556</v>
      </c>
      <c r="B13393" s="2">
        <v>38.608906849209838</v>
      </c>
    </row>
    <row r="13394" spans="1:2" x14ac:dyDescent="0.25">
      <c r="A13394" s="1">
        <v>42561.3</v>
      </c>
      <c r="B13394" s="2">
        <v>43.119610977828657</v>
      </c>
    </row>
    <row r="13395" spans="1:2" x14ac:dyDescent="0.25">
      <c r="A13395" s="1">
        <v>42561.300694444442</v>
      </c>
      <c r="B13395" s="2">
        <v>24.955570193661938</v>
      </c>
    </row>
    <row r="13396" spans="1:2" x14ac:dyDescent="0.25">
      <c r="A13396" s="1">
        <v>42561.301388888889</v>
      </c>
      <c r="B13396" s="2">
        <v>35.741579310390321</v>
      </c>
    </row>
    <row r="13397" spans="1:2" x14ac:dyDescent="0.25">
      <c r="A13397" s="1">
        <v>42561.302083333336</v>
      </c>
      <c r="B13397" s="2">
        <v>34.916833146135708</v>
      </c>
    </row>
    <row r="13398" spans="1:2" x14ac:dyDescent="0.25">
      <c r="A13398" s="1">
        <v>42561.302777777775</v>
      </c>
      <c r="B13398" s="2">
        <v>36.013182423079463</v>
      </c>
    </row>
    <row r="13399" spans="1:2" x14ac:dyDescent="0.25">
      <c r="A13399" s="1">
        <v>42561.303472222222</v>
      </c>
      <c r="B13399" s="2">
        <v>31.994224299602987</v>
      </c>
    </row>
    <row r="13400" spans="1:2" x14ac:dyDescent="0.25">
      <c r="A13400" s="1">
        <v>42561.304166666669</v>
      </c>
      <c r="B13400" s="2">
        <v>31.234836053384061</v>
      </c>
    </row>
    <row r="13401" spans="1:2" x14ac:dyDescent="0.25">
      <c r="A13401" s="1">
        <v>42561.304861111108</v>
      </c>
      <c r="B13401" s="2">
        <v>31.327506923407782</v>
      </c>
    </row>
    <row r="13402" spans="1:2" x14ac:dyDescent="0.25">
      <c r="A13402" s="1">
        <v>42561.305555555555</v>
      </c>
      <c r="B13402" s="2">
        <v>30.939157356155921</v>
      </c>
    </row>
    <row r="13403" spans="1:2" x14ac:dyDescent="0.25">
      <c r="A13403" s="1">
        <v>42561.306250000001</v>
      </c>
      <c r="B13403" s="2">
        <v>26.366981735276447</v>
      </c>
    </row>
    <row r="13404" spans="1:2" x14ac:dyDescent="0.25">
      <c r="A13404" s="1">
        <v>42561.306944444441</v>
      </c>
      <c r="B13404" s="2">
        <v>14.719114510183378</v>
      </c>
    </row>
    <row r="13405" spans="1:2" x14ac:dyDescent="0.25">
      <c r="A13405" s="1">
        <v>42561.307638888888</v>
      </c>
      <c r="B13405" s="2">
        <v>-1.9746175185927617</v>
      </c>
    </row>
    <row r="13406" spans="1:2" x14ac:dyDescent="0.25">
      <c r="A13406" s="1">
        <v>42561.308333333334</v>
      </c>
      <c r="B13406" s="2">
        <v>-13.318655557436674</v>
      </c>
    </row>
    <row r="13407" spans="1:2" x14ac:dyDescent="0.25">
      <c r="A13407" s="1">
        <v>42561.309027777781</v>
      </c>
      <c r="B13407" s="2">
        <v>-13.974467164352729</v>
      </c>
    </row>
    <row r="13408" spans="1:2" x14ac:dyDescent="0.25">
      <c r="A13408" s="1">
        <v>42561.30972222222</v>
      </c>
      <c r="B13408" s="2">
        <v>-9.641025478776525</v>
      </c>
    </row>
    <row r="13409" spans="1:2" x14ac:dyDescent="0.25">
      <c r="A13409" s="1">
        <v>42561.310416666667</v>
      </c>
      <c r="B13409" s="2">
        <v>0.57854939056536148</v>
      </c>
    </row>
    <row r="13410" spans="1:2" x14ac:dyDescent="0.25">
      <c r="A13410" s="1">
        <v>42561.311111111114</v>
      </c>
      <c r="B13410" s="2">
        <v>14.058442423968033</v>
      </c>
    </row>
    <row r="13411" spans="1:2" x14ac:dyDescent="0.25">
      <c r="A13411" s="1">
        <v>42561.311805555553</v>
      </c>
      <c r="B13411" s="2">
        <v>10.956896022572133</v>
      </c>
    </row>
    <row r="13412" spans="1:2" x14ac:dyDescent="0.25">
      <c r="A13412" s="1">
        <v>42561.3125</v>
      </c>
      <c r="B13412" s="2">
        <v>1.5825670130221019</v>
      </c>
    </row>
    <row r="13413" spans="1:2" x14ac:dyDescent="0.25">
      <c r="A13413" s="1">
        <v>42561.313194444447</v>
      </c>
      <c r="B13413" s="2">
        <v>-6.8878051435671903</v>
      </c>
    </row>
    <row r="13414" spans="1:2" x14ac:dyDescent="0.25">
      <c r="A13414" s="1">
        <v>42561.313888888886</v>
      </c>
      <c r="B13414" s="2">
        <v>-12.414661766116721</v>
      </c>
    </row>
    <row r="13415" spans="1:2" x14ac:dyDescent="0.25">
      <c r="A13415" s="1">
        <v>42561.314583333333</v>
      </c>
      <c r="B13415" s="2">
        <v>-1.940108758789332</v>
      </c>
    </row>
    <row r="13416" spans="1:2" x14ac:dyDescent="0.25">
      <c r="A13416" s="1">
        <v>42561.31527777778</v>
      </c>
      <c r="B13416" s="2">
        <v>-12.649701045481198</v>
      </c>
    </row>
    <row r="13417" spans="1:2" x14ac:dyDescent="0.25">
      <c r="A13417" s="1">
        <v>42561.315972222219</v>
      </c>
      <c r="B13417" s="2">
        <v>-10.439917065850265</v>
      </c>
    </row>
    <row r="13418" spans="1:2" x14ac:dyDescent="0.25">
      <c r="A13418" s="1">
        <v>42561.316666666666</v>
      </c>
      <c r="B13418" s="2">
        <v>-11.758829313880415</v>
      </c>
    </row>
    <row r="13419" spans="1:2" x14ac:dyDescent="0.25">
      <c r="A13419" s="1">
        <v>42561.317361111112</v>
      </c>
      <c r="B13419" s="2">
        <v>1.2527988338838136</v>
      </c>
    </row>
    <row r="13420" spans="1:2" x14ac:dyDescent="0.25">
      <c r="A13420" s="1">
        <v>42561.318055555559</v>
      </c>
      <c r="B13420" s="2">
        <v>10.806912857666854</v>
      </c>
    </row>
    <row r="13421" spans="1:2" x14ac:dyDescent="0.25">
      <c r="A13421" s="1">
        <v>42561.318749999999</v>
      </c>
      <c r="B13421" s="2">
        <v>0.61465562283313679</v>
      </c>
    </row>
    <row r="13422" spans="1:2" x14ac:dyDescent="0.25">
      <c r="A13422" s="1">
        <v>42561.319444444445</v>
      </c>
      <c r="B13422" s="2">
        <v>2.9890306088704772</v>
      </c>
    </row>
    <row r="13423" spans="1:2" x14ac:dyDescent="0.25">
      <c r="A13423" s="1">
        <v>42561.320138888892</v>
      </c>
      <c r="B13423" s="2">
        <v>6.563989429422751</v>
      </c>
    </row>
    <row r="13424" spans="1:2" x14ac:dyDescent="0.25">
      <c r="A13424" s="1">
        <v>42561.320833333331</v>
      </c>
      <c r="B13424" s="2">
        <v>5.9101058740678125</v>
      </c>
    </row>
    <row r="13425" spans="1:2" x14ac:dyDescent="0.25">
      <c r="A13425" s="1">
        <v>42561.321527777778</v>
      </c>
      <c r="B13425" s="2">
        <v>9.3099974324368908</v>
      </c>
    </row>
    <row r="13426" spans="1:2" x14ac:dyDescent="0.25">
      <c r="A13426" s="1">
        <v>42561.322222222225</v>
      </c>
      <c r="B13426" s="2">
        <v>13.121448559160733</v>
      </c>
    </row>
    <row r="13427" spans="1:2" x14ac:dyDescent="0.25">
      <c r="A13427" s="1">
        <v>42561.322916666664</v>
      </c>
      <c r="B13427" s="2">
        <v>12.789713618758833</v>
      </c>
    </row>
    <row r="13428" spans="1:2" x14ac:dyDescent="0.25">
      <c r="A13428" s="1">
        <v>42561.323611111111</v>
      </c>
      <c r="B13428" s="2">
        <v>8.9499755183079586</v>
      </c>
    </row>
    <row r="13429" spans="1:2" x14ac:dyDescent="0.25">
      <c r="A13429" s="1">
        <v>42561.324305555558</v>
      </c>
      <c r="B13429" s="2">
        <v>11.258336590700006</v>
      </c>
    </row>
    <row r="13430" spans="1:2" x14ac:dyDescent="0.25">
      <c r="A13430" s="1">
        <v>42561.324999999997</v>
      </c>
      <c r="B13430" s="2">
        <v>6.8955828700626931</v>
      </c>
    </row>
    <row r="13431" spans="1:2" x14ac:dyDescent="0.25">
      <c r="A13431" s="1">
        <v>42561.325694444444</v>
      </c>
      <c r="B13431" s="2">
        <v>11.812971041355922</v>
      </c>
    </row>
    <row r="13432" spans="1:2" x14ac:dyDescent="0.25">
      <c r="A13432" s="1">
        <v>42561.326388888891</v>
      </c>
      <c r="B13432" s="2">
        <v>19.604879963035636</v>
      </c>
    </row>
    <row r="13433" spans="1:2" x14ac:dyDescent="0.25">
      <c r="A13433" s="1">
        <v>42561.32708333333</v>
      </c>
      <c r="B13433" s="2">
        <v>24.24912309418966</v>
      </c>
    </row>
    <row r="13434" spans="1:2" x14ac:dyDescent="0.25">
      <c r="A13434" s="1">
        <v>42561.327777777777</v>
      </c>
      <c r="B13434" s="2">
        <v>25.660563105289476</v>
      </c>
    </row>
    <row r="13435" spans="1:2" x14ac:dyDescent="0.25">
      <c r="A13435" s="1">
        <v>42561.328472222223</v>
      </c>
      <c r="B13435" s="2">
        <v>23.340611659362427</v>
      </c>
    </row>
    <row r="13436" spans="1:2" x14ac:dyDescent="0.25">
      <c r="A13436" s="1">
        <v>42561.32916666667</v>
      </c>
      <c r="B13436" s="2">
        <v>20.255617135931001</v>
      </c>
    </row>
    <row r="13437" spans="1:2" x14ac:dyDescent="0.25">
      <c r="A13437" s="1">
        <v>42561.329861111109</v>
      </c>
      <c r="B13437" s="2">
        <v>22.917630595032826</v>
      </c>
    </row>
    <row r="13438" spans="1:2" x14ac:dyDescent="0.25">
      <c r="A13438" s="1">
        <v>42561.330555555556</v>
      </c>
      <c r="B13438" s="2">
        <v>26.866787514543589</v>
      </c>
    </row>
    <row r="13439" spans="1:2" x14ac:dyDescent="0.25">
      <c r="A13439" s="1">
        <v>42561.331250000003</v>
      </c>
      <c r="B13439" s="2">
        <v>28.376652634208828</v>
      </c>
    </row>
    <row r="13440" spans="1:2" x14ac:dyDescent="0.25">
      <c r="A13440" s="1">
        <v>42561.331944444442</v>
      </c>
      <c r="B13440" s="2">
        <v>24.063914770134822</v>
      </c>
    </row>
    <row r="13441" spans="1:2" x14ac:dyDescent="0.25">
      <c r="A13441" s="1">
        <v>42561.332638888889</v>
      </c>
      <c r="B13441" s="2">
        <v>23.721485912704761</v>
      </c>
    </row>
    <row r="13442" spans="1:2" x14ac:dyDescent="0.25">
      <c r="A13442" s="1">
        <v>42561.333333333336</v>
      </c>
      <c r="B13442" s="2">
        <v>23.378261756121841</v>
      </c>
    </row>
    <row r="13443" spans="1:2" x14ac:dyDescent="0.25">
      <c r="A13443" s="1">
        <v>42561.334027777775</v>
      </c>
      <c r="B13443" s="2">
        <v>34.666305118692499</v>
      </c>
    </row>
    <row r="13444" spans="1:2" x14ac:dyDescent="0.25">
      <c r="A13444" s="1">
        <v>42561.334722222222</v>
      </c>
      <c r="B13444" s="2">
        <v>26.586166520938907</v>
      </c>
    </row>
    <row r="13445" spans="1:2" x14ac:dyDescent="0.25">
      <c r="A13445" s="1">
        <v>42561.335416666669</v>
      </c>
      <c r="B13445" s="2">
        <v>23.315951116564005</v>
      </c>
    </row>
    <row r="13446" spans="1:2" x14ac:dyDescent="0.25">
      <c r="A13446" s="1">
        <v>42561.336111111108</v>
      </c>
      <c r="B13446" s="2">
        <v>21.853900064723955</v>
      </c>
    </row>
    <row r="13447" spans="1:2" x14ac:dyDescent="0.25">
      <c r="A13447" s="1">
        <v>42561.336805555555</v>
      </c>
      <c r="B13447" s="2">
        <v>20.899421979781376</v>
      </c>
    </row>
    <row r="13448" spans="1:2" x14ac:dyDescent="0.25">
      <c r="A13448" s="1">
        <v>42561.337500000001</v>
      </c>
      <c r="B13448" s="2">
        <v>29.107209234509114</v>
      </c>
    </row>
    <row r="13449" spans="1:2" x14ac:dyDescent="0.25">
      <c r="A13449" s="1">
        <v>42561.338194444441</v>
      </c>
      <c r="B13449" s="2">
        <v>26.004527490207693</v>
      </c>
    </row>
    <row r="13450" spans="1:2" x14ac:dyDescent="0.25">
      <c r="A13450" s="1">
        <v>42561.338888888888</v>
      </c>
      <c r="B13450" s="2">
        <v>28.700091711843076</v>
      </c>
    </row>
    <row r="13451" spans="1:2" x14ac:dyDescent="0.25">
      <c r="A13451" s="1">
        <v>42561.339583333334</v>
      </c>
      <c r="B13451" s="2">
        <v>28.945199637808887</v>
      </c>
    </row>
    <row r="13452" spans="1:2" x14ac:dyDescent="0.25">
      <c r="A13452" s="1">
        <v>42561.340277777781</v>
      </c>
      <c r="B13452" s="2">
        <v>19.515407728063291</v>
      </c>
    </row>
    <row r="13453" spans="1:2" x14ac:dyDescent="0.25">
      <c r="A13453" s="1">
        <v>42561.34097222222</v>
      </c>
      <c r="B13453" s="2">
        <v>11.486285733985035</v>
      </c>
    </row>
    <row r="13454" spans="1:2" x14ac:dyDescent="0.25">
      <c r="A13454" s="1">
        <v>42561.341666666667</v>
      </c>
      <c r="B13454" s="2">
        <v>17.55278587070158</v>
      </c>
    </row>
    <row r="13455" spans="1:2" x14ac:dyDescent="0.25">
      <c r="A13455" s="1">
        <v>42561.342361111114</v>
      </c>
      <c r="B13455" s="2">
        <v>19.562536801265377</v>
      </c>
    </row>
    <row r="13456" spans="1:2" x14ac:dyDescent="0.25">
      <c r="A13456" s="1">
        <v>42561.343055555553</v>
      </c>
      <c r="B13456" s="2">
        <v>29.217258301547552</v>
      </c>
    </row>
    <row r="13457" spans="1:2" x14ac:dyDescent="0.25">
      <c r="A13457" s="1">
        <v>42561.34375</v>
      </c>
      <c r="B13457" s="2">
        <v>40.219260449452364</v>
      </c>
    </row>
    <row r="13458" spans="1:2" x14ac:dyDescent="0.25">
      <c r="A13458" s="1">
        <v>42561.344444444447</v>
      </c>
      <c r="B13458" s="2">
        <v>53.284179322129539</v>
      </c>
    </row>
    <row r="13459" spans="1:2" x14ac:dyDescent="0.25">
      <c r="A13459" s="1">
        <v>42561.345138888886</v>
      </c>
      <c r="B13459" s="2">
        <v>56.364371518661692</v>
      </c>
    </row>
    <row r="13460" spans="1:2" x14ac:dyDescent="0.25">
      <c r="A13460" s="1">
        <v>42561.345833333333</v>
      </c>
      <c r="B13460" s="2">
        <v>60.031351965315601</v>
      </c>
    </row>
    <row r="13461" spans="1:2" x14ac:dyDescent="0.25">
      <c r="A13461" s="1">
        <v>42561.34652777778</v>
      </c>
      <c r="B13461" s="2">
        <v>66.832282366696745</v>
      </c>
    </row>
    <row r="13462" spans="1:2" x14ac:dyDescent="0.25">
      <c r="A13462" s="1">
        <v>42561.347222222219</v>
      </c>
      <c r="B13462" s="2">
        <v>45.912962929709465</v>
      </c>
    </row>
    <row r="13463" spans="1:2" x14ac:dyDescent="0.25">
      <c r="A13463" s="1">
        <v>42561.347916666666</v>
      </c>
      <c r="B13463" s="2">
        <v>45.333920414513948</v>
      </c>
    </row>
    <row r="13464" spans="1:2" x14ac:dyDescent="0.25">
      <c r="A13464" s="1">
        <v>42561.348611111112</v>
      </c>
      <c r="B13464" s="2">
        <v>34.9467028851941</v>
      </c>
    </row>
    <row r="13465" spans="1:2" x14ac:dyDescent="0.25">
      <c r="A13465" s="1">
        <v>42561.349305555559</v>
      </c>
      <c r="B13465" s="2">
        <v>30.20561085184745</v>
      </c>
    </row>
    <row r="13466" spans="1:2" x14ac:dyDescent="0.25">
      <c r="A13466" s="1">
        <v>42561.35</v>
      </c>
      <c r="B13466" s="2">
        <v>16.060308062942205</v>
      </c>
    </row>
    <row r="13467" spans="1:2" x14ac:dyDescent="0.25">
      <c r="A13467" s="1">
        <v>42561.350694444445</v>
      </c>
      <c r="B13467" s="2">
        <v>7.5445480400655169</v>
      </c>
    </row>
    <row r="13468" spans="1:2" x14ac:dyDescent="0.25">
      <c r="A13468" s="1">
        <v>42561.351388888892</v>
      </c>
      <c r="B13468" s="2">
        <v>16.830312722646827</v>
      </c>
    </row>
    <row r="13469" spans="1:2" x14ac:dyDescent="0.25">
      <c r="A13469" s="1">
        <v>42561.352083333331</v>
      </c>
      <c r="B13469" s="2">
        <v>19.383006365604523</v>
      </c>
    </row>
    <row r="13470" spans="1:2" x14ac:dyDescent="0.25">
      <c r="A13470" s="1">
        <v>42561.352777777778</v>
      </c>
      <c r="B13470" s="2">
        <v>20.327497226020206</v>
      </c>
    </row>
    <row r="13471" spans="1:2" x14ac:dyDescent="0.25">
      <c r="A13471" s="1">
        <v>42561.353472222225</v>
      </c>
      <c r="B13471" s="2">
        <v>22.941640588143006</v>
      </c>
    </row>
    <row r="13472" spans="1:2" x14ac:dyDescent="0.25">
      <c r="A13472" s="1">
        <v>42561.354166666664</v>
      </c>
      <c r="B13472" s="2">
        <v>21.951511936141468</v>
      </c>
    </row>
    <row r="13473" spans="1:2" x14ac:dyDescent="0.25">
      <c r="A13473" s="1">
        <v>42561.354861111111</v>
      </c>
      <c r="B13473" s="2">
        <v>37.00134487996111</v>
      </c>
    </row>
    <row r="13474" spans="1:2" x14ac:dyDescent="0.25">
      <c r="A13474" s="1">
        <v>42561.355555555558</v>
      </c>
      <c r="B13474" s="2">
        <v>36.000554950314594</v>
      </c>
    </row>
    <row r="13475" spans="1:2" x14ac:dyDescent="0.25">
      <c r="A13475" s="1">
        <v>42561.356249999997</v>
      </c>
      <c r="B13475" s="2">
        <v>39.68584099758688</v>
      </c>
    </row>
    <row r="13476" spans="1:2" x14ac:dyDescent="0.25">
      <c r="A13476" s="1">
        <v>42561.356944444444</v>
      </c>
      <c r="B13476" s="2">
        <v>65.56826934673397</v>
      </c>
    </row>
    <row r="13477" spans="1:2" x14ac:dyDescent="0.25">
      <c r="A13477" s="1">
        <v>42561.357638888891</v>
      </c>
      <c r="B13477" s="2">
        <v>63.912624390764783</v>
      </c>
    </row>
    <row r="13478" spans="1:2" x14ac:dyDescent="0.25">
      <c r="A13478" s="1">
        <v>42561.35833333333</v>
      </c>
      <c r="B13478" s="2">
        <v>70.639211545102683</v>
      </c>
    </row>
    <row r="13479" spans="1:2" x14ac:dyDescent="0.25">
      <c r="A13479" s="1">
        <v>42561.359027777777</v>
      </c>
      <c r="B13479" s="2">
        <v>74.302384473850054</v>
      </c>
    </row>
    <row r="13480" spans="1:2" x14ac:dyDescent="0.25">
      <c r="A13480" s="1">
        <v>42561.359722222223</v>
      </c>
      <c r="B13480" s="2">
        <v>87.963673455209943</v>
      </c>
    </row>
    <row r="13481" spans="1:2" x14ac:dyDescent="0.25">
      <c r="A13481" s="1">
        <v>42561.36041666667</v>
      </c>
      <c r="B13481" s="2">
        <v>81.669909856709026</v>
      </c>
    </row>
    <row r="13482" spans="1:2" x14ac:dyDescent="0.25">
      <c r="A13482" s="1">
        <v>42561.361111111109</v>
      </c>
      <c r="B13482" s="2">
        <v>80.338907662616108</v>
      </c>
    </row>
    <row r="13483" spans="1:2" x14ac:dyDescent="0.25">
      <c r="A13483" s="1">
        <v>42561.361805555556</v>
      </c>
      <c r="B13483" s="2">
        <v>79.72365885401959</v>
      </c>
    </row>
    <row r="13484" spans="1:2" x14ac:dyDescent="0.25">
      <c r="A13484" s="1">
        <v>42561.362500000003</v>
      </c>
      <c r="B13484" s="2">
        <v>93.936855644709425</v>
      </c>
    </row>
    <row r="13485" spans="1:2" x14ac:dyDescent="0.25">
      <c r="A13485" s="1">
        <v>42561.363194444442</v>
      </c>
      <c r="B13485" s="2">
        <v>101.03017866346053</v>
      </c>
    </row>
    <row r="13486" spans="1:2" x14ac:dyDescent="0.25">
      <c r="A13486" s="1">
        <v>42561.363888888889</v>
      </c>
      <c r="B13486" s="2">
        <v>117.52994629838116</v>
      </c>
    </row>
    <row r="13487" spans="1:2" x14ac:dyDescent="0.25">
      <c r="A13487" s="1">
        <v>42561.364583333336</v>
      </c>
      <c r="B13487" s="2">
        <v>121.01787396911531</v>
      </c>
    </row>
    <row r="13488" spans="1:2" x14ac:dyDescent="0.25">
      <c r="A13488" s="1">
        <v>42561.365277777775</v>
      </c>
      <c r="B13488" s="2">
        <v>127.82148496199322</v>
      </c>
    </row>
    <row r="13489" spans="1:2" x14ac:dyDescent="0.25">
      <c r="A13489" s="1">
        <v>42561.365972222222</v>
      </c>
      <c r="B13489" s="2">
        <v>129.60067114091555</v>
      </c>
    </row>
    <row r="13490" spans="1:2" x14ac:dyDescent="0.25">
      <c r="A13490" s="1">
        <v>42561.366666666669</v>
      </c>
      <c r="B13490" s="2">
        <v>129.1021661194313</v>
      </c>
    </row>
    <row r="13491" spans="1:2" x14ac:dyDescent="0.25">
      <c r="A13491" s="1">
        <v>42561.367361111108</v>
      </c>
      <c r="B13491" s="2">
        <v>131.01749177963939</v>
      </c>
    </row>
    <row r="13492" spans="1:2" x14ac:dyDescent="0.25">
      <c r="A13492" s="1">
        <v>42561.368055555555</v>
      </c>
      <c r="B13492" s="2">
        <v>137.05924289343335</v>
      </c>
    </row>
    <row r="13493" spans="1:2" x14ac:dyDescent="0.25">
      <c r="A13493" s="1">
        <v>42561.368750000001</v>
      </c>
      <c r="B13493" s="2">
        <v>155.27729139328778</v>
      </c>
    </row>
    <row r="13494" spans="1:2" x14ac:dyDescent="0.25">
      <c r="A13494" s="1">
        <v>42561.369444444441</v>
      </c>
      <c r="B13494" s="2">
        <v>151.25744265317917</v>
      </c>
    </row>
    <row r="13495" spans="1:2" x14ac:dyDescent="0.25">
      <c r="A13495" s="1">
        <v>42561.370138888888</v>
      </c>
      <c r="B13495" s="2">
        <v>164.01262155751854</v>
      </c>
    </row>
    <row r="13496" spans="1:2" x14ac:dyDescent="0.25">
      <c r="A13496" s="1">
        <v>42561.370833333334</v>
      </c>
      <c r="B13496" s="2">
        <v>153.77849409215463</v>
      </c>
    </row>
    <row r="13497" spans="1:2" x14ac:dyDescent="0.25">
      <c r="A13497" s="1">
        <v>42561.371527777781</v>
      </c>
      <c r="B13497" s="2">
        <v>147.69683949097526</v>
      </c>
    </row>
    <row r="13498" spans="1:2" x14ac:dyDescent="0.25">
      <c r="A13498" s="1">
        <v>42561.37222222222</v>
      </c>
      <c r="B13498" s="2">
        <v>153.83815354752974</v>
      </c>
    </row>
    <row r="13499" spans="1:2" x14ac:dyDescent="0.25">
      <c r="A13499" s="1">
        <v>42561.372916666667</v>
      </c>
      <c r="B13499" s="2">
        <v>141.13797401306221</v>
      </c>
    </row>
    <row r="13500" spans="1:2" x14ac:dyDescent="0.25">
      <c r="A13500" s="1">
        <v>42561.373611111114</v>
      </c>
      <c r="B13500" s="2">
        <v>120.15309895246368</v>
      </c>
    </row>
    <row r="13501" spans="1:2" x14ac:dyDescent="0.25">
      <c r="A13501" s="1">
        <v>42561.374305555553</v>
      </c>
      <c r="B13501" s="2">
        <v>96.871430619090091</v>
      </c>
    </row>
    <row r="13502" spans="1:2" x14ac:dyDescent="0.25">
      <c r="A13502" s="1">
        <v>42561.375</v>
      </c>
      <c r="B13502" s="2">
        <v>77.786638235375477</v>
      </c>
    </row>
    <row r="13503" spans="1:2" x14ac:dyDescent="0.25">
      <c r="A13503" s="1">
        <v>42561.375694444447</v>
      </c>
      <c r="B13503" s="2">
        <v>59.233502406058442</v>
      </c>
    </row>
    <row r="13504" spans="1:2" x14ac:dyDescent="0.25">
      <c r="A13504" s="1">
        <v>42561.376388888886</v>
      </c>
      <c r="B13504" s="2">
        <v>36.269774461086975</v>
      </c>
    </row>
    <row r="13505" spans="1:2" x14ac:dyDescent="0.25">
      <c r="A13505" s="1">
        <v>42561.377083333333</v>
      </c>
      <c r="B13505" s="2">
        <v>41.466481387279536</v>
      </c>
    </row>
    <row r="13506" spans="1:2" x14ac:dyDescent="0.25">
      <c r="A13506" s="1">
        <v>42561.37777777778</v>
      </c>
      <c r="B13506" s="2">
        <v>46.576863875536944</v>
      </c>
    </row>
    <row r="13507" spans="1:2" x14ac:dyDescent="0.25">
      <c r="A13507" s="1">
        <v>42561.378472222219</v>
      </c>
      <c r="B13507" s="2">
        <v>48.943035283937931</v>
      </c>
    </row>
    <row r="13508" spans="1:2" x14ac:dyDescent="0.25">
      <c r="A13508" s="1">
        <v>42561.379166666666</v>
      </c>
      <c r="B13508" s="2">
        <v>50.301087754635958</v>
      </c>
    </row>
    <row r="13509" spans="1:2" x14ac:dyDescent="0.25">
      <c r="A13509" s="1">
        <v>42561.379861111112</v>
      </c>
      <c r="B13509" s="2">
        <v>30.479249226291966</v>
      </c>
    </row>
    <row r="13510" spans="1:2" x14ac:dyDescent="0.25">
      <c r="A13510" s="1">
        <v>42561.380555555559</v>
      </c>
      <c r="B13510" s="2">
        <v>39.203436393820446</v>
      </c>
    </row>
    <row r="13511" spans="1:2" x14ac:dyDescent="0.25">
      <c r="A13511" s="1">
        <v>42561.381249999999</v>
      </c>
      <c r="B13511" s="2">
        <v>26.62684812610096</v>
      </c>
    </row>
    <row r="13512" spans="1:2" x14ac:dyDescent="0.25">
      <c r="A13512" s="1">
        <v>42561.381944444445</v>
      </c>
      <c r="B13512" s="2">
        <v>11.168401844790303</v>
      </c>
    </row>
    <row r="13513" spans="1:2" x14ac:dyDescent="0.25">
      <c r="A13513" s="1">
        <v>42561.382638888892</v>
      </c>
      <c r="B13513" s="2">
        <v>-2.8483037528193864</v>
      </c>
    </row>
    <row r="13514" spans="1:2" x14ac:dyDescent="0.25">
      <c r="A13514" s="1">
        <v>42561.383333333331</v>
      </c>
      <c r="B13514" s="2">
        <v>-18.342836875508269</v>
      </c>
    </row>
    <row r="13515" spans="1:2" x14ac:dyDescent="0.25">
      <c r="A13515" s="1">
        <v>42561.384027777778</v>
      </c>
      <c r="B13515" s="2">
        <v>-25.763408329671559</v>
      </c>
    </row>
    <row r="13516" spans="1:2" x14ac:dyDescent="0.25">
      <c r="A13516" s="1">
        <v>42561.384722222225</v>
      </c>
      <c r="B13516" s="2">
        <v>-34.690549451472663</v>
      </c>
    </row>
    <row r="13517" spans="1:2" x14ac:dyDescent="0.25">
      <c r="A13517" s="1">
        <v>42561.385416666664</v>
      </c>
      <c r="B13517" s="2">
        <v>-28.522185173112668</v>
      </c>
    </row>
    <row r="13518" spans="1:2" x14ac:dyDescent="0.25">
      <c r="A13518" s="1">
        <v>42561.386111111111</v>
      </c>
      <c r="B13518" s="2">
        <v>-32.502685151243348</v>
      </c>
    </row>
    <row r="13519" spans="1:2" x14ac:dyDescent="0.25">
      <c r="A13519" s="1">
        <v>42561.386805555558</v>
      </c>
      <c r="B13519" s="2">
        <v>-37.410129611948896</v>
      </c>
    </row>
    <row r="13520" spans="1:2" x14ac:dyDescent="0.25">
      <c r="A13520" s="1">
        <v>42561.387499999997</v>
      </c>
      <c r="B13520" s="2">
        <v>-34.172003222251078</v>
      </c>
    </row>
    <row r="13521" spans="1:2" x14ac:dyDescent="0.25">
      <c r="A13521" s="1">
        <v>42561.388194444444</v>
      </c>
      <c r="B13521" s="2">
        <v>-42.575325991736221</v>
      </c>
    </row>
    <row r="13522" spans="1:2" x14ac:dyDescent="0.25">
      <c r="A13522" s="1">
        <v>42561.388888888891</v>
      </c>
      <c r="B13522" s="2">
        <v>-24.190721653286406</v>
      </c>
    </row>
    <row r="13523" spans="1:2" x14ac:dyDescent="0.25">
      <c r="A13523" s="1">
        <v>42561.38958333333</v>
      </c>
      <c r="B13523" s="2">
        <v>-8.9890062727616176</v>
      </c>
    </row>
    <row r="13524" spans="1:2" x14ac:dyDescent="0.25">
      <c r="A13524" s="1">
        <v>42561.390277777777</v>
      </c>
      <c r="B13524" s="2">
        <v>6.0170074020929558</v>
      </c>
    </row>
    <row r="13525" spans="1:2" x14ac:dyDescent="0.25">
      <c r="A13525" s="1">
        <v>42561.390972222223</v>
      </c>
      <c r="B13525" s="2">
        <v>19.825950567653248</v>
      </c>
    </row>
    <row r="13526" spans="1:2" x14ac:dyDescent="0.25">
      <c r="A13526" s="1">
        <v>42561.39166666667</v>
      </c>
      <c r="B13526" s="2">
        <v>34.143954455817585</v>
      </c>
    </row>
    <row r="13527" spans="1:2" x14ac:dyDescent="0.25">
      <c r="A13527" s="1">
        <v>42561.392361111109</v>
      </c>
      <c r="B13527" s="2">
        <v>38.578314966273318</v>
      </c>
    </row>
    <row r="13528" spans="1:2" x14ac:dyDescent="0.25">
      <c r="A13528" s="1">
        <v>42561.393055555556</v>
      </c>
      <c r="B13528" s="2">
        <v>29.060592404235891</v>
      </c>
    </row>
    <row r="13529" spans="1:2" x14ac:dyDescent="0.25">
      <c r="A13529" s="1">
        <v>42561.393750000003</v>
      </c>
      <c r="B13529" s="2">
        <v>21.657512413413983</v>
      </c>
    </row>
    <row r="13530" spans="1:2" x14ac:dyDescent="0.25">
      <c r="A13530" s="1">
        <v>42561.394444444442</v>
      </c>
      <c r="B13530" s="2">
        <v>24.093933553538228</v>
      </c>
    </row>
    <row r="13531" spans="1:2" x14ac:dyDescent="0.25">
      <c r="A13531" s="1">
        <v>42561.395138888889</v>
      </c>
      <c r="B13531" s="2">
        <v>17.4170894434986</v>
      </c>
    </row>
    <row r="13532" spans="1:2" x14ac:dyDescent="0.25">
      <c r="A13532" s="1">
        <v>42561.395833333336</v>
      </c>
      <c r="B13532" s="2">
        <v>13.196803329076889</v>
      </c>
    </row>
    <row r="13533" spans="1:2" x14ac:dyDescent="0.25">
      <c r="A13533" s="1">
        <v>42561.396527777775</v>
      </c>
      <c r="B13533" s="2">
        <v>-12.453000588658808</v>
      </c>
    </row>
    <row r="13534" spans="1:2" x14ac:dyDescent="0.25">
      <c r="A13534" s="1">
        <v>42561.397222222222</v>
      </c>
      <c r="B13534" s="2">
        <v>3.000518785865764</v>
      </c>
    </row>
    <row r="13535" spans="1:2" x14ac:dyDescent="0.25">
      <c r="A13535" s="1">
        <v>42561.397916666669</v>
      </c>
      <c r="B13535" s="2">
        <v>36.891573065644479</v>
      </c>
    </row>
    <row r="13536" spans="1:2" x14ac:dyDescent="0.25">
      <c r="A13536" s="1">
        <v>42561.398611111108</v>
      </c>
      <c r="B13536" s="2">
        <v>47.263574891934212</v>
      </c>
    </row>
    <row r="13537" spans="1:2" x14ac:dyDescent="0.25">
      <c r="A13537" s="1">
        <v>42561.399305555555</v>
      </c>
      <c r="B13537" s="2">
        <v>47.234069540919151</v>
      </c>
    </row>
    <row r="13538" spans="1:2" x14ac:dyDescent="0.25">
      <c r="A13538" s="1">
        <v>42561.4</v>
      </c>
      <c r="B13538" s="2">
        <v>49.049866901838683</v>
      </c>
    </row>
    <row r="13539" spans="1:2" x14ac:dyDescent="0.25">
      <c r="A13539" s="1">
        <v>42561.400694444441</v>
      </c>
      <c r="B13539" s="2">
        <v>56.607384089086551</v>
      </c>
    </row>
    <row r="13540" spans="1:2" x14ac:dyDescent="0.25">
      <c r="A13540" s="1">
        <v>42561.401388888888</v>
      </c>
      <c r="B13540" s="2">
        <v>47.288098766555777</v>
      </c>
    </row>
    <row r="13541" spans="1:2" x14ac:dyDescent="0.25">
      <c r="A13541" s="1">
        <v>42561.402083333334</v>
      </c>
      <c r="B13541" s="2">
        <v>50.12205050677197</v>
      </c>
    </row>
    <row r="13542" spans="1:2" x14ac:dyDescent="0.25">
      <c r="A13542" s="1">
        <v>42561.402777777781</v>
      </c>
      <c r="B13542" s="2">
        <v>63.040631131917081</v>
      </c>
    </row>
    <row r="13543" spans="1:2" x14ac:dyDescent="0.25">
      <c r="A13543" s="1">
        <v>42561.40347222222</v>
      </c>
      <c r="B13543" s="2">
        <v>48.8713267739804</v>
      </c>
    </row>
    <row r="13544" spans="1:2" x14ac:dyDescent="0.25">
      <c r="A13544" s="1">
        <v>42561.404166666667</v>
      </c>
      <c r="B13544" s="2">
        <v>47.069865394496205</v>
      </c>
    </row>
    <row r="13545" spans="1:2" x14ac:dyDescent="0.25">
      <c r="A13545" s="1">
        <v>42561.404861111114</v>
      </c>
      <c r="B13545" s="2">
        <v>52.075360981547661</v>
      </c>
    </row>
    <row r="13546" spans="1:2" x14ac:dyDescent="0.25">
      <c r="A13546" s="1">
        <v>42561.405555555553</v>
      </c>
      <c r="B13546" s="2">
        <v>54.624919856399842</v>
      </c>
    </row>
    <row r="13547" spans="1:2" x14ac:dyDescent="0.25">
      <c r="A13547" s="1">
        <v>42561.40625</v>
      </c>
      <c r="B13547" s="2">
        <v>39.906735081456524</v>
      </c>
    </row>
    <row r="13548" spans="1:2" x14ac:dyDescent="0.25">
      <c r="A13548" s="1">
        <v>42561.406944444447</v>
      </c>
      <c r="B13548" s="2">
        <v>43.345599527803039</v>
      </c>
    </row>
    <row r="13549" spans="1:2" x14ac:dyDescent="0.25">
      <c r="A13549" s="1">
        <v>42561.407638888886</v>
      </c>
      <c r="B13549" s="2">
        <v>45.218831888620237</v>
      </c>
    </row>
    <row r="13550" spans="1:2" x14ac:dyDescent="0.25">
      <c r="A13550" s="1">
        <v>42561.408333333333</v>
      </c>
      <c r="B13550" s="2">
        <v>50.409116138166674</v>
      </c>
    </row>
    <row r="13551" spans="1:2" x14ac:dyDescent="0.25">
      <c r="A13551" s="1">
        <v>42561.40902777778</v>
      </c>
      <c r="B13551" s="2">
        <v>49.572002451850373</v>
      </c>
    </row>
    <row r="13552" spans="1:2" x14ac:dyDescent="0.25">
      <c r="A13552" s="1">
        <v>42561.409722222219</v>
      </c>
      <c r="B13552" s="2">
        <v>55.579381526383806</v>
      </c>
    </row>
    <row r="13553" spans="1:2" x14ac:dyDescent="0.25">
      <c r="A13553" s="1">
        <v>42561.410416666666</v>
      </c>
      <c r="B13553" s="2">
        <v>59.659536490999741</v>
      </c>
    </row>
    <row r="13554" spans="1:2" x14ac:dyDescent="0.25">
      <c r="A13554" s="1">
        <v>42561.411111111112</v>
      </c>
      <c r="B13554" s="2">
        <v>65.340026677298013</v>
      </c>
    </row>
    <row r="13555" spans="1:2" x14ac:dyDescent="0.25">
      <c r="A13555" s="1">
        <v>42561.411805555559</v>
      </c>
      <c r="B13555" s="2">
        <v>68.509452564111172</v>
      </c>
    </row>
    <row r="13556" spans="1:2" x14ac:dyDescent="0.25">
      <c r="A13556" s="1">
        <v>42561.412499999999</v>
      </c>
      <c r="B13556" s="2">
        <v>57.240997023820334</v>
      </c>
    </row>
    <row r="13557" spans="1:2" x14ac:dyDescent="0.25">
      <c r="A13557" s="1">
        <v>42561.413194444445</v>
      </c>
      <c r="B13557" s="2">
        <v>59.653584266054288</v>
      </c>
    </row>
    <row r="13558" spans="1:2" x14ac:dyDescent="0.25">
      <c r="A13558" s="1">
        <v>42561.413888888892</v>
      </c>
      <c r="B13558" s="2">
        <v>65.313774219192183</v>
      </c>
    </row>
    <row r="13559" spans="1:2" x14ac:dyDescent="0.25">
      <c r="A13559" s="1">
        <v>42561.414583333331</v>
      </c>
      <c r="B13559" s="2">
        <v>62.104939978106025</v>
      </c>
    </row>
    <row r="13560" spans="1:2" x14ac:dyDescent="0.25">
      <c r="A13560" s="1">
        <v>42561.415277777778</v>
      </c>
      <c r="B13560" s="2">
        <v>72.829422524635447</v>
      </c>
    </row>
    <row r="13561" spans="1:2" x14ac:dyDescent="0.25">
      <c r="A13561" s="1">
        <v>42561.415972222225</v>
      </c>
      <c r="B13561" s="2">
        <v>59.349339088166019</v>
      </c>
    </row>
    <row r="13562" spans="1:2" x14ac:dyDescent="0.25">
      <c r="A13562" s="1">
        <v>42561.416666666664</v>
      </c>
      <c r="B13562" s="2">
        <v>50.081908347890327</v>
      </c>
    </row>
    <row r="13563" spans="1:2" x14ac:dyDescent="0.25">
      <c r="A13563" s="1">
        <v>42561.417361111111</v>
      </c>
      <c r="B13563" s="2">
        <v>35.556484596628678</v>
      </c>
    </row>
    <row r="13564" spans="1:2" x14ac:dyDescent="0.25">
      <c r="A13564" s="1">
        <v>42561.418055555558</v>
      </c>
      <c r="B13564" s="2">
        <v>33.888096019894391</v>
      </c>
    </row>
    <row r="13565" spans="1:2" x14ac:dyDescent="0.25">
      <c r="A13565" s="1">
        <v>42561.418749999997</v>
      </c>
      <c r="B13565" s="2">
        <v>24.224882232029145</v>
      </c>
    </row>
    <row r="13566" spans="1:2" x14ac:dyDescent="0.25">
      <c r="A13566" s="1">
        <v>42561.419444444444</v>
      </c>
      <c r="B13566" s="2">
        <v>3.5511201234039618</v>
      </c>
    </row>
    <row r="13567" spans="1:2" x14ac:dyDescent="0.25">
      <c r="A13567" s="1">
        <v>42561.420138888891</v>
      </c>
      <c r="B13567" s="2">
        <v>25.999753816381418</v>
      </c>
    </row>
    <row r="13568" spans="1:2" x14ac:dyDescent="0.25">
      <c r="A13568" s="1">
        <v>42561.42083333333</v>
      </c>
      <c r="B13568" s="2">
        <v>5.7748044117024016</v>
      </c>
    </row>
    <row r="13569" spans="1:2" x14ac:dyDescent="0.25">
      <c r="A13569" s="1">
        <v>42561.421527777777</v>
      </c>
      <c r="B13569" s="2">
        <v>6.9590161064503873</v>
      </c>
    </row>
    <row r="13570" spans="1:2" x14ac:dyDescent="0.25">
      <c r="A13570" s="1">
        <v>42561.422222222223</v>
      </c>
      <c r="B13570" s="2">
        <v>9.3141361088593833</v>
      </c>
    </row>
    <row r="13571" spans="1:2" x14ac:dyDescent="0.25">
      <c r="A13571" s="1">
        <v>42561.42291666667</v>
      </c>
      <c r="B13571" s="2">
        <v>34.059789438909988</v>
      </c>
    </row>
    <row r="13572" spans="1:2" x14ac:dyDescent="0.25">
      <c r="A13572" s="1">
        <v>42561.423611111109</v>
      </c>
      <c r="B13572" s="2">
        <v>30.243896935479523</v>
      </c>
    </row>
    <row r="13573" spans="1:2" x14ac:dyDescent="0.25">
      <c r="A13573" s="1">
        <v>42561.424305555556</v>
      </c>
      <c r="B13573" s="2">
        <v>37.60623972226167</v>
      </c>
    </row>
    <row r="13574" spans="1:2" x14ac:dyDescent="0.25">
      <c r="A13574" s="1">
        <v>42561.425000000003</v>
      </c>
      <c r="B13574" s="2">
        <v>32.257682264062652</v>
      </c>
    </row>
    <row r="13575" spans="1:2" x14ac:dyDescent="0.25">
      <c r="A13575" s="1">
        <v>42561.425694444442</v>
      </c>
      <c r="B13575" s="2">
        <v>41.184765427910314</v>
      </c>
    </row>
    <row r="13576" spans="1:2" x14ac:dyDescent="0.25">
      <c r="A13576" s="1">
        <v>42561.426388888889</v>
      </c>
      <c r="B13576" s="2">
        <v>46.168637818909097</v>
      </c>
    </row>
    <row r="13577" spans="1:2" x14ac:dyDescent="0.25">
      <c r="A13577" s="1">
        <v>42561.427083333336</v>
      </c>
      <c r="B13577" s="2">
        <v>54.014997376171713</v>
      </c>
    </row>
    <row r="13578" spans="1:2" x14ac:dyDescent="0.25">
      <c r="A13578" s="1">
        <v>42561.427777777775</v>
      </c>
      <c r="B13578" s="2">
        <v>70.724935633815278</v>
      </c>
    </row>
    <row r="13579" spans="1:2" x14ac:dyDescent="0.25">
      <c r="A13579" s="1">
        <v>42561.428472222222</v>
      </c>
      <c r="B13579" s="2">
        <v>91.843397894030204</v>
      </c>
    </row>
    <row r="13580" spans="1:2" x14ac:dyDescent="0.25">
      <c r="A13580" s="1">
        <v>42561.429166666669</v>
      </c>
      <c r="B13580" s="2">
        <v>88.751044459978587</v>
      </c>
    </row>
    <row r="13581" spans="1:2" x14ac:dyDescent="0.25">
      <c r="A13581" s="1">
        <v>42561.429861111108</v>
      </c>
      <c r="B13581" s="2">
        <v>72.651687770315519</v>
      </c>
    </row>
    <row r="13582" spans="1:2" x14ac:dyDescent="0.25">
      <c r="A13582" s="1">
        <v>42561.430555555555</v>
      </c>
      <c r="B13582" s="2">
        <v>68.12627613139145</v>
      </c>
    </row>
    <row r="13583" spans="1:2" x14ac:dyDescent="0.25">
      <c r="A13583" s="1">
        <v>42561.431250000001</v>
      </c>
      <c r="B13583" s="2">
        <v>64.380930756255594</v>
      </c>
    </row>
    <row r="13584" spans="1:2" x14ac:dyDescent="0.25">
      <c r="A13584" s="1">
        <v>42561.431944444441</v>
      </c>
      <c r="B13584" s="2">
        <v>76.068564078694905</v>
      </c>
    </row>
    <row r="13585" spans="1:2" x14ac:dyDescent="0.25">
      <c r="A13585" s="1">
        <v>42561.432638888888</v>
      </c>
      <c r="B13585" s="2">
        <v>54.812982993395416</v>
      </c>
    </row>
    <row r="13586" spans="1:2" x14ac:dyDescent="0.25">
      <c r="A13586" s="1">
        <v>42561.433333333334</v>
      </c>
      <c r="B13586" s="2">
        <v>34.637446104211755</v>
      </c>
    </row>
    <row r="13587" spans="1:2" x14ac:dyDescent="0.25">
      <c r="A13587" s="1">
        <v>42561.434027777781</v>
      </c>
      <c r="B13587" s="2">
        <v>19.908696385833416</v>
      </c>
    </row>
    <row r="13588" spans="1:2" x14ac:dyDescent="0.25">
      <c r="A13588" s="1">
        <v>42561.43472222222</v>
      </c>
      <c r="B13588" s="2">
        <v>5.2382574629154986E-2</v>
      </c>
    </row>
    <row r="13589" spans="1:2" x14ac:dyDescent="0.25">
      <c r="A13589" s="1">
        <v>42561.435416666667</v>
      </c>
      <c r="B13589" s="2">
        <v>-22.81886879207547</v>
      </c>
    </row>
    <row r="13590" spans="1:2" x14ac:dyDescent="0.25">
      <c r="A13590" s="1">
        <v>42561.436111111114</v>
      </c>
      <c r="B13590" s="2">
        <v>-33.177176879083468</v>
      </c>
    </row>
    <row r="13591" spans="1:2" x14ac:dyDescent="0.25">
      <c r="A13591" s="1">
        <v>42561.436805555553</v>
      </c>
      <c r="B13591" s="2">
        <v>-39.270643384703241</v>
      </c>
    </row>
    <row r="13592" spans="1:2" x14ac:dyDescent="0.25">
      <c r="A13592" s="1">
        <v>42561.4375</v>
      </c>
      <c r="B13592" s="2">
        <v>-54.443299229599262</v>
      </c>
    </row>
    <row r="13593" spans="1:2" x14ac:dyDescent="0.25">
      <c r="A13593" s="1">
        <v>42561.438194444447</v>
      </c>
      <c r="B13593" s="2">
        <v>-64.95316790903162</v>
      </c>
    </row>
    <row r="13594" spans="1:2" x14ac:dyDescent="0.25">
      <c r="A13594" s="1">
        <v>42561.438888888886</v>
      </c>
      <c r="B13594" s="2">
        <v>-63.116160112257539</v>
      </c>
    </row>
    <row r="13595" spans="1:2" x14ac:dyDescent="0.25">
      <c r="A13595" s="1">
        <v>42561.439583333333</v>
      </c>
      <c r="B13595" s="2">
        <v>-62.1065202942574</v>
      </c>
    </row>
    <row r="13596" spans="1:2" x14ac:dyDescent="0.25">
      <c r="A13596" s="1">
        <v>42561.44027777778</v>
      </c>
      <c r="B13596" s="2">
        <v>-48.504719199359535</v>
      </c>
    </row>
    <row r="13597" spans="1:2" x14ac:dyDescent="0.25">
      <c r="A13597" s="1">
        <v>42561.440972222219</v>
      </c>
      <c r="B13597" s="2">
        <v>-30.680955510245017</v>
      </c>
    </row>
    <row r="13598" spans="1:2" x14ac:dyDescent="0.25">
      <c r="A13598" s="1">
        <v>42561.441666666666</v>
      </c>
      <c r="B13598" s="2">
        <v>-8.0153338200509712</v>
      </c>
    </row>
    <row r="13599" spans="1:2" x14ac:dyDescent="0.25">
      <c r="A13599" s="1">
        <v>42561.442361111112</v>
      </c>
      <c r="B13599" s="2">
        <v>-14.563646207128961</v>
      </c>
    </row>
    <row r="13600" spans="1:2" x14ac:dyDescent="0.25">
      <c r="A13600" s="1">
        <v>42561.443055555559</v>
      </c>
      <c r="B13600" s="2">
        <v>0.57786973653031359</v>
      </c>
    </row>
    <row r="13601" spans="1:2" x14ac:dyDescent="0.25">
      <c r="A13601" s="1">
        <v>42561.443749999999</v>
      </c>
      <c r="B13601" s="2">
        <v>16.193176013311071</v>
      </c>
    </row>
    <row r="13602" spans="1:2" x14ac:dyDescent="0.25">
      <c r="A13602" s="1">
        <v>42561.444444444445</v>
      </c>
      <c r="B13602" s="2">
        <v>30.28872426313804</v>
      </c>
    </row>
    <row r="13603" spans="1:2" x14ac:dyDescent="0.25">
      <c r="A13603" s="1">
        <v>42561.445138888892</v>
      </c>
      <c r="B13603" s="2">
        <v>47.106066559626683</v>
      </c>
    </row>
    <row r="13604" spans="1:2" x14ac:dyDescent="0.25">
      <c r="A13604" s="1">
        <v>42561.445833333331</v>
      </c>
      <c r="B13604" s="2">
        <v>68.173928075176079</v>
      </c>
    </row>
    <row r="13605" spans="1:2" x14ac:dyDescent="0.25">
      <c r="A13605" s="1">
        <v>42561.446527777778</v>
      </c>
      <c r="B13605" s="2">
        <v>81.864889071621775</v>
      </c>
    </row>
    <row r="13606" spans="1:2" x14ac:dyDescent="0.25">
      <c r="A13606" s="1">
        <v>42561.447222222225</v>
      </c>
      <c r="B13606" s="2">
        <v>96.362490136191866</v>
      </c>
    </row>
    <row r="13607" spans="1:2" x14ac:dyDescent="0.25">
      <c r="A13607" s="1">
        <v>42561.447916666664</v>
      </c>
      <c r="B13607" s="2">
        <v>80.618565551746485</v>
      </c>
    </row>
    <row r="13608" spans="1:2" x14ac:dyDescent="0.25">
      <c r="A13608" s="1">
        <v>42561.448611111111</v>
      </c>
      <c r="B13608" s="2">
        <v>49.73622927572481</v>
      </c>
    </row>
    <row r="13609" spans="1:2" x14ac:dyDescent="0.25">
      <c r="A13609" s="1">
        <v>42561.449305555558</v>
      </c>
      <c r="B13609" s="2">
        <v>67.676626246127611</v>
      </c>
    </row>
    <row r="13610" spans="1:2" x14ac:dyDescent="0.25">
      <c r="A13610" s="1">
        <v>42561.45</v>
      </c>
      <c r="B13610" s="2">
        <v>89.225601167437461</v>
      </c>
    </row>
    <row r="13611" spans="1:2" x14ac:dyDescent="0.25">
      <c r="A13611" s="1">
        <v>42561.450694444444</v>
      </c>
      <c r="B13611" s="2">
        <v>101.75490447670066</v>
      </c>
    </row>
    <row r="13612" spans="1:2" x14ac:dyDescent="0.25">
      <c r="A13612" s="1">
        <v>42561.451388888891</v>
      </c>
      <c r="B13612" s="2">
        <v>118.16594351315095</v>
      </c>
    </row>
    <row r="13613" spans="1:2" x14ac:dyDescent="0.25">
      <c r="A13613" s="1">
        <v>42561.45208333333</v>
      </c>
      <c r="B13613" s="2">
        <v>115.95192896942608</v>
      </c>
    </row>
    <row r="13614" spans="1:2" x14ac:dyDescent="0.25">
      <c r="A13614" s="1">
        <v>42561.452777777777</v>
      </c>
      <c r="B13614" s="2">
        <v>101.49704477672155</v>
      </c>
    </row>
    <row r="13615" spans="1:2" x14ac:dyDescent="0.25">
      <c r="A13615" s="1">
        <v>42561.453472222223</v>
      </c>
      <c r="B13615" s="2">
        <v>94.739151822059654</v>
      </c>
    </row>
    <row r="13616" spans="1:2" x14ac:dyDescent="0.25">
      <c r="A13616" s="1">
        <v>42561.45416666667</v>
      </c>
      <c r="B13616" s="2">
        <v>83.561104932673814</v>
      </c>
    </row>
    <row r="13617" spans="1:2" x14ac:dyDescent="0.25">
      <c r="A13617" s="1">
        <v>42561.454861111109</v>
      </c>
      <c r="B13617" s="2">
        <v>95.160975678490161</v>
      </c>
    </row>
    <row r="13618" spans="1:2" x14ac:dyDescent="0.25">
      <c r="A13618" s="1">
        <v>42561.455555555556</v>
      </c>
      <c r="B13618" s="2">
        <v>92.34002526260835</v>
      </c>
    </row>
    <row r="13619" spans="1:2" x14ac:dyDescent="0.25">
      <c r="A13619" s="1">
        <v>42561.456250000003</v>
      </c>
      <c r="B13619" s="2">
        <v>88.80781564992698</v>
      </c>
    </row>
    <row r="13620" spans="1:2" x14ac:dyDescent="0.25">
      <c r="A13620" s="1">
        <v>42561.456944444442</v>
      </c>
      <c r="B13620" s="2">
        <v>86.142538879786542</v>
      </c>
    </row>
    <row r="13621" spans="1:2" x14ac:dyDescent="0.25">
      <c r="A13621" s="1">
        <v>42561.457638888889</v>
      </c>
      <c r="B13621" s="2">
        <v>84.641655375670723</v>
      </c>
    </row>
    <row r="13622" spans="1:2" x14ac:dyDescent="0.25">
      <c r="A13622" s="1">
        <v>42561.458333333336</v>
      </c>
      <c r="B13622" s="2">
        <v>81.501664556896628</v>
      </c>
    </row>
    <row r="13623" spans="1:2" x14ac:dyDescent="0.25">
      <c r="A13623" s="1">
        <v>42561.459027777775</v>
      </c>
      <c r="B13623" s="2">
        <v>80.386678796511845</v>
      </c>
    </row>
    <row r="13624" spans="1:2" x14ac:dyDescent="0.25">
      <c r="A13624" s="1">
        <v>42561.459722222222</v>
      </c>
      <c r="B13624" s="2">
        <v>67.264409456230354</v>
      </c>
    </row>
    <row r="13625" spans="1:2" x14ac:dyDescent="0.25">
      <c r="A13625" s="1">
        <v>42561.460416666669</v>
      </c>
      <c r="B13625" s="2">
        <v>88.925281583915549</v>
      </c>
    </row>
    <row r="13626" spans="1:2" x14ac:dyDescent="0.25">
      <c r="A13626" s="1">
        <v>42561.461111111108</v>
      </c>
      <c r="B13626" s="2">
        <v>99.573089103641294</v>
      </c>
    </row>
    <row r="13627" spans="1:2" x14ac:dyDescent="0.25">
      <c r="A13627" s="1">
        <v>42561.461805555555</v>
      </c>
      <c r="B13627" s="2">
        <v>89.791515219165007</v>
      </c>
    </row>
    <row r="13628" spans="1:2" x14ac:dyDescent="0.25">
      <c r="A13628" s="1">
        <v>42561.462500000001</v>
      </c>
      <c r="B13628" s="2">
        <v>66.811714756919542</v>
      </c>
    </row>
    <row r="13629" spans="1:2" x14ac:dyDescent="0.25">
      <c r="A13629" s="1">
        <v>42561.463194444441</v>
      </c>
      <c r="B13629" s="2">
        <v>78.655718293442618</v>
      </c>
    </row>
    <row r="13630" spans="1:2" x14ac:dyDescent="0.25">
      <c r="A13630" s="1">
        <v>42561.463888888888</v>
      </c>
      <c r="B13630" s="2">
        <v>72.705165562788409</v>
      </c>
    </row>
    <row r="13631" spans="1:2" x14ac:dyDescent="0.25">
      <c r="A13631" s="1">
        <v>42561.464583333334</v>
      </c>
      <c r="B13631" s="2">
        <v>58.670200542000629</v>
      </c>
    </row>
    <row r="13632" spans="1:2" x14ac:dyDescent="0.25">
      <c r="A13632" s="1">
        <v>42561.465277777781</v>
      </c>
      <c r="B13632" s="2">
        <v>56.857508491532641</v>
      </c>
    </row>
    <row r="13633" spans="1:2" x14ac:dyDescent="0.25">
      <c r="A13633" s="1">
        <v>42561.46597222222</v>
      </c>
      <c r="B13633" s="2">
        <v>51.966924064035993</v>
      </c>
    </row>
    <row r="13634" spans="1:2" x14ac:dyDescent="0.25">
      <c r="A13634" s="1">
        <v>42561.466666666667</v>
      </c>
      <c r="B13634" s="2">
        <v>64.1261556256446</v>
      </c>
    </row>
    <row r="13635" spans="1:2" x14ac:dyDescent="0.25">
      <c r="A13635" s="1">
        <v>42561.467361111114</v>
      </c>
      <c r="B13635" s="2">
        <v>58.809563466569912</v>
      </c>
    </row>
    <row r="13636" spans="1:2" x14ac:dyDescent="0.25">
      <c r="A13636" s="1">
        <v>42561.468055555553</v>
      </c>
      <c r="B13636" s="2">
        <v>63.693845163319686</v>
      </c>
    </row>
    <row r="13637" spans="1:2" x14ac:dyDescent="0.25">
      <c r="A13637" s="1">
        <v>42561.46875</v>
      </c>
      <c r="B13637" s="2">
        <v>62.701063084286098</v>
      </c>
    </row>
    <row r="13638" spans="1:2" x14ac:dyDescent="0.25">
      <c r="A13638" s="1">
        <v>42561.469444444447</v>
      </c>
      <c r="B13638" s="2">
        <v>54.321337752860082</v>
      </c>
    </row>
    <row r="13639" spans="1:2" x14ac:dyDescent="0.25">
      <c r="A13639" s="1">
        <v>42561.470138888886</v>
      </c>
      <c r="B13639" s="2">
        <v>51.062133050656605</v>
      </c>
    </row>
    <row r="13640" spans="1:2" x14ac:dyDescent="0.25">
      <c r="A13640" s="1">
        <v>42561.470833333333</v>
      </c>
      <c r="B13640" s="2">
        <v>28.78206617381705</v>
      </c>
    </row>
    <row r="13641" spans="1:2" x14ac:dyDescent="0.25">
      <c r="A13641" s="1">
        <v>42561.47152777778</v>
      </c>
      <c r="B13641" s="2">
        <v>14.832624453545577</v>
      </c>
    </row>
    <row r="13642" spans="1:2" x14ac:dyDescent="0.25">
      <c r="A13642" s="1">
        <v>42561.472222222219</v>
      </c>
      <c r="B13642" s="2">
        <v>4.8624927252409789</v>
      </c>
    </row>
    <row r="13643" spans="1:2" x14ac:dyDescent="0.25">
      <c r="A13643" s="1">
        <v>42561.472916666666</v>
      </c>
      <c r="B13643" s="2">
        <v>-21.865154601643251</v>
      </c>
    </row>
    <row r="13644" spans="1:2" x14ac:dyDescent="0.25">
      <c r="A13644" s="1">
        <v>42561.473611111112</v>
      </c>
      <c r="B13644" s="2">
        <v>-35.053353071352468</v>
      </c>
    </row>
    <row r="13645" spans="1:2" x14ac:dyDescent="0.25">
      <c r="A13645" s="1">
        <v>42561.474305555559</v>
      </c>
      <c r="B13645" s="2">
        <v>-39.168313134661489</v>
      </c>
    </row>
    <row r="13646" spans="1:2" x14ac:dyDescent="0.25">
      <c r="A13646" s="1">
        <v>42561.474999999999</v>
      </c>
      <c r="B13646" s="2">
        <v>-39.212678234899066</v>
      </c>
    </row>
    <row r="13647" spans="1:2" x14ac:dyDescent="0.25">
      <c r="A13647" s="1">
        <v>42561.475694444445</v>
      </c>
      <c r="B13647" s="2">
        <v>-39.192448096807738</v>
      </c>
    </row>
    <row r="13648" spans="1:2" x14ac:dyDescent="0.25">
      <c r="A13648" s="1">
        <v>42561.476388888892</v>
      </c>
      <c r="B13648" s="2">
        <v>7.0281797268098067</v>
      </c>
    </row>
    <row r="13649" spans="1:2" x14ac:dyDescent="0.25">
      <c r="A13649" s="1">
        <v>42561.477083333331</v>
      </c>
      <c r="B13649" s="2">
        <v>4.9089382397190393</v>
      </c>
    </row>
    <row r="13650" spans="1:2" x14ac:dyDescent="0.25">
      <c r="A13650" s="1">
        <v>42561.477777777778</v>
      </c>
      <c r="B13650" s="2">
        <v>10.454211614489274</v>
      </c>
    </row>
    <row r="13651" spans="1:2" x14ac:dyDescent="0.25">
      <c r="A13651" s="1">
        <v>42561.478472222225</v>
      </c>
      <c r="B13651" s="2">
        <v>21.163110856223405</v>
      </c>
    </row>
    <row r="13652" spans="1:2" x14ac:dyDescent="0.25">
      <c r="A13652" s="1">
        <v>42561.479166666664</v>
      </c>
      <c r="B13652" s="2">
        <v>19.698751874298129</v>
      </c>
    </row>
    <row r="13653" spans="1:2" x14ac:dyDescent="0.25">
      <c r="A13653" s="1">
        <v>42561.479861111111</v>
      </c>
      <c r="B13653" s="2">
        <v>16.469744405821256</v>
      </c>
    </row>
    <row r="13654" spans="1:2" x14ac:dyDescent="0.25">
      <c r="A13654" s="1">
        <v>42561.480555555558</v>
      </c>
      <c r="B13654" s="2">
        <v>29.206141260294437</v>
      </c>
    </row>
    <row r="13655" spans="1:2" x14ac:dyDescent="0.25">
      <c r="A13655" s="1">
        <v>42561.481249999997</v>
      </c>
      <c r="B13655" s="2">
        <v>35.003512637406189</v>
      </c>
    </row>
    <row r="13656" spans="1:2" x14ac:dyDescent="0.25">
      <c r="A13656" s="1">
        <v>42561.481944444444</v>
      </c>
      <c r="B13656" s="2">
        <v>42.208809541111499</v>
      </c>
    </row>
    <row r="13657" spans="1:2" x14ac:dyDescent="0.25">
      <c r="A13657" s="1">
        <v>42561.482638888891</v>
      </c>
      <c r="B13657" s="2">
        <v>45.902412714743214</v>
      </c>
    </row>
    <row r="13658" spans="1:2" x14ac:dyDescent="0.25">
      <c r="A13658" s="1">
        <v>42561.48333333333</v>
      </c>
      <c r="B13658" s="2">
        <v>66.91805310792212</v>
      </c>
    </row>
    <row r="13659" spans="1:2" x14ac:dyDescent="0.25">
      <c r="A13659" s="1">
        <v>42561.484027777777</v>
      </c>
      <c r="B13659" s="2">
        <v>80.228289952083529</v>
      </c>
    </row>
    <row r="13660" spans="1:2" x14ac:dyDescent="0.25">
      <c r="A13660" s="1">
        <v>42561.484722222223</v>
      </c>
      <c r="B13660" s="2">
        <v>84.924008980018939</v>
      </c>
    </row>
    <row r="13661" spans="1:2" x14ac:dyDescent="0.25">
      <c r="A13661" s="1">
        <v>42561.48541666667</v>
      </c>
      <c r="B13661" s="2">
        <v>87.917047017938842</v>
      </c>
    </row>
    <row r="13662" spans="1:2" x14ac:dyDescent="0.25">
      <c r="A13662" s="1">
        <v>42561.486111111109</v>
      </c>
      <c r="B13662" s="2">
        <v>94.043718889118949</v>
      </c>
    </row>
    <row r="13663" spans="1:2" x14ac:dyDescent="0.25">
      <c r="A13663" s="1">
        <v>42561.486805555556</v>
      </c>
      <c r="B13663" s="2">
        <v>94.665548200410555</v>
      </c>
    </row>
    <row r="13664" spans="1:2" x14ac:dyDescent="0.25">
      <c r="A13664" s="1">
        <v>42561.487500000003</v>
      </c>
      <c r="B13664" s="2">
        <v>97.608393403872228</v>
      </c>
    </row>
    <row r="13665" spans="1:2" x14ac:dyDescent="0.25">
      <c r="A13665" s="1">
        <v>42561.488194444442</v>
      </c>
      <c r="B13665" s="2">
        <v>74.03142644105246</v>
      </c>
    </row>
    <row r="13666" spans="1:2" x14ac:dyDescent="0.25">
      <c r="A13666" s="1">
        <v>42561.488888888889</v>
      </c>
      <c r="B13666" s="2">
        <v>58.262703743345142</v>
      </c>
    </row>
    <row r="13667" spans="1:2" x14ac:dyDescent="0.25">
      <c r="A13667" s="1">
        <v>42561.489583333336</v>
      </c>
      <c r="B13667" s="2">
        <v>48.849188013639647</v>
      </c>
    </row>
    <row r="13668" spans="1:2" x14ac:dyDescent="0.25">
      <c r="A13668" s="1">
        <v>42561.490277777775</v>
      </c>
      <c r="B13668" s="2">
        <v>43.3009007372874</v>
      </c>
    </row>
    <row r="13669" spans="1:2" x14ac:dyDescent="0.25">
      <c r="A13669" s="1">
        <v>42561.490972222222</v>
      </c>
      <c r="B13669" s="2">
        <v>20.550131574951713</v>
      </c>
    </row>
    <row r="13670" spans="1:2" x14ac:dyDescent="0.25">
      <c r="A13670" s="1">
        <v>42561.491666666669</v>
      </c>
      <c r="B13670" s="2">
        <v>-0.34646242983775061</v>
      </c>
    </row>
    <row r="13671" spans="1:2" x14ac:dyDescent="0.25">
      <c r="A13671" s="1">
        <v>42561.492361111108</v>
      </c>
      <c r="B13671" s="2">
        <v>-13.776762622682146</v>
      </c>
    </row>
    <row r="13672" spans="1:2" x14ac:dyDescent="0.25">
      <c r="A13672" s="1">
        <v>42561.493055555555</v>
      </c>
      <c r="B13672" s="2">
        <v>-30.71295010088846</v>
      </c>
    </row>
    <row r="13673" spans="1:2" x14ac:dyDescent="0.25">
      <c r="A13673" s="1">
        <v>42561.493750000001</v>
      </c>
      <c r="B13673" s="2">
        <v>-50.758146956433002</v>
      </c>
    </row>
    <row r="13674" spans="1:2" x14ac:dyDescent="0.25">
      <c r="A13674" s="1">
        <v>42561.494444444441</v>
      </c>
      <c r="B13674" s="2">
        <v>-38.461552983769799</v>
      </c>
    </row>
    <row r="13675" spans="1:2" x14ac:dyDescent="0.25">
      <c r="A13675" s="1">
        <v>42561.495138888888</v>
      </c>
      <c r="B13675" s="2">
        <v>-11.027639283443568</v>
      </c>
    </row>
    <row r="13676" spans="1:2" x14ac:dyDescent="0.25">
      <c r="A13676" s="1">
        <v>42561.495833333334</v>
      </c>
      <c r="B13676" s="2">
        <v>16.328996233906217</v>
      </c>
    </row>
    <row r="13677" spans="1:2" x14ac:dyDescent="0.25">
      <c r="A13677" s="1">
        <v>42561.496527777781</v>
      </c>
      <c r="B13677" s="2">
        <v>2.5516362906045589</v>
      </c>
    </row>
    <row r="13678" spans="1:2" x14ac:dyDescent="0.25">
      <c r="A13678" s="1">
        <v>42561.49722222222</v>
      </c>
      <c r="B13678" s="2">
        <v>-17.982753578891668</v>
      </c>
    </row>
    <row r="13679" spans="1:2" x14ac:dyDescent="0.25">
      <c r="A13679" s="1">
        <v>42561.497916666667</v>
      </c>
      <c r="B13679" s="2">
        <v>-24.338822935601154</v>
      </c>
    </row>
    <row r="13680" spans="1:2" x14ac:dyDescent="0.25">
      <c r="A13680" s="1">
        <v>42561.498611111114</v>
      </c>
      <c r="B13680" s="2">
        <v>-9.0756250033232693</v>
      </c>
    </row>
    <row r="13681" spans="1:2" x14ac:dyDescent="0.25">
      <c r="A13681" s="1">
        <v>42561.499305555553</v>
      </c>
      <c r="B13681" s="2">
        <v>-10.298807345633396</v>
      </c>
    </row>
    <row r="13682" spans="1:2" x14ac:dyDescent="0.25">
      <c r="A13682" s="1">
        <v>42561.5</v>
      </c>
      <c r="B13682" s="2">
        <v>-6.409311994318462</v>
      </c>
    </row>
    <row r="13683" spans="1:2" x14ac:dyDescent="0.25">
      <c r="A13683" s="1">
        <v>42561.500694444447</v>
      </c>
      <c r="B13683" s="2">
        <v>5.7413921341062331</v>
      </c>
    </row>
    <row r="13684" spans="1:2" x14ac:dyDescent="0.25">
      <c r="A13684" s="1">
        <v>42561.501388888886</v>
      </c>
      <c r="B13684" s="2">
        <v>4.8074523260414326</v>
      </c>
    </row>
    <row r="13685" spans="1:2" x14ac:dyDescent="0.25">
      <c r="A13685" s="1">
        <v>42561.502083333333</v>
      </c>
      <c r="B13685" s="2">
        <v>-5.2662691271829924</v>
      </c>
    </row>
    <row r="13686" spans="1:2" x14ac:dyDescent="0.25">
      <c r="A13686" s="1">
        <v>42561.50277777778</v>
      </c>
      <c r="B13686" s="2">
        <v>-14.274752973770955</v>
      </c>
    </row>
    <row r="13687" spans="1:2" x14ac:dyDescent="0.25">
      <c r="A13687" s="1">
        <v>42561.503472222219</v>
      </c>
      <c r="B13687" s="2">
        <v>-8.1227396063972268</v>
      </c>
    </row>
    <row r="13688" spans="1:2" x14ac:dyDescent="0.25">
      <c r="A13688" s="1">
        <v>42561.504166666666</v>
      </c>
      <c r="B13688" s="2">
        <v>-12.429685418595909</v>
      </c>
    </row>
    <row r="13689" spans="1:2" x14ac:dyDescent="0.25">
      <c r="A13689" s="1">
        <v>42561.504861111112</v>
      </c>
      <c r="B13689" s="2">
        <v>-25.824227526851853</v>
      </c>
    </row>
    <row r="13690" spans="1:2" x14ac:dyDescent="0.25">
      <c r="A13690" s="1">
        <v>42561.505555555559</v>
      </c>
      <c r="B13690" s="2">
        <v>-32.600121461292538</v>
      </c>
    </row>
    <row r="13691" spans="1:2" x14ac:dyDescent="0.25">
      <c r="A13691" s="1">
        <v>42561.506249999999</v>
      </c>
      <c r="B13691" s="2">
        <v>-33.416910175102139</v>
      </c>
    </row>
    <row r="13692" spans="1:2" x14ac:dyDescent="0.25">
      <c r="A13692" s="1">
        <v>42561.506944444445</v>
      </c>
      <c r="B13692" s="2">
        <v>-47.967895446676991</v>
      </c>
    </row>
    <row r="13693" spans="1:2" x14ac:dyDescent="0.25">
      <c r="A13693" s="1">
        <v>42561.507638888892</v>
      </c>
      <c r="B13693" s="2">
        <v>-54.742597836747883</v>
      </c>
    </row>
    <row r="13694" spans="1:2" x14ac:dyDescent="0.25">
      <c r="A13694" s="1">
        <v>42561.508333333331</v>
      </c>
      <c r="B13694" s="2">
        <v>-51.516974353169402</v>
      </c>
    </row>
    <row r="13695" spans="1:2" x14ac:dyDescent="0.25">
      <c r="A13695" s="1">
        <v>42561.509027777778</v>
      </c>
      <c r="B13695" s="2">
        <v>-57.508614671224493</v>
      </c>
    </row>
    <row r="13696" spans="1:2" x14ac:dyDescent="0.25">
      <c r="A13696" s="1">
        <v>42561.509722222225</v>
      </c>
      <c r="B13696" s="2">
        <v>-63.802948843453969</v>
      </c>
    </row>
    <row r="13697" spans="1:2" x14ac:dyDescent="0.25">
      <c r="A13697" s="1">
        <v>42561.510416666664</v>
      </c>
      <c r="B13697" s="2">
        <v>-61.101640914897629</v>
      </c>
    </row>
    <row r="13698" spans="1:2" x14ac:dyDescent="0.25">
      <c r="A13698" s="1">
        <v>42561.511111111111</v>
      </c>
      <c r="B13698" s="2">
        <v>-64.162900601810549</v>
      </c>
    </row>
    <row r="13699" spans="1:2" x14ac:dyDescent="0.25">
      <c r="A13699" s="1">
        <v>42561.511805555558</v>
      </c>
      <c r="B13699" s="2">
        <v>-68.600169477513802</v>
      </c>
    </row>
    <row r="13700" spans="1:2" x14ac:dyDescent="0.25">
      <c r="A13700" s="1">
        <v>42561.512499999997</v>
      </c>
      <c r="B13700" s="2">
        <v>-49.860087143045774</v>
      </c>
    </row>
    <row r="13701" spans="1:2" x14ac:dyDescent="0.25">
      <c r="A13701" s="1">
        <v>42561.513194444444</v>
      </c>
      <c r="B13701" s="2">
        <v>-56.716979526467426</v>
      </c>
    </row>
    <row r="13702" spans="1:2" x14ac:dyDescent="0.25">
      <c r="A13702" s="1">
        <v>42561.513888888891</v>
      </c>
      <c r="B13702" s="2">
        <v>-47.91756355119287</v>
      </c>
    </row>
    <row r="13703" spans="1:2" x14ac:dyDescent="0.25">
      <c r="A13703" s="1">
        <v>42561.51458333333</v>
      </c>
      <c r="B13703" s="2">
        <v>-71.550883142102009</v>
      </c>
    </row>
    <row r="13704" spans="1:2" x14ac:dyDescent="0.25">
      <c r="A13704" s="1">
        <v>42561.515277777777</v>
      </c>
      <c r="B13704" s="2">
        <v>-69.407104147276058</v>
      </c>
    </row>
    <row r="13705" spans="1:2" x14ac:dyDescent="0.25">
      <c r="A13705" s="1">
        <v>42561.515972222223</v>
      </c>
      <c r="B13705" s="2">
        <v>-59.347125004337677</v>
      </c>
    </row>
    <row r="13706" spans="1:2" x14ac:dyDescent="0.25">
      <c r="A13706" s="1">
        <v>42561.51666666667</v>
      </c>
      <c r="B13706" s="2">
        <v>-61.883762771092009</v>
      </c>
    </row>
    <row r="13707" spans="1:2" x14ac:dyDescent="0.25">
      <c r="A13707" s="1">
        <v>42561.517361111109</v>
      </c>
      <c r="B13707" s="2">
        <v>-73.30224294503374</v>
      </c>
    </row>
    <row r="13708" spans="1:2" x14ac:dyDescent="0.25">
      <c r="A13708" s="1">
        <v>42561.518055555556</v>
      </c>
      <c r="B13708" s="2">
        <v>-76.343929457342412</v>
      </c>
    </row>
    <row r="13709" spans="1:2" x14ac:dyDescent="0.25">
      <c r="A13709" s="1">
        <v>42561.518750000003</v>
      </c>
      <c r="B13709" s="2">
        <v>-74.553077558369836</v>
      </c>
    </row>
    <row r="13710" spans="1:2" x14ac:dyDescent="0.25">
      <c r="A13710" s="1">
        <v>42561.519444444442</v>
      </c>
      <c r="B13710" s="2">
        <v>-68.408284450014861</v>
      </c>
    </row>
    <row r="13711" spans="1:2" x14ac:dyDescent="0.25">
      <c r="A13711" s="1">
        <v>42561.520138888889</v>
      </c>
      <c r="B13711" s="2">
        <v>-72.346929416231191</v>
      </c>
    </row>
    <row r="13712" spans="1:2" x14ac:dyDescent="0.25">
      <c r="A13712" s="1">
        <v>42561.520833333336</v>
      </c>
      <c r="B13712" s="2">
        <v>-68.67536541272905</v>
      </c>
    </row>
    <row r="13713" spans="1:2" x14ac:dyDescent="0.25">
      <c r="A13713" s="1">
        <v>42561.521527777775</v>
      </c>
      <c r="B13713" s="2">
        <v>-51.856293740338877</v>
      </c>
    </row>
    <row r="13714" spans="1:2" x14ac:dyDescent="0.25">
      <c r="A13714" s="1">
        <v>42561.522222222222</v>
      </c>
      <c r="B13714" s="2">
        <v>-43.35771053164305</v>
      </c>
    </row>
    <row r="13715" spans="1:2" x14ac:dyDescent="0.25">
      <c r="A13715" s="1">
        <v>42561.522916666669</v>
      </c>
      <c r="B13715" s="2">
        <v>-39.551089304366421</v>
      </c>
    </row>
    <row r="13716" spans="1:2" x14ac:dyDescent="0.25">
      <c r="A13716" s="1">
        <v>42561.523611111108</v>
      </c>
      <c r="B13716" s="2">
        <v>-37.632958292941716</v>
      </c>
    </row>
    <row r="13717" spans="1:2" x14ac:dyDescent="0.25">
      <c r="A13717" s="1">
        <v>42561.524305555555</v>
      </c>
      <c r="B13717" s="2">
        <v>-45.017006271269445</v>
      </c>
    </row>
    <row r="13718" spans="1:2" x14ac:dyDescent="0.25">
      <c r="A13718" s="1">
        <v>42561.525000000001</v>
      </c>
      <c r="B13718" s="2">
        <v>-29.334881732417852</v>
      </c>
    </row>
    <row r="13719" spans="1:2" x14ac:dyDescent="0.25">
      <c r="A13719" s="1">
        <v>42561.525694444441</v>
      </c>
      <c r="B13719" s="2">
        <v>-33.004399732157857</v>
      </c>
    </row>
    <row r="13720" spans="1:2" x14ac:dyDescent="0.25">
      <c r="A13720" s="1">
        <v>42561.526388888888</v>
      </c>
      <c r="B13720" s="2">
        <v>-34.984325595297072</v>
      </c>
    </row>
    <row r="13721" spans="1:2" x14ac:dyDescent="0.25">
      <c r="A13721" s="1">
        <v>42561.527083333334</v>
      </c>
      <c r="B13721" s="2">
        <v>-44.160244911344492</v>
      </c>
    </row>
    <row r="13722" spans="1:2" x14ac:dyDescent="0.25">
      <c r="A13722" s="1">
        <v>42561.527777777781</v>
      </c>
      <c r="B13722" s="2">
        <v>-45.043643155875422</v>
      </c>
    </row>
    <row r="13723" spans="1:2" x14ac:dyDescent="0.25">
      <c r="A13723" s="1">
        <v>42561.52847222222</v>
      </c>
      <c r="B13723" s="2">
        <v>-61.266711711464453</v>
      </c>
    </row>
    <row r="13724" spans="1:2" x14ac:dyDescent="0.25">
      <c r="A13724" s="1">
        <v>42561.529166666667</v>
      </c>
      <c r="B13724" s="2">
        <v>-75.729218706758303</v>
      </c>
    </row>
    <row r="13725" spans="1:2" x14ac:dyDescent="0.25">
      <c r="A13725" s="1">
        <v>42561.529861111114</v>
      </c>
      <c r="B13725" s="2">
        <v>-86.455621211048367</v>
      </c>
    </row>
    <row r="13726" spans="1:2" x14ac:dyDescent="0.25">
      <c r="A13726" s="1">
        <v>42561.530555555553</v>
      </c>
      <c r="B13726" s="2">
        <v>-77.362977732905222</v>
      </c>
    </row>
    <row r="13727" spans="1:2" x14ac:dyDescent="0.25">
      <c r="A13727" s="1">
        <v>42561.53125</v>
      </c>
      <c r="B13727" s="2">
        <v>-91.258765834372028</v>
      </c>
    </row>
    <row r="13728" spans="1:2" x14ac:dyDescent="0.25">
      <c r="A13728" s="1">
        <v>42561.531944444447</v>
      </c>
      <c r="B13728" s="2">
        <v>-79.823630533196649</v>
      </c>
    </row>
    <row r="13729" spans="1:2" x14ac:dyDescent="0.25">
      <c r="A13729" s="1">
        <v>42561.532638888886</v>
      </c>
      <c r="B13729" s="2">
        <v>-69.210909086198086</v>
      </c>
    </row>
    <row r="13730" spans="1:2" x14ac:dyDescent="0.25">
      <c r="A13730" s="1">
        <v>42561.533333333333</v>
      </c>
      <c r="B13730" s="2">
        <v>-61.562041440994172</v>
      </c>
    </row>
    <row r="13731" spans="1:2" x14ac:dyDescent="0.25">
      <c r="A13731" s="1">
        <v>42561.53402777778</v>
      </c>
      <c r="B13731" s="2">
        <v>-49.694662366420381</v>
      </c>
    </row>
    <row r="13732" spans="1:2" x14ac:dyDescent="0.25">
      <c r="A13732" s="1">
        <v>42561.534722222219</v>
      </c>
      <c r="B13732" s="2">
        <v>-23.846571228567822</v>
      </c>
    </row>
    <row r="13733" spans="1:2" x14ac:dyDescent="0.25">
      <c r="A13733" s="1">
        <v>42561.535416666666</v>
      </c>
      <c r="B13733" s="2">
        <v>-5.7173381175993807</v>
      </c>
    </row>
    <row r="13734" spans="1:2" x14ac:dyDescent="0.25">
      <c r="A13734" s="1">
        <v>42561.536111111112</v>
      </c>
      <c r="B13734" s="2">
        <v>12.13871060625679</v>
      </c>
    </row>
    <row r="13735" spans="1:2" x14ac:dyDescent="0.25">
      <c r="A13735" s="1">
        <v>42561.536805555559</v>
      </c>
      <c r="B13735" s="2">
        <v>10.116035592395928</v>
      </c>
    </row>
    <row r="13736" spans="1:2" x14ac:dyDescent="0.25">
      <c r="A13736" s="1">
        <v>42561.537499999999</v>
      </c>
      <c r="B13736" s="2">
        <v>17.540982971275906</v>
      </c>
    </row>
    <row r="13737" spans="1:2" x14ac:dyDescent="0.25">
      <c r="A13737" s="1">
        <v>42561.538194444445</v>
      </c>
      <c r="B13737" s="2">
        <v>24.269842371970785</v>
      </c>
    </row>
    <row r="13738" spans="1:2" x14ac:dyDescent="0.25">
      <c r="A13738" s="1">
        <v>42561.538888888892</v>
      </c>
      <c r="B13738" s="2">
        <v>53.777665200176607</v>
      </c>
    </row>
    <row r="13739" spans="1:2" x14ac:dyDescent="0.25">
      <c r="A13739" s="1">
        <v>42561.539583333331</v>
      </c>
      <c r="B13739" s="2">
        <v>72.785800129536071</v>
      </c>
    </row>
    <row r="13740" spans="1:2" x14ac:dyDescent="0.25">
      <c r="A13740" s="1">
        <v>42561.540277777778</v>
      </c>
      <c r="B13740" s="2">
        <v>90.405216588045008</v>
      </c>
    </row>
    <row r="13741" spans="1:2" x14ac:dyDescent="0.25">
      <c r="A13741" s="1">
        <v>42561.540972222225</v>
      </c>
      <c r="B13741" s="2">
        <v>94.829154814038574</v>
      </c>
    </row>
    <row r="13742" spans="1:2" x14ac:dyDescent="0.25">
      <c r="A13742" s="1">
        <v>42561.541666666664</v>
      </c>
      <c r="B13742" s="2">
        <v>84.898011897244331</v>
      </c>
    </row>
    <row r="13743" spans="1:2" x14ac:dyDescent="0.25">
      <c r="A13743" s="1">
        <v>42561.542361111111</v>
      </c>
      <c r="B13743" s="2">
        <v>84.057022326065152</v>
      </c>
    </row>
    <row r="13744" spans="1:2" x14ac:dyDescent="0.25">
      <c r="A13744" s="1">
        <v>42561.543055555558</v>
      </c>
      <c r="B13744" s="2">
        <v>90.497795040418467</v>
      </c>
    </row>
    <row r="13745" spans="1:2" x14ac:dyDescent="0.25">
      <c r="A13745" s="1">
        <v>42561.543749999997</v>
      </c>
      <c r="B13745" s="2">
        <v>81.875993750964213</v>
      </c>
    </row>
    <row r="13746" spans="1:2" x14ac:dyDescent="0.25">
      <c r="A13746" s="1">
        <v>42561.544444444444</v>
      </c>
      <c r="B13746" s="2">
        <v>87.685923386935613</v>
      </c>
    </row>
    <row r="13747" spans="1:2" x14ac:dyDescent="0.25">
      <c r="A13747" s="1">
        <v>42561.545138888891</v>
      </c>
      <c r="B13747" s="2">
        <v>94.068879554657414</v>
      </c>
    </row>
    <row r="13748" spans="1:2" x14ac:dyDescent="0.25">
      <c r="A13748" s="1">
        <v>42561.54583333333</v>
      </c>
      <c r="B13748" s="2">
        <v>111.77697189730436</v>
      </c>
    </row>
    <row r="13749" spans="1:2" x14ac:dyDescent="0.25">
      <c r="A13749" s="1">
        <v>42561.546527777777</v>
      </c>
      <c r="B13749" s="2">
        <v>103.61779917251552</v>
      </c>
    </row>
    <row r="13750" spans="1:2" x14ac:dyDescent="0.25">
      <c r="A13750" s="1">
        <v>42561.547222222223</v>
      </c>
      <c r="B13750" s="2">
        <v>110.87725678063774</v>
      </c>
    </row>
    <row r="13751" spans="1:2" x14ac:dyDescent="0.25">
      <c r="A13751" s="1">
        <v>42561.54791666667</v>
      </c>
      <c r="B13751" s="2">
        <v>94.898211360899339</v>
      </c>
    </row>
    <row r="13752" spans="1:2" x14ac:dyDescent="0.25">
      <c r="A13752" s="1">
        <v>42561.548611111109</v>
      </c>
      <c r="B13752" s="2">
        <v>90.721556408249313</v>
      </c>
    </row>
    <row r="13753" spans="1:2" x14ac:dyDescent="0.25">
      <c r="A13753" s="1">
        <v>42561.549305555556</v>
      </c>
      <c r="B13753" s="2">
        <v>33.961755883675018</v>
      </c>
    </row>
    <row r="13754" spans="1:2" x14ac:dyDescent="0.25">
      <c r="A13754" s="1">
        <v>42561.55</v>
      </c>
      <c r="B13754" s="2">
        <v>7.1502728960161521</v>
      </c>
    </row>
    <row r="13755" spans="1:2" x14ac:dyDescent="0.25">
      <c r="A13755" s="1">
        <v>42561.550694444442</v>
      </c>
      <c r="B13755" s="2">
        <v>15.996235351367552</v>
      </c>
    </row>
    <row r="13756" spans="1:2" x14ac:dyDescent="0.25">
      <c r="A13756" s="1">
        <v>42561.551388888889</v>
      </c>
      <c r="B13756" s="2">
        <v>22.491264839072635</v>
      </c>
    </row>
    <row r="13757" spans="1:2" x14ac:dyDescent="0.25">
      <c r="A13757" s="1">
        <v>42561.552083333336</v>
      </c>
      <c r="B13757" s="2">
        <v>41.45096148284356</v>
      </c>
    </row>
    <row r="13758" spans="1:2" x14ac:dyDescent="0.25">
      <c r="A13758" s="1">
        <v>42561.552777777775</v>
      </c>
      <c r="B13758" s="2">
        <v>39.752354238143013</v>
      </c>
    </row>
    <row r="13759" spans="1:2" x14ac:dyDescent="0.25">
      <c r="A13759" s="1">
        <v>42561.553472222222</v>
      </c>
      <c r="B13759" s="2">
        <v>42.03661920316226</v>
      </c>
    </row>
    <row r="13760" spans="1:2" x14ac:dyDescent="0.25">
      <c r="A13760" s="1">
        <v>42561.554166666669</v>
      </c>
      <c r="B13760" s="2">
        <v>23.120055286377706</v>
      </c>
    </row>
    <row r="13761" spans="1:2" x14ac:dyDescent="0.25">
      <c r="A13761" s="1">
        <v>42561.554861111108</v>
      </c>
      <c r="B13761" s="2">
        <v>12.367327178304549</v>
      </c>
    </row>
    <row r="13762" spans="1:2" x14ac:dyDescent="0.25">
      <c r="A13762" s="1">
        <v>42561.555555555555</v>
      </c>
      <c r="B13762" s="2">
        <v>21.876200828604244</v>
      </c>
    </row>
    <row r="13763" spans="1:2" x14ac:dyDescent="0.25">
      <c r="A13763" s="1">
        <v>42561.556250000001</v>
      </c>
      <c r="B13763" s="2">
        <v>11.97059772395296</v>
      </c>
    </row>
    <row r="13764" spans="1:2" x14ac:dyDescent="0.25">
      <c r="A13764" s="1">
        <v>42561.556944444441</v>
      </c>
      <c r="B13764" s="2">
        <v>22.940542678792067</v>
      </c>
    </row>
    <row r="13765" spans="1:2" x14ac:dyDescent="0.25">
      <c r="A13765" s="1">
        <v>42561.557638888888</v>
      </c>
      <c r="B13765" s="2">
        <v>13.907364241457254</v>
      </c>
    </row>
    <row r="13766" spans="1:2" x14ac:dyDescent="0.25">
      <c r="A13766" s="1">
        <v>42561.558333333334</v>
      </c>
      <c r="B13766" s="2">
        <v>-2.8672474032573518</v>
      </c>
    </row>
    <row r="13767" spans="1:2" x14ac:dyDescent="0.25">
      <c r="A13767" s="1">
        <v>42561.559027777781</v>
      </c>
      <c r="B13767" s="2">
        <v>1.7968592476148235</v>
      </c>
    </row>
    <row r="13768" spans="1:2" x14ac:dyDescent="0.25">
      <c r="A13768" s="1">
        <v>42561.55972222222</v>
      </c>
      <c r="B13768" s="2">
        <v>-5.8742264462193514</v>
      </c>
    </row>
    <row r="13769" spans="1:2" x14ac:dyDescent="0.25">
      <c r="A13769" s="1">
        <v>42561.560416666667</v>
      </c>
      <c r="B13769" s="2">
        <v>-8.5051813933581197</v>
      </c>
    </row>
    <row r="13770" spans="1:2" x14ac:dyDescent="0.25">
      <c r="A13770" s="1">
        <v>42561.561111111114</v>
      </c>
      <c r="B13770" s="2">
        <v>10.892158210891647</v>
      </c>
    </row>
    <row r="13771" spans="1:2" x14ac:dyDescent="0.25">
      <c r="A13771" s="1">
        <v>42561.561805555553</v>
      </c>
      <c r="B13771" s="2">
        <v>18.144991104706424</v>
      </c>
    </row>
    <row r="13772" spans="1:2" x14ac:dyDescent="0.25">
      <c r="A13772" s="1">
        <v>42561.5625</v>
      </c>
      <c r="B13772" s="2">
        <v>37.052382955726834</v>
      </c>
    </row>
    <row r="13773" spans="1:2" x14ac:dyDescent="0.25">
      <c r="A13773" s="1">
        <v>42561.563194444447</v>
      </c>
      <c r="B13773" s="2">
        <v>30.046483261688262</v>
      </c>
    </row>
    <row r="13774" spans="1:2" x14ac:dyDescent="0.25">
      <c r="A13774" s="1">
        <v>42561.563888888886</v>
      </c>
      <c r="B13774" s="2">
        <v>43.911029354382968</v>
      </c>
    </row>
    <row r="13775" spans="1:2" x14ac:dyDescent="0.25">
      <c r="A13775" s="1">
        <v>42561.564583333333</v>
      </c>
      <c r="B13775" s="2">
        <v>46.019099085200772</v>
      </c>
    </row>
    <row r="13776" spans="1:2" x14ac:dyDescent="0.25">
      <c r="A13776" s="1">
        <v>42561.56527777778</v>
      </c>
      <c r="B13776" s="2">
        <v>38.190293865161948</v>
      </c>
    </row>
    <row r="13777" spans="1:2" x14ac:dyDescent="0.25">
      <c r="A13777" s="1">
        <v>42561.565972222219</v>
      </c>
      <c r="B13777" s="2">
        <v>38.491298449515789</v>
      </c>
    </row>
    <row r="13778" spans="1:2" x14ac:dyDescent="0.25">
      <c r="A13778" s="1">
        <v>42561.566666666666</v>
      </c>
      <c r="B13778" s="2">
        <v>20.188634753939308</v>
      </c>
    </row>
    <row r="13779" spans="1:2" x14ac:dyDescent="0.25">
      <c r="A13779" s="1">
        <v>42561.567361111112</v>
      </c>
      <c r="B13779" s="2">
        <v>22.789741253289684</v>
      </c>
    </row>
    <row r="13780" spans="1:2" x14ac:dyDescent="0.25">
      <c r="A13780" s="1">
        <v>42561.568055555559</v>
      </c>
      <c r="B13780" s="2">
        <v>27.660383251848785</v>
      </c>
    </row>
    <row r="13781" spans="1:2" x14ac:dyDescent="0.25">
      <c r="A13781" s="1">
        <v>42561.568749999999</v>
      </c>
      <c r="B13781" s="2">
        <v>29.40597073815734</v>
      </c>
    </row>
    <row r="13782" spans="1:2" x14ac:dyDescent="0.25">
      <c r="A13782" s="1">
        <v>42561.569444444445</v>
      </c>
      <c r="B13782" s="2">
        <v>36.358219258887402</v>
      </c>
    </row>
    <row r="13783" spans="1:2" x14ac:dyDescent="0.25">
      <c r="A13783" s="1">
        <v>42561.570138888892</v>
      </c>
      <c r="B13783" s="2">
        <v>33.179471819653308</v>
      </c>
    </row>
    <row r="13784" spans="1:2" x14ac:dyDescent="0.25">
      <c r="A13784" s="1">
        <v>42561.570833333331</v>
      </c>
      <c r="B13784" s="2">
        <v>38.96824259059504</v>
      </c>
    </row>
    <row r="13785" spans="1:2" x14ac:dyDescent="0.25">
      <c r="A13785" s="1">
        <v>42561.571527777778</v>
      </c>
      <c r="B13785" s="2">
        <v>32.832555655449688</v>
      </c>
    </row>
    <row r="13786" spans="1:2" x14ac:dyDescent="0.25">
      <c r="A13786" s="1">
        <v>42561.572222222225</v>
      </c>
      <c r="B13786" s="2">
        <v>12.218229681657977</v>
      </c>
    </row>
    <row r="13787" spans="1:2" x14ac:dyDescent="0.25">
      <c r="A13787" s="1">
        <v>42561.572916666664</v>
      </c>
      <c r="B13787" s="2">
        <v>52.16868142368039</v>
      </c>
    </row>
    <row r="13788" spans="1:2" x14ac:dyDescent="0.25">
      <c r="A13788" s="1">
        <v>42561.573611111111</v>
      </c>
      <c r="B13788" s="2">
        <v>33.912086740727922</v>
      </c>
    </row>
    <row r="13789" spans="1:2" x14ac:dyDescent="0.25">
      <c r="A13789" s="1">
        <v>42561.574305555558</v>
      </c>
      <c r="B13789" s="2">
        <v>27.91183006892097</v>
      </c>
    </row>
    <row r="13790" spans="1:2" x14ac:dyDescent="0.25">
      <c r="A13790" s="1">
        <v>42561.574999999997</v>
      </c>
      <c r="B13790" s="2">
        <v>33.077503545868964</v>
      </c>
    </row>
    <row r="13791" spans="1:2" x14ac:dyDescent="0.25">
      <c r="A13791" s="1">
        <v>42561.575694444444</v>
      </c>
      <c r="B13791" s="2">
        <v>8.3303084326704262</v>
      </c>
    </row>
    <row r="13792" spans="1:2" x14ac:dyDescent="0.25">
      <c r="A13792" s="1">
        <v>42561.576388888891</v>
      </c>
      <c r="B13792" s="2">
        <v>28.868645088353755</v>
      </c>
    </row>
    <row r="13793" spans="1:2" x14ac:dyDescent="0.25">
      <c r="A13793" s="1">
        <v>42561.57708333333</v>
      </c>
      <c r="B13793" s="2">
        <v>13.008834293288722</v>
      </c>
    </row>
    <row r="13794" spans="1:2" x14ac:dyDescent="0.25">
      <c r="A13794" s="1">
        <v>42561.577777777777</v>
      </c>
      <c r="B13794" s="2">
        <v>39.505800152538967</v>
      </c>
    </row>
    <row r="13795" spans="1:2" x14ac:dyDescent="0.25">
      <c r="A13795" s="1">
        <v>42561.578472222223</v>
      </c>
      <c r="B13795" s="2">
        <v>28.019905954809413</v>
      </c>
    </row>
    <row r="13796" spans="1:2" x14ac:dyDescent="0.25">
      <c r="A13796" s="1">
        <v>42561.57916666667</v>
      </c>
      <c r="B13796" s="2">
        <v>54.922702250629662</v>
      </c>
    </row>
    <row r="13797" spans="1:2" x14ac:dyDescent="0.25">
      <c r="A13797" s="1">
        <v>42561.579861111109</v>
      </c>
      <c r="B13797" s="2">
        <v>66.081811200136627</v>
      </c>
    </row>
    <row r="13798" spans="1:2" x14ac:dyDescent="0.25">
      <c r="A13798" s="1">
        <v>42561.580555555556</v>
      </c>
      <c r="B13798" s="2">
        <v>65.723561865178638</v>
      </c>
    </row>
    <row r="13799" spans="1:2" x14ac:dyDescent="0.25">
      <c r="A13799" s="1">
        <v>42561.581250000003</v>
      </c>
      <c r="B13799" s="2">
        <v>59.103422911000479</v>
      </c>
    </row>
    <row r="13800" spans="1:2" x14ac:dyDescent="0.25">
      <c r="A13800" s="1">
        <v>42561.581944444442</v>
      </c>
      <c r="B13800" s="2">
        <v>26.301711328275026</v>
      </c>
    </row>
    <row r="13801" spans="1:2" x14ac:dyDescent="0.25">
      <c r="A13801" s="1">
        <v>42561.582638888889</v>
      </c>
      <c r="B13801" s="2">
        <v>36.532061066054546</v>
      </c>
    </row>
    <row r="13802" spans="1:2" x14ac:dyDescent="0.25">
      <c r="A13802" s="1">
        <v>42561.583333333336</v>
      </c>
      <c r="B13802" s="2">
        <v>39.637950412863091</v>
      </c>
    </row>
    <row r="13803" spans="1:2" x14ac:dyDescent="0.25">
      <c r="A13803" s="1">
        <v>42561.584027777775</v>
      </c>
      <c r="B13803" s="2">
        <v>31.44056560552805</v>
      </c>
    </row>
    <row r="13804" spans="1:2" x14ac:dyDescent="0.25">
      <c r="A13804" s="1">
        <v>42561.584722222222</v>
      </c>
      <c r="B13804" s="2">
        <v>45.147399777545068</v>
      </c>
    </row>
    <row r="13805" spans="1:2" x14ac:dyDescent="0.25">
      <c r="A13805" s="1">
        <v>42561.585416666669</v>
      </c>
      <c r="B13805" s="2">
        <v>37.990494485229526</v>
      </c>
    </row>
    <row r="13806" spans="1:2" x14ac:dyDescent="0.25">
      <c r="A13806" s="1">
        <v>42561.586111111108</v>
      </c>
      <c r="B13806" s="2">
        <v>39.823754154215081</v>
      </c>
    </row>
    <row r="13807" spans="1:2" x14ac:dyDescent="0.25">
      <c r="A13807" s="1">
        <v>42561.586805555555</v>
      </c>
      <c r="B13807" s="2">
        <v>35.624966978891948</v>
      </c>
    </row>
    <row r="13808" spans="1:2" x14ac:dyDescent="0.25">
      <c r="A13808" s="1">
        <v>42561.587500000001</v>
      </c>
      <c r="B13808" s="2">
        <v>41.006628419097979</v>
      </c>
    </row>
    <row r="13809" spans="1:2" x14ac:dyDescent="0.25">
      <c r="A13809" s="1">
        <v>42561.588194444441</v>
      </c>
      <c r="B13809" s="2">
        <v>43.836228162937914</v>
      </c>
    </row>
    <row r="13810" spans="1:2" x14ac:dyDescent="0.25">
      <c r="A13810" s="1">
        <v>42561.588888888888</v>
      </c>
      <c r="B13810" s="2">
        <v>43.733910787100712</v>
      </c>
    </row>
    <row r="13811" spans="1:2" x14ac:dyDescent="0.25">
      <c r="A13811" s="1">
        <v>42561.589583333334</v>
      </c>
      <c r="B13811" s="2">
        <v>37.459548354144012</v>
      </c>
    </row>
    <row r="13812" spans="1:2" x14ac:dyDescent="0.25">
      <c r="A13812" s="1">
        <v>42561.590277777781</v>
      </c>
      <c r="B13812" s="2">
        <v>40.716867178094496</v>
      </c>
    </row>
    <row r="13813" spans="1:2" x14ac:dyDescent="0.25">
      <c r="A13813" s="1">
        <v>42561.59097222222</v>
      </c>
      <c r="B13813" s="2">
        <v>30.914046663651241</v>
      </c>
    </row>
    <row r="13814" spans="1:2" x14ac:dyDescent="0.25">
      <c r="A13814" s="1">
        <v>42561.591666666667</v>
      </c>
      <c r="B13814" s="2">
        <v>36.685048676924879</v>
      </c>
    </row>
    <row r="13815" spans="1:2" x14ac:dyDescent="0.25">
      <c r="A13815" s="1">
        <v>42561.592361111114</v>
      </c>
      <c r="B13815" s="2">
        <v>36.708235574198866</v>
      </c>
    </row>
    <row r="13816" spans="1:2" x14ac:dyDescent="0.25">
      <c r="A13816" s="1">
        <v>42561.593055555553</v>
      </c>
      <c r="B13816" s="2">
        <v>31.916268302282941</v>
      </c>
    </row>
    <row r="13817" spans="1:2" x14ac:dyDescent="0.25">
      <c r="A13817" s="1">
        <v>42561.59375</v>
      </c>
      <c r="B13817" s="2">
        <v>28.615336931417794</v>
      </c>
    </row>
    <row r="13818" spans="1:2" x14ac:dyDescent="0.25">
      <c r="A13818" s="1">
        <v>42561.594444444447</v>
      </c>
      <c r="B13818" s="2">
        <v>37.13857348078794</v>
      </c>
    </row>
    <row r="13819" spans="1:2" x14ac:dyDescent="0.25">
      <c r="A13819" s="1">
        <v>42561.595138888886</v>
      </c>
      <c r="B13819" s="2">
        <v>28.135139838510078</v>
      </c>
    </row>
    <row r="13820" spans="1:2" x14ac:dyDescent="0.25">
      <c r="A13820" s="1">
        <v>42561.595833333333</v>
      </c>
      <c r="B13820" s="2">
        <v>30.184092878440183</v>
      </c>
    </row>
    <row r="13821" spans="1:2" x14ac:dyDescent="0.25">
      <c r="A13821" s="1">
        <v>42561.59652777778</v>
      </c>
      <c r="B13821" s="2">
        <v>28.681799919990588</v>
      </c>
    </row>
    <row r="13822" spans="1:2" x14ac:dyDescent="0.25">
      <c r="A13822" s="1">
        <v>42561.597222222219</v>
      </c>
      <c r="B13822" s="2">
        <v>27.320335087388717</v>
      </c>
    </row>
    <row r="13823" spans="1:2" x14ac:dyDescent="0.25">
      <c r="A13823" s="1">
        <v>42561.597916666666</v>
      </c>
      <c r="B13823" s="2">
        <v>41.210393915119738</v>
      </c>
    </row>
    <row r="13824" spans="1:2" x14ac:dyDescent="0.25">
      <c r="A13824" s="1">
        <v>42561.598611111112</v>
      </c>
      <c r="B13824" s="2">
        <v>25.38739313078889</v>
      </c>
    </row>
    <row r="13825" spans="1:2" x14ac:dyDescent="0.25">
      <c r="A13825" s="1">
        <v>42561.599305555559</v>
      </c>
      <c r="B13825" s="2">
        <v>34.438431353095318</v>
      </c>
    </row>
    <row r="13826" spans="1:2" x14ac:dyDescent="0.25">
      <c r="A13826" s="1">
        <v>42561.599999999999</v>
      </c>
      <c r="B13826" s="2">
        <v>33.493191847888134</v>
      </c>
    </row>
    <row r="13827" spans="1:2" x14ac:dyDescent="0.25">
      <c r="A13827" s="1">
        <v>42561.600694444445</v>
      </c>
      <c r="B13827" s="2">
        <v>24.327149978163167</v>
      </c>
    </row>
    <row r="13828" spans="1:2" x14ac:dyDescent="0.25">
      <c r="A13828" s="1">
        <v>42561.601388888892</v>
      </c>
      <c r="B13828" s="2">
        <v>19.581817443787681</v>
      </c>
    </row>
    <row r="13829" spans="1:2" x14ac:dyDescent="0.25">
      <c r="A13829" s="1">
        <v>42561.602083333331</v>
      </c>
      <c r="B13829" s="2">
        <v>25.223760618595406</v>
      </c>
    </row>
    <row r="13830" spans="1:2" x14ac:dyDescent="0.25">
      <c r="A13830" s="1">
        <v>42561.602777777778</v>
      </c>
      <c r="B13830" s="2">
        <v>22.25974988047868</v>
      </c>
    </row>
    <row r="13831" spans="1:2" x14ac:dyDescent="0.25">
      <c r="A13831" s="1">
        <v>42561.603472222225</v>
      </c>
      <c r="B13831" s="2">
        <v>14.082026667662527</v>
      </c>
    </row>
    <row r="13832" spans="1:2" x14ac:dyDescent="0.25">
      <c r="A13832" s="1">
        <v>42561.604166666664</v>
      </c>
      <c r="B13832" s="2">
        <v>12.745533046248601</v>
      </c>
    </row>
    <row r="13833" spans="1:2" x14ac:dyDescent="0.25">
      <c r="A13833" s="1">
        <v>42561.604861111111</v>
      </c>
      <c r="B13833" s="2">
        <v>2.7815380762935091</v>
      </c>
    </row>
    <row r="13834" spans="1:2" x14ac:dyDescent="0.25">
      <c r="A13834" s="1">
        <v>42561.605555555558</v>
      </c>
      <c r="B13834" s="2">
        <v>2.2261093907761582</v>
      </c>
    </row>
    <row r="13835" spans="1:2" x14ac:dyDescent="0.25">
      <c r="A13835" s="1">
        <v>42561.606249999997</v>
      </c>
      <c r="B13835" s="2">
        <v>-2.5431915176787396</v>
      </c>
    </row>
    <row r="13836" spans="1:2" x14ac:dyDescent="0.25">
      <c r="A13836" s="1">
        <v>42561.606944444444</v>
      </c>
      <c r="B13836" s="2">
        <v>13.972208110216403</v>
      </c>
    </row>
    <row r="13837" spans="1:2" x14ac:dyDescent="0.25">
      <c r="A13837" s="1">
        <v>42561.607638888891</v>
      </c>
      <c r="B13837" s="2">
        <v>17.435330925272623</v>
      </c>
    </row>
    <row r="13838" spans="1:2" x14ac:dyDescent="0.25">
      <c r="A13838" s="1">
        <v>42561.60833333333</v>
      </c>
      <c r="B13838" s="2">
        <v>14.171649695290398</v>
      </c>
    </row>
    <row r="13839" spans="1:2" x14ac:dyDescent="0.25">
      <c r="A13839" s="1">
        <v>42561.609027777777</v>
      </c>
      <c r="B13839" s="2">
        <v>-6.805900974630398</v>
      </c>
    </row>
    <row r="13840" spans="1:2" x14ac:dyDescent="0.25">
      <c r="A13840" s="1">
        <v>42561.609722222223</v>
      </c>
      <c r="B13840" s="2">
        <v>-2.7870446922917229</v>
      </c>
    </row>
    <row r="13841" spans="1:2" x14ac:dyDescent="0.25">
      <c r="A13841" s="1">
        <v>42561.61041666667</v>
      </c>
      <c r="B13841" s="2">
        <v>-6.7057279898814155</v>
      </c>
    </row>
    <row r="13842" spans="1:2" x14ac:dyDescent="0.25">
      <c r="A13842" s="1">
        <v>42561.611111111109</v>
      </c>
      <c r="B13842" s="2">
        <v>1.9865443386423673</v>
      </c>
    </row>
    <row r="13843" spans="1:2" x14ac:dyDescent="0.25">
      <c r="A13843" s="1">
        <v>42561.611805555556</v>
      </c>
      <c r="B13843" s="2">
        <v>11.726469415874211</v>
      </c>
    </row>
    <row r="13844" spans="1:2" x14ac:dyDescent="0.25">
      <c r="A13844" s="1">
        <v>42561.612500000003</v>
      </c>
      <c r="B13844" s="2">
        <v>12.604302928073837</v>
      </c>
    </row>
    <row r="13845" spans="1:2" x14ac:dyDescent="0.25">
      <c r="A13845" s="1">
        <v>42561.613194444442</v>
      </c>
      <c r="B13845" s="2">
        <v>21.351825621822112</v>
      </c>
    </row>
    <row r="13846" spans="1:2" x14ac:dyDescent="0.25">
      <c r="A13846" s="1">
        <v>42561.613888888889</v>
      </c>
      <c r="B13846" s="2">
        <v>11.061091504147043</v>
      </c>
    </row>
    <row r="13847" spans="1:2" x14ac:dyDescent="0.25">
      <c r="A13847" s="1">
        <v>42561.614583333336</v>
      </c>
      <c r="B13847" s="2">
        <v>21.034233873871319</v>
      </c>
    </row>
    <row r="13848" spans="1:2" x14ac:dyDescent="0.25">
      <c r="A13848" s="1">
        <v>42561.615277777775</v>
      </c>
      <c r="B13848" s="2">
        <v>13.25862079007978</v>
      </c>
    </row>
    <row r="13849" spans="1:2" x14ac:dyDescent="0.25">
      <c r="A13849" s="1">
        <v>42561.615972222222</v>
      </c>
      <c r="B13849" s="2">
        <v>18.006817283000661</v>
      </c>
    </row>
    <row r="13850" spans="1:2" x14ac:dyDescent="0.25">
      <c r="A13850" s="1">
        <v>42561.616666666669</v>
      </c>
      <c r="B13850" s="2">
        <v>20.400270147644914</v>
      </c>
    </row>
    <row r="13851" spans="1:2" x14ac:dyDescent="0.25">
      <c r="A13851" s="1">
        <v>42561.617361111108</v>
      </c>
      <c r="B13851" s="2">
        <v>20.821098524414023</v>
      </c>
    </row>
    <row r="13852" spans="1:2" x14ac:dyDescent="0.25">
      <c r="A13852" s="1">
        <v>42561.618055555555</v>
      </c>
      <c r="B13852" s="2">
        <v>16.344746179821961</v>
      </c>
    </row>
    <row r="13853" spans="1:2" x14ac:dyDescent="0.25">
      <c r="A13853" s="1">
        <v>42561.618750000001</v>
      </c>
      <c r="B13853" s="2">
        <v>36.579893822497006</v>
      </c>
    </row>
    <row r="13854" spans="1:2" x14ac:dyDescent="0.25">
      <c r="A13854" s="1">
        <v>42561.619444444441</v>
      </c>
      <c r="B13854" s="2">
        <v>33.689882869780803</v>
      </c>
    </row>
    <row r="13855" spans="1:2" x14ac:dyDescent="0.25">
      <c r="A13855" s="1">
        <v>42561.620138888888</v>
      </c>
      <c r="B13855" s="2">
        <v>16.119806279246404</v>
      </c>
    </row>
    <row r="13856" spans="1:2" x14ac:dyDescent="0.25">
      <c r="A13856" s="1">
        <v>42561.620833333334</v>
      </c>
      <c r="B13856" s="2">
        <v>4.6244971303046141</v>
      </c>
    </row>
    <row r="13857" spans="1:2" x14ac:dyDescent="0.25">
      <c r="A13857" s="1">
        <v>42561.621527777781</v>
      </c>
      <c r="B13857" s="2">
        <v>11.455454845774026</v>
      </c>
    </row>
    <row r="13858" spans="1:2" x14ac:dyDescent="0.25">
      <c r="A13858" s="1">
        <v>42561.62222222222</v>
      </c>
      <c r="B13858" s="2">
        <v>13.88489357241245</v>
      </c>
    </row>
    <row r="13859" spans="1:2" x14ac:dyDescent="0.25">
      <c r="A13859" s="1">
        <v>42561.622916666667</v>
      </c>
      <c r="B13859" s="2">
        <v>12.307683787568628</v>
      </c>
    </row>
    <row r="13860" spans="1:2" x14ac:dyDescent="0.25">
      <c r="A13860" s="1">
        <v>42561.623611111114</v>
      </c>
      <c r="B13860" s="2">
        <v>20.84231239028983</v>
      </c>
    </row>
    <row r="13861" spans="1:2" x14ac:dyDescent="0.25">
      <c r="A13861" s="1">
        <v>42561.624305555553</v>
      </c>
      <c r="B13861" s="2">
        <v>21.395754806518866</v>
      </c>
    </row>
    <row r="13862" spans="1:2" x14ac:dyDescent="0.25">
      <c r="A13862" s="1">
        <v>42561.625</v>
      </c>
      <c r="B13862" s="2">
        <v>19.798120778875695</v>
      </c>
    </row>
    <row r="13863" spans="1:2" x14ac:dyDescent="0.25">
      <c r="A13863" s="1">
        <v>42561.625694444447</v>
      </c>
      <c r="B13863" s="2">
        <v>41.113194729953833</v>
      </c>
    </row>
    <row r="13864" spans="1:2" x14ac:dyDescent="0.25">
      <c r="A13864" s="1">
        <v>42561.626388888886</v>
      </c>
      <c r="B13864" s="2">
        <v>22.971775955578778</v>
      </c>
    </row>
    <row r="13865" spans="1:2" x14ac:dyDescent="0.25">
      <c r="A13865" s="1">
        <v>42561.627083333333</v>
      </c>
      <c r="B13865" s="2">
        <v>26.430419672980982</v>
      </c>
    </row>
    <row r="13866" spans="1:2" x14ac:dyDescent="0.25">
      <c r="A13866" s="1">
        <v>42561.62777777778</v>
      </c>
      <c r="B13866" s="2">
        <v>36.747069560084974</v>
      </c>
    </row>
    <row r="13867" spans="1:2" x14ac:dyDescent="0.25">
      <c r="A13867" s="1">
        <v>42561.628472222219</v>
      </c>
      <c r="B13867" s="2">
        <v>33.679093328157613</v>
      </c>
    </row>
    <row r="13868" spans="1:2" x14ac:dyDescent="0.25">
      <c r="A13868" s="1">
        <v>42561.629166666666</v>
      </c>
      <c r="B13868" s="2">
        <v>33.702562655028302</v>
      </c>
    </row>
    <row r="13869" spans="1:2" x14ac:dyDescent="0.25">
      <c r="A13869" s="1">
        <v>42561.629861111112</v>
      </c>
      <c r="B13869" s="2">
        <v>29.824603641609428</v>
      </c>
    </row>
    <row r="13870" spans="1:2" x14ac:dyDescent="0.25">
      <c r="A13870" s="1">
        <v>42561.630555555559</v>
      </c>
      <c r="B13870" s="2">
        <v>22.399027167803919</v>
      </c>
    </row>
    <row r="13871" spans="1:2" x14ac:dyDescent="0.25">
      <c r="A13871" s="1">
        <v>42561.631249999999</v>
      </c>
      <c r="B13871" s="2">
        <v>-15.415277657806291</v>
      </c>
    </row>
    <row r="13872" spans="1:2" x14ac:dyDescent="0.25">
      <c r="A13872" s="1">
        <v>42561.631944444445</v>
      </c>
      <c r="B13872" s="2">
        <v>-27.105184234338232</v>
      </c>
    </row>
    <row r="13873" spans="1:2" x14ac:dyDescent="0.25">
      <c r="A13873" s="1">
        <v>42561.632638888892</v>
      </c>
      <c r="B13873" s="2">
        <v>-13.692514234730819</v>
      </c>
    </row>
    <row r="13874" spans="1:2" x14ac:dyDescent="0.25">
      <c r="A13874" s="1">
        <v>42561.633333333331</v>
      </c>
      <c r="B13874" s="2">
        <v>7.1497620015764065</v>
      </c>
    </row>
    <row r="13875" spans="1:2" x14ac:dyDescent="0.25">
      <c r="A13875" s="1">
        <v>42561.634027777778</v>
      </c>
      <c r="B13875" s="2">
        <v>-8.8966408419927276</v>
      </c>
    </row>
    <row r="13876" spans="1:2" x14ac:dyDescent="0.25">
      <c r="A13876" s="1">
        <v>42561.634722222225</v>
      </c>
      <c r="B13876" s="2">
        <v>-8.926257346577767</v>
      </c>
    </row>
    <row r="13877" spans="1:2" x14ac:dyDescent="0.25">
      <c r="A13877" s="1">
        <v>42561.635416666664</v>
      </c>
      <c r="B13877" s="2">
        <v>-4.9151756180314504E-2</v>
      </c>
    </row>
    <row r="13878" spans="1:2" x14ac:dyDescent="0.25">
      <c r="A13878" s="1">
        <v>42561.636111111111</v>
      </c>
      <c r="B13878" s="2">
        <v>1.8397668988288691</v>
      </c>
    </row>
    <row r="13879" spans="1:2" x14ac:dyDescent="0.25">
      <c r="A13879" s="1">
        <v>42561.636805555558</v>
      </c>
      <c r="B13879" s="2">
        <v>8.4826694508476059</v>
      </c>
    </row>
    <row r="13880" spans="1:2" x14ac:dyDescent="0.25">
      <c r="A13880" s="1">
        <v>42561.637499999997</v>
      </c>
      <c r="B13880" s="2">
        <v>-10.450161918307519</v>
      </c>
    </row>
    <row r="13881" spans="1:2" x14ac:dyDescent="0.25">
      <c r="A13881" s="1">
        <v>42561.638194444444</v>
      </c>
      <c r="B13881" s="2">
        <v>-3.0749254882335664</v>
      </c>
    </row>
    <row r="13882" spans="1:2" x14ac:dyDescent="0.25">
      <c r="A13882" s="1">
        <v>42561.638888888891</v>
      </c>
      <c r="B13882" s="2">
        <v>-16.668497029963572</v>
      </c>
    </row>
    <row r="13883" spans="1:2" x14ac:dyDescent="0.25">
      <c r="A13883" s="1">
        <v>42561.63958333333</v>
      </c>
      <c r="B13883" s="2">
        <v>-8.0018653948573046</v>
      </c>
    </row>
    <row r="13884" spans="1:2" x14ac:dyDescent="0.25">
      <c r="A13884" s="1">
        <v>42561.640277777777</v>
      </c>
      <c r="B13884" s="2">
        <v>-5.5577816159129725</v>
      </c>
    </row>
    <row r="13885" spans="1:2" x14ac:dyDescent="0.25">
      <c r="A13885" s="1">
        <v>42561.640972222223</v>
      </c>
      <c r="B13885" s="2">
        <v>-0.41894879318278982</v>
      </c>
    </row>
    <row r="13886" spans="1:2" x14ac:dyDescent="0.25">
      <c r="A13886" s="1">
        <v>42561.64166666667</v>
      </c>
      <c r="B13886" s="2">
        <v>10.936400401328138</v>
      </c>
    </row>
    <row r="13887" spans="1:2" x14ac:dyDescent="0.25">
      <c r="A13887" s="1">
        <v>42561.642361111109</v>
      </c>
      <c r="B13887" s="2">
        <v>-1.252156390218685</v>
      </c>
    </row>
    <row r="13888" spans="1:2" x14ac:dyDescent="0.25">
      <c r="A13888" s="1">
        <v>42561.643055555556</v>
      </c>
      <c r="B13888" s="2">
        <v>-6.3122131488775874</v>
      </c>
    </row>
    <row r="13889" spans="1:2" x14ac:dyDescent="0.25">
      <c r="A13889" s="1">
        <v>42561.643750000003</v>
      </c>
      <c r="B13889" s="2">
        <v>10.221618463392467</v>
      </c>
    </row>
    <row r="13890" spans="1:2" x14ac:dyDescent="0.25">
      <c r="A13890" s="1">
        <v>42561.644444444442</v>
      </c>
      <c r="B13890" s="2">
        <v>2.7500971881944376</v>
      </c>
    </row>
    <row r="13891" spans="1:2" x14ac:dyDescent="0.25">
      <c r="A13891" s="1">
        <v>42561.645138888889</v>
      </c>
      <c r="B13891" s="2">
        <v>-0.33929913821630181</v>
      </c>
    </row>
    <row r="13892" spans="1:2" x14ac:dyDescent="0.25">
      <c r="A13892" s="1">
        <v>42561.645833333336</v>
      </c>
      <c r="B13892" s="2">
        <v>-13.39799509489967</v>
      </c>
    </row>
    <row r="13893" spans="1:2" x14ac:dyDescent="0.25">
      <c r="A13893" s="1">
        <v>42561.646527777775</v>
      </c>
      <c r="B13893" s="2">
        <v>-11.835079944224951</v>
      </c>
    </row>
    <row r="13894" spans="1:2" x14ac:dyDescent="0.25">
      <c r="A13894" s="1">
        <v>42561.647222222222</v>
      </c>
      <c r="B13894" s="2">
        <v>-12.159638856461971</v>
      </c>
    </row>
    <row r="13895" spans="1:2" x14ac:dyDescent="0.25">
      <c r="A13895" s="1">
        <v>42561.647916666669</v>
      </c>
      <c r="B13895" s="2">
        <v>-2.3231460249308538</v>
      </c>
    </row>
    <row r="13896" spans="1:2" x14ac:dyDescent="0.25">
      <c r="A13896" s="1">
        <v>42561.648611111108</v>
      </c>
      <c r="B13896" s="2">
        <v>4.4341667675418046</v>
      </c>
    </row>
    <row r="13897" spans="1:2" x14ac:dyDescent="0.25">
      <c r="A13897" s="1">
        <v>42561.649305555555</v>
      </c>
      <c r="B13897" s="2">
        <v>8.8900467694741874</v>
      </c>
    </row>
    <row r="13898" spans="1:2" x14ac:dyDescent="0.25">
      <c r="A13898" s="1">
        <v>42561.65</v>
      </c>
      <c r="B13898" s="2">
        <v>3.5070709000322191</v>
      </c>
    </row>
    <row r="13899" spans="1:2" x14ac:dyDescent="0.25">
      <c r="A13899" s="1">
        <v>42561.650694444441</v>
      </c>
      <c r="B13899" s="2">
        <v>7.3818851233460006</v>
      </c>
    </row>
    <row r="13900" spans="1:2" x14ac:dyDescent="0.25">
      <c r="A13900" s="1">
        <v>42561.651388888888</v>
      </c>
      <c r="B13900" s="2">
        <v>-9.0859882705258013</v>
      </c>
    </row>
    <row r="13901" spans="1:2" x14ac:dyDescent="0.25">
      <c r="A13901" s="1">
        <v>42561.652083333334</v>
      </c>
      <c r="B13901" s="2">
        <v>-8.3923243104596619</v>
      </c>
    </row>
    <row r="13902" spans="1:2" x14ac:dyDescent="0.25">
      <c r="A13902" s="1">
        <v>42561.652777777781</v>
      </c>
      <c r="B13902" s="2">
        <v>-3.8974471601199183</v>
      </c>
    </row>
    <row r="13903" spans="1:2" x14ac:dyDescent="0.25">
      <c r="A13903" s="1">
        <v>42561.65347222222</v>
      </c>
      <c r="B13903" s="2">
        <v>-5.0749471662983217</v>
      </c>
    </row>
    <row r="13904" spans="1:2" x14ac:dyDescent="0.25">
      <c r="A13904" s="1">
        <v>42561.654166666667</v>
      </c>
      <c r="B13904" s="2">
        <v>-1.8807652277464513</v>
      </c>
    </row>
    <row r="13905" spans="1:2" x14ac:dyDescent="0.25">
      <c r="A13905" s="1">
        <v>42561.654861111114</v>
      </c>
      <c r="B13905" s="2">
        <v>5.3364490641974651</v>
      </c>
    </row>
    <row r="13906" spans="1:2" x14ac:dyDescent="0.25">
      <c r="A13906" s="1">
        <v>42561.655555555553</v>
      </c>
      <c r="B13906" s="2">
        <v>-14.168113359008567</v>
      </c>
    </row>
    <row r="13907" spans="1:2" x14ac:dyDescent="0.25">
      <c r="A13907" s="1">
        <v>42561.65625</v>
      </c>
      <c r="B13907" s="2">
        <v>-0.60865579724098395</v>
      </c>
    </row>
    <row r="13908" spans="1:2" x14ac:dyDescent="0.25">
      <c r="A13908" s="1">
        <v>42561.656944444447</v>
      </c>
      <c r="B13908" s="2">
        <v>5.0516941703540699</v>
      </c>
    </row>
    <row r="13909" spans="1:2" x14ac:dyDescent="0.25">
      <c r="A13909" s="1">
        <v>42561.657638888886</v>
      </c>
      <c r="B13909" s="2">
        <v>26.172200052280097</v>
      </c>
    </row>
    <row r="13910" spans="1:2" x14ac:dyDescent="0.25">
      <c r="A13910" s="1">
        <v>42561.658333333333</v>
      </c>
      <c r="B13910" s="2">
        <v>17.312408724749307</v>
      </c>
    </row>
    <row r="13911" spans="1:2" x14ac:dyDescent="0.25">
      <c r="A13911" s="1">
        <v>42561.65902777778</v>
      </c>
      <c r="B13911" s="2">
        <v>16.011144343164535</v>
      </c>
    </row>
    <row r="13912" spans="1:2" x14ac:dyDescent="0.25">
      <c r="A13912" s="1">
        <v>42561.659722222219</v>
      </c>
      <c r="B13912" s="2">
        <v>16.460299086632343</v>
      </c>
    </row>
    <row r="13913" spans="1:2" x14ac:dyDescent="0.25">
      <c r="A13913" s="1">
        <v>42561.660416666666</v>
      </c>
      <c r="B13913" s="2">
        <v>14.248088909583263</v>
      </c>
    </row>
    <row r="13914" spans="1:2" x14ac:dyDescent="0.25">
      <c r="A13914" s="1">
        <v>42561.661111111112</v>
      </c>
      <c r="B13914" s="2">
        <v>9.6082235174775033</v>
      </c>
    </row>
    <row r="13915" spans="1:2" x14ac:dyDescent="0.25">
      <c r="A13915" s="1">
        <v>42561.661805555559</v>
      </c>
      <c r="B13915" s="2">
        <v>8.1057039375387827</v>
      </c>
    </row>
    <row r="13916" spans="1:2" x14ac:dyDescent="0.25">
      <c r="A13916" s="1">
        <v>42561.662499999999</v>
      </c>
      <c r="B13916" s="2">
        <v>8.8863444748936065</v>
      </c>
    </row>
    <row r="13917" spans="1:2" x14ac:dyDescent="0.25">
      <c r="A13917" s="1">
        <v>42561.663194444445</v>
      </c>
      <c r="B13917" s="2">
        <v>16.899579202197007</v>
      </c>
    </row>
    <row r="13918" spans="1:2" x14ac:dyDescent="0.25">
      <c r="A13918" s="1">
        <v>42561.663888888892</v>
      </c>
      <c r="B13918" s="2">
        <v>9.8810807290768334</v>
      </c>
    </row>
    <row r="13919" spans="1:2" x14ac:dyDescent="0.25">
      <c r="A13919" s="1">
        <v>42561.664583333331</v>
      </c>
      <c r="B13919" s="2">
        <v>20.782556724626922</v>
      </c>
    </row>
    <row r="13920" spans="1:2" x14ac:dyDescent="0.25">
      <c r="A13920" s="1">
        <v>42561.665277777778</v>
      </c>
      <c r="B13920" s="2">
        <v>19.322750004117065</v>
      </c>
    </row>
    <row r="13921" spans="1:2" x14ac:dyDescent="0.25">
      <c r="A13921" s="1">
        <v>42561.665972222225</v>
      </c>
      <c r="B13921" s="2">
        <v>17.898073337600362</v>
      </c>
    </row>
    <row r="13922" spans="1:2" x14ac:dyDescent="0.25">
      <c r="A13922" s="1">
        <v>42561.666666666664</v>
      </c>
      <c r="B13922" s="2">
        <v>70.246362773447373</v>
      </c>
    </row>
    <row r="13923" spans="1:2" x14ac:dyDescent="0.25">
      <c r="A13923" s="1">
        <v>42561.667361111111</v>
      </c>
      <c r="B13923" s="2">
        <v>110.34071554649078</v>
      </c>
    </row>
    <row r="13924" spans="1:2" x14ac:dyDescent="0.25">
      <c r="A13924" s="1">
        <v>42561.668055555558</v>
      </c>
      <c r="B13924" s="2">
        <v>89.189948163975103</v>
      </c>
    </row>
    <row r="13925" spans="1:2" x14ac:dyDescent="0.25">
      <c r="A13925" s="1">
        <v>42561.668749999997</v>
      </c>
      <c r="B13925" s="2">
        <v>74.69036499890305</v>
      </c>
    </row>
    <row r="13926" spans="1:2" x14ac:dyDescent="0.25">
      <c r="A13926" s="1">
        <v>42561.669444444444</v>
      </c>
      <c r="B13926" s="2">
        <v>57.064709449280052</v>
      </c>
    </row>
    <row r="13927" spans="1:2" x14ac:dyDescent="0.25">
      <c r="A13927" s="1">
        <v>42561.670138888891</v>
      </c>
      <c r="B13927" s="2">
        <v>39.472819621543266</v>
      </c>
    </row>
    <row r="13928" spans="1:2" x14ac:dyDescent="0.25">
      <c r="A13928" s="1">
        <v>42561.67083333333</v>
      </c>
      <c r="B13928" s="2">
        <v>42.46943911787627</v>
      </c>
    </row>
    <row r="13929" spans="1:2" x14ac:dyDescent="0.25">
      <c r="A13929" s="1">
        <v>42561.671527777777</v>
      </c>
      <c r="B13929" s="2">
        <v>38.039436114059448</v>
      </c>
    </row>
    <row r="13930" spans="1:2" x14ac:dyDescent="0.25">
      <c r="A13930" s="1">
        <v>42561.672222222223</v>
      </c>
      <c r="B13930" s="2">
        <v>30.815552297817096</v>
      </c>
    </row>
    <row r="13931" spans="1:2" x14ac:dyDescent="0.25">
      <c r="A13931" s="1">
        <v>42561.67291666667</v>
      </c>
      <c r="B13931" s="2">
        <v>21.925503329985077</v>
      </c>
    </row>
    <row r="13932" spans="1:2" x14ac:dyDescent="0.25">
      <c r="A13932" s="1">
        <v>42561.673611111109</v>
      </c>
      <c r="B13932" s="2">
        <v>29.836278657264483</v>
      </c>
    </row>
    <row r="13933" spans="1:2" x14ac:dyDescent="0.25">
      <c r="A13933" s="1">
        <v>42561.674305555556</v>
      </c>
      <c r="B13933" s="2">
        <v>9.405371061566985</v>
      </c>
    </row>
    <row r="13934" spans="1:2" x14ac:dyDescent="0.25">
      <c r="A13934" s="1">
        <v>42561.675000000003</v>
      </c>
      <c r="B13934" s="2">
        <v>20.280486693510952</v>
      </c>
    </row>
    <row r="13935" spans="1:2" x14ac:dyDescent="0.25">
      <c r="A13935" s="1">
        <v>42561.675694444442</v>
      </c>
      <c r="B13935" s="2">
        <v>22.630504456307001</v>
      </c>
    </row>
    <row r="13936" spans="1:2" x14ac:dyDescent="0.25">
      <c r="A13936" s="1">
        <v>42561.676388888889</v>
      </c>
      <c r="B13936" s="2">
        <v>40.392219668703426</v>
      </c>
    </row>
    <row r="13937" spans="1:2" x14ac:dyDescent="0.25">
      <c r="A13937" s="1">
        <v>42561.677083333336</v>
      </c>
      <c r="B13937" s="2">
        <v>20.769523486773686</v>
      </c>
    </row>
    <row r="13938" spans="1:2" x14ac:dyDescent="0.25">
      <c r="A13938" s="1">
        <v>42561.677777777775</v>
      </c>
      <c r="B13938" s="2">
        <v>22.947588153591884</v>
      </c>
    </row>
    <row r="13939" spans="1:2" x14ac:dyDescent="0.25">
      <c r="A13939" s="1">
        <v>42561.678472222222</v>
      </c>
      <c r="B13939" s="2">
        <v>9.5604969645767905</v>
      </c>
    </row>
    <row r="13940" spans="1:2" x14ac:dyDescent="0.25">
      <c r="A13940" s="1">
        <v>42561.679166666669</v>
      </c>
      <c r="B13940" s="2">
        <v>20.377267288267952</v>
      </c>
    </row>
    <row r="13941" spans="1:2" x14ac:dyDescent="0.25">
      <c r="A13941" s="1">
        <v>42561.679861111108</v>
      </c>
      <c r="B13941" s="2">
        <v>22.149448936117793</v>
      </c>
    </row>
    <row r="13942" spans="1:2" x14ac:dyDescent="0.25">
      <c r="A13942" s="1">
        <v>42561.680555555555</v>
      </c>
      <c r="B13942" s="2">
        <v>29.119986173818081</v>
      </c>
    </row>
    <row r="13943" spans="1:2" x14ac:dyDescent="0.25">
      <c r="A13943" s="1">
        <v>42561.681250000001</v>
      </c>
      <c r="B13943" s="2">
        <v>21.441548481769861</v>
      </c>
    </row>
    <row r="13944" spans="1:2" x14ac:dyDescent="0.25">
      <c r="A13944" s="1">
        <v>42561.681944444441</v>
      </c>
      <c r="B13944" s="2">
        <v>9.5439312025938605</v>
      </c>
    </row>
    <row r="13945" spans="1:2" x14ac:dyDescent="0.25">
      <c r="A13945" s="1">
        <v>42561.682638888888</v>
      </c>
      <c r="B13945" s="2">
        <v>9.4392083098248509</v>
      </c>
    </row>
    <row r="13946" spans="1:2" x14ac:dyDescent="0.25">
      <c r="A13946" s="1">
        <v>42561.683333333334</v>
      </c>
      <c r="B13946" s="2">
        <v>19.065714280748701</v>
      </c>
    </row>
    <row r="13947" spans="1:2" x14ac:dyDescent="0.25">
      <c r="A13947" s="1">
        <v>42561.684027777781</v>
      </c>
      <c r="B13947" s="2">
        <v>26.83309666999315</v>
      </c>
    </row>
    <row r="13948" spans="1:2" x14ac:dyDescent="0.25">
      <c r="A13948" s="1">
        <v>42561.68472222222</v>
      </c>
      <c r="B13948" s="2">
        <v>32.930716430125663</v>
      </c>
    </row>
    <row r="13949" spans="1:2" x14ac:dyDescent="0.25">
      <c r="A13949" s="1">
        <v>42561.685416666667</v>
      </c>
      <c r="B13949" s="2">
        <v>26.976063902127013</v>
      </c>
    </row>
    <row r="13950" spans="1:2" x14ac:dyDescent="0.25">
      <c r="A13950" s="1">
        <v>42561.686111111114</v>
      </c>
      <c r="B13950" s="2">
        <v>23.166196941273423</v>
      </c>
    </row>
    <row r="13951" spans="1:2" x14ac:dyDescent="0.25">
      <c r="A13951" s="1">
        <v>42561.686805555553</v>
      </c>
      <c r="B13951" s="2">
        <v>24.543753561261596</v>
      </c>
    </row>
    <row r="13952" spans="1:2" x14ac:dyDescent="0.25">
      <c r="A13952" s="1">
        <v>42561.6875</v>
      </c>
      <c r="B13952" s="2">
        <v>3.9968346275840303</v>
      </c>
    </row>
    <row r="13953" spans="1:2" x14ac:dyDescent="0.25">
      <c r="A13953" s="1">
        <v>42561.688194444447</v>
      </c>
      <c r="B13953" s="2">
        <v>2.5297644004972728</v>
      </c>
    </row>
    <row r="13954" spans="1:2" x14ac:dyDescent="0.25">
      <c r="A13954" s="1">
        <v>42561.688888888886</v>
      </c>
      <c r="B13954" s="2">
        <v>10.312577346954397</v>
      </c>
    </row>
    <row r="13955" spans="1:2" x14ac:dyDescent="0.25">
      <c r="A13955" s="1">
        <v>42561.689583333333</v>
      </c>
      <c r="B13955" s="2">
        <v>19.258652970416975</v>
      </c>
    </row>
    <row r="13956" spans="1:2" x14ac:dyDescent="0.25">
      <c r="A13956" s="1">
        <v>42561.69027777778</v>
      </c>
      <c r="B13956" s="2">
        <v>16.384209420767</v>
      </c>
    </row>
    <row r="13957" spans="1:2" x14ac:dyDescent="0.25">
      <c r="A13957" s="1">
        <v>42561.690972222219</v>
      </c>
      <c r="B13957" s="2">
        <v>-2.594548588322747</v>
      </c>
    </row>
    <row r="13958" spans="1:2" x14ac:dyDescent="0.25">
      <c r="A13958" s="1">
        <v>42561.691666666666</v>
      </c>
      <c r="B13958" s="2">
        <v>-9.7778760073624049</v>
      </c>
    </row>
    <row r="13959" spans="1:2" x14ac:dyDescent="0.25">
      <c r="A13959" s="1">
        <v>42561.692361111112</v>
      </c>
      <c r="B13959" s="2">
        <v>-10.158766578449285</v>
      </c>
    </row>
    <row r="13960" spans="1:2" x14ac:dyDescent="0.25">
      <c r="A13960" s="1">
        <v>42561.693055555559</v>
      </c>
      <c r="B13960" s="2">
        <v>-0.35140572561019023</v>
      </c>
    </row>
    <row r="13961" spans="1:2" x14ac:dyDescent="0.25">
      <c r="A13961" s="1">
        <v>42561.693749999999</v>
      </c>
      <c r="B13961" s="2">
        <v>-31.484245390163657</v>
      </c>
    </row>
    <row r="13962" spans="1:2" x14ac:dyDescent="0.25">
      <c r="A13962" s="1">
        <v>42561.694444444445</v>
      </c>
      <c r="B13962" s="2">
        <v>-18.975152781130358</v>
      </c>
    </row>
    <row r="13963" spans="1:2" x14ac:dyDescent="0.25">
      <c r="A13963" s="1">
        <v>42561.695138888892</v>
      </c>
      <c r="B13963" s="2">
        <v>-1.1928922946851042</v>
      </c>
    </row>
    <row r="13964" spans="1:2" x14ac:dyDescent="0.25">
      <c r="A13964" s="1">
        <v>42561.695833333331</v>
      </c>
      <c r="B13964" s="2">
        <v>15.394524679145738</v>
      </c>
    </row>
    <row r="13965" spans="1:2" x14ac:dyDescent="0.25">
      <c r="A13965" s="1">
        <v>42561.696527777778</v>
      </c>
      <c r="B13965" s="2">
        <v>17.562392566709846</v>
      </c>
    </row>
    <row r="13966" spans="1:2" x14ac:dyDescent="0.25">
      <c r="A13966" s="1">
        <v>42561.697222222225</v>
      </c>
      <c r="B13966" s="2">
        <v>6.9059910601470618</v>
      </c>
    </row>
    <row r="13967" spans="1:2" x14ac:dyDescent="0.25">
      <c r="A13967" s="1">
        <v>42561.697916666664</v>
      </c>
      <c r="B13967" s="2">
        <v>-4.9016462070828615</v>
      </c>
    </row>
    <row r="13968" spans="1:2" x14ac:dyDescent="0.25">
      <c r="A13968" s="1">
        <v>42561.698611111111</v>
      </c>
      <c r="B13968" s="2">
        <v>-7.2819282395105498</v>
      </c>
    </row>
    <row r="13969" spans="1:2" x14ac:dyDescent="0.25">
      <c r="A13969" s="1">
        <v>42561.699305555558</v>
      </c>
      <c r="B13969" s="2">
        <v>-13.869996829768448</v>
      </c>
    </row>
    <row r="13970" spans="1:2" x14ac:dyDescent="0.25">
      <c r="A13970" s="1">
        <v>42561.7</v>
      </c>
      <c r="B13970" s="2">
        <v>1.505037075860552</v>
      </c>
    </row>
    <row r="13971" spans="1:2" x14ac:dyDescent="0.25">
      <c r="A13971" s="1">
        <v>42561.700694444444</v>
      </c>
      <c r="B13971" s="2">
        <v>-2.6067775049508781</v>
      </c>
    </row>
    <row r="13972" spans="1:2" x14ac:dyDescent="0.25">
      <c r="A13972" s="1">
        <v>42561.701388888891</v>
      </c>
      <c r="B13972" s="2">
        <v>1.7691092213785546</v>
      </c>
    </row>
    <row r="13973" spans="1:2" x14ac:dyDescent="0.25">
      <c r="A13973" s="1">
        <v>42561.70208333333</v>
      </c>
      <c r="B13973" s="2">
        <v>-18.909033874568802</v>
      </c>
    </row>
    <row r="13974" spans="1:2" x14ac:dyDescent="0.25">
      <c r="A13974" s="1">
        <v>42561.702777777777</v>
      </c>
      <c r="B13974" s="2">
        <v>-4.2128317358108083</v>
      </c>
    </row>
    <row r="13975" spans="1:2" x14ac:dyDescent="0.25">
      <c r="A13975" s="1">
        <v>42561.703472222223</v>
      </c>
      <c r="B13975" s="2">
        <v>-10.717216824068844</v>
      </c>
    </row>
    <row r="13976" spans="1:2" x14ac:dyDescent="0.25">
      <c r="A13976" s="1">
        <v>42561.70416666667</v>
      </c>
      <c r="B13976" s="2">
        <v>0.42801300139156712</v>
      </c>
    </row>
    <row r="13977" spans="1:2" x14ac:dyDescent="0.25">
      <c r="A13977" s="1">
        <v>42561.704861111109</v>
      </c>
      <c r="B13977" s="2">
        <v>-17.328342795149851</v>
      </c>
    </row>
    <row r="13978" spans="1:2" x14ac:dyDescent="0.25">
      <c r="A13978" s="1">
        <v>42561.705555555556</v>
      </c>
      <c r="B13978" s="2">
        <v>4.8840727179704118</v>
      </c>
    </row>
    <row r="13979" spans="1:2" x14ac:dyDescent="0.25">
      <c r="A13979" s="1">
        <v>42561.706250000003</v>
      </c>
      <c r="B13979" s="2">
        <v>3.8542771054703433</v>
      </c>
    </row>
    <row r="13980" spans="1:2" x14ac:dyDescent="0.25">
      <c r="A13980" s="1">
        <v>42561.706944444442</v>
      </c>
      <c r="B13980" s="2">
        <v>-6.9910489981096662</v>
      </c>
    </row>
    <row r="13981" spans="1:2" x14ac:dyDescent="0.25">
      <c r="A13981" s="1">
        <v>42561.707638888889</v>
      </c>
      <c r="B13981" s="2">
        <v>-18.607513211329934</v>
      </c>
    </row>
    <row r="13982" spans="1:2" x14ac:dyDescent="0.25">
      <c r="A13982" s="1">
        <v>42561.708333333336</v>
      </c>
      <c r="B13982" s="2">
        <v>9.3076809977467452</v>
      </c>
    </row>
    <row r="13983" spans="1:2" x14ac:dyDescent="0.25">
      <c r="A13983" s="1">
        <v>42561.709027777775</v>
      </c>
      <c r="B13983" s="2">
        <v>-8.5072293168622615</v>
      </c>
    </row>
    <row r="13984" spans="1:2" x14ac:dyDescent="0.25">
      <c r="A13984" s="1">
        <v>42561.709722222222</v>
      </c>
      <c r="B13984" s="2">
        <v>7.9372603642160051</v>
      </c>
    </row>
    <row r="13985" spans="1:2" x14ac:dyDescent="0.25">
      <c r="A13985" s="1">
        <v>42561.710416666669</v>
      </c>
      <c r="B13985" s="2">
        <v>21.617516733364514</v>
      </c>
    </row>
    <row r="13986" spans="1:2" x14ac:dyDescent="0.25">
      <c r="A13986" s="1">
        <v>42561.711111111108</v>
      </c>
      <c r="B13986" s="2">
        <v>23.154021971600983</v>
      </c>
    </row>
    <row r="13987" spans="1:2" x14ac:dyDescent="0.25">
      <c r="A13987" s="1">
        <v>42561.711805555555</v>
      </c>
      <c r="B13987" s="2">
        <v>22.70873491114374</v>
      </c>
    </row>
    <row r="13988" spans="1:2" x14ac:dyDescent="0.25">
      <c r="A13988" s="1">
        <v>42561.712500000001</v>
      </c>
      <c r="B13988" s="2">
        <v>19.637546230900139</v>
      </c>
    </row>
    <row r="13989" spans="1:2" x14ac:dyDescent="0.25">
      <c r="A13989" s="1">
        <v>42561.713194444441</v>
      </c>
      <c r="B13989" s="2">
        <v>7.102520607400705</v>
      </c>
    </row>
    <row r="13990" spans="1:2" x14ac:dyDescent="0.25">
      <c r="A13990" s="1">
        <v>42561.713888888888</v>
      </c>
      <c r="B13990" s="2">
        <v>7.7150618163325513</v>
      </c>
    </row>
    <row r="13991" spans="1:2" x14ac:dyDescent="0.25">
      <c r="A13991" s="1">
        <v>42561.714583333334</v>
      </c>
      <c r="B13991" s="2">
        <v>13.437157904304817</v>
      </c>
    </row>
    <row r="13992" spans="1:2" x14ac:dyDescent="0.25">
      <c r="A13992" s="1">
        <v>42561.715277777781</v>
      </c>
      <c r="B13992" s="2">
        <v>4.9411500229184941</v>
      </c>
    </row>
    <row r="13993" spans="1:2" x14ac:dyDescent="0.25">
      <c r="A13993" s="1">
        <v>42561.71597222222</v>
      </c>
      <c r="B13993" s="2">
        <v>12.123396414357801</v>
      </c>
    </row>
    <row r="13994" spans="1:2" x14ac:dyDescent="0.25">
      <c r="A13994" s="1">
        <v>42561.716666666667</v>
      </c>
      <c r="B13994" s="2">
        <v>2.6398651678250946</v>
      </c>
    </row>
    <row r="13995" spans="1:2" x14ac:dyDescent="0.25">
      <c r="A13995" s="1">
        <v>42561.717361111114</v>
      </c>
      <c r="B13995" s="2">
        <v>6.2099016567328365</v>
      </c>
    </row>
    <row r="13996" spans="1:2" x14ac:dyDescent="0.25">
      <c r="A13996" s="1">
        <v>42561.718055555553</v>
      </c>
      <c r="B13996" s="2">
        <v>7.1573245685280806</v>
      </c>
    </row>
    <row r="13997" spans="1:2" x14ac:dyDescent="0.25">
      <c r="A13997" s="1">
        <v>42561.71875</v>
      </c>
      <c r="B13997" s="2">
        <v>15.480883487755394</v>
      </c>
    </row>
    <row r="13998" spans="1:2" x14ac:dyDescent="0.25">
      <c r="A13998" s="1">
        <v>42561.719444444447</v>
      </c>
      <c r="B13998" s="2">
        <v>-5.2906926358729836</v>
      </c>
    </row>
    <row r="13999" spans="1:2" x14ac:dyDescent="0.25">
      <c r="A13999" s="1">
        <v>42561.720138888886</v>
      </c>
      <c r="B13999" s="2">
        <v>1.9104666052230945</v>
      </c>
    </row>
    <row r="14000" spans="1:2" x14ac:dyDescent="0.25">
      <c r="A14000" s="1">
        <v>42561.720833333333</v>
      </c>
      <c r="B14000" s="2">
        <v>15.038591524830311</v>
      </c>
    </row>
    <row r="14001" spans="1:2" x14ac:dyDescent="0.25">
      <c r="A14001" s="1">
        <v>42561.72152777778</v>
      </c>
      <c r="B14001" s="2">
        <v>6.9850744617089129</v>
      </c>
    </row>
    <row r="14002" spans="1:2" x14ac:dyDescent="0.25">
      <c r="A14002" s="1">
        <v>42561.722222222219</v>
      </c>
      <c r="B14002" s="2">
        <v>11.461343200827832</v>
      </c>
    </row>
    <row r="14003" spans="1:2" x14ac:dyDescent="0.25">
      <c r="A14003" s="1">
        <v>42561.722916666666</v>
      </c>
      <c r="B14003" s="2">
        <v>7.1702998670676603</v>
      </c>
    </row>
    <row r="14004" spans="1:2" x14ac:dyDescent="0.25">
      <c r="A14004" s="1">
        <v>42561.723611111112</v>
      </c>
      <c r="B14004" s="2">
        <v>18.996936828672187</v>
      </c>
    </row>
    <row r="14005" spans="1:2" x14ac:dyDescent="0.25">
      <c r="A14005" s="1">
        <v>42561.724305555559</v>
      </c>
      <c r="B14005" s="2">
        <v>16.46568228538284</v>
      </c>
    </row>
    <row r="14006" spans="1:2" x14ac:dyDescent="0.25">
      <c r="A14006" s="1">
        <v>42561.724999999999</v>
      </c>
      <c r="B14006" s="2">
        <v>33.590750636687638</v>
      </c>
    </row>
    <row r="14007" spans="1:2" x14ac:dyDescent="0.25">
      <c r="A14007" s="1">
        <v>42561.725694444445</v>
      </c>
      <c r="B14007" s="2">
        <v>24.492544160724599</v>
      </c>
    </row>
    <row r="14008" spans="1:2" x14ac:dyDescent="0.25">
      <c r="A14008" s="1">
        <v>42561.726388888892</v>
      </c>
      <c r="B14008" s="2">
        <v>23.827852009866426</v>
      </c>
    </row>
    <row r="14009" spans="1:2" x14ac:dyDescent="0.25">
      <c r="A14009" s="1">
        <v>42561.727083333331</v>
      </c>
      <c r="B14009" s="2">
        <v>14.559580187603327</v>
      </c>
    </row>
    <row r="14010" spans="1:2" x14ac:dyDescent="0.25">
      <c r="A14010" s="1">
        <v>42561.727777777778</v>
      </c>
      <c r="B14010" s="2">
        <v>12.333107507552874</v>
      </c>
    </row>
    <row r="14011" spans="1:2" x14ac:dyDescent="0.25">
      <c r="A14011" s="1">
        <v>42561.728472222225</v>
      </c>
      <c r="B14011" s="2">
        <v>20.643823639210797</v>
      </c>
    </row>
    <row r="14012" spans="1:2" x14ac:dyDescent="0.25">
      <c r="A14012" s="1">
        <v>42561.729166666664</v>
      </c>
      <c r="B14012" s="2">
        <v>21.126947563175538</v>
      </c>
    </row>
    <row r="14013" spans="1:2" x14ac:dyDescent="0.25">
      <c r="A14013" s="1">
        <v>42561.729861111111</v>
      </c>
      <c r="B14013" s="2">
        <v>15.664691457786345</v>
      </c>
    </row>
    <row r="14014" spans="1:2" x14ac:dyDescent="0.25">
      <c r="A14014" s="1">
        <v>42561.730555555558</v>
      </c>
      <c r="B14014" s="2">
        <v>18.172890469515792</v>
      </c>
    </row>
    <row r="14015" spans="1:2" x14ac:dyDescent="0.25">
      <c r="A14015" s="1">
        <v>42561.731249999997</v>
      </c>
      <c r="B14015" s="2">
        <v>21.743625862784391</v>
      </c>
    </row>
    <row r="14016" spans="1:2" x14ac:dyDescent="0.25">
      <c r="A14016" s="1">
        <v>42561.731944444444</v>
      </c>
      <c r="B14016" s="2">
        <v>16.156909450041471</v>
      </c>
    </row>
    <row r="14017" spans="1:2" x14ac:dyDescent="0.25">
      <c r="A14017" s="1">
        <v>42561.732638888891</v>
      </c>
      <c r="B14017" s="2">
        <v>9.53304584796909</v>
      </c>
    </row>
    <row r="14018" spans="1:2" x14ac:dyDescent="0.25">
      <c r="A14018" s="1">
        <v>42561.73333333333</v>
      </c>
      <c r="B14018" s="2">
        <v>15.069762349008426</v>
      </c>
    </row>
    <row r="14019" spans="1:2" x14ac:dyDescent="0.25">
      <c r="A14019" s="1">
        <v>42561.734027777777</v>
      </c>
      <c r="B14019" s="2">
        <v>2.2904327839700271</v>
      </c>
    </row>
    <row r="14020" spans="1:2" x14ac:dyDescent="0.25">
      <c r="A14020" s="1">
        <v>42561.734722222223</v>
      </c>
      <c r="B14020" s="2">
        <v>16.823112913670776</v>
      </c>
    </row>
    <row r="14021" spans="1:2" x14ac:dyDescent="0.25">
      <c r="A14021" s="1">
        <v>42561.73541666667</v>
      </c>
      <c r="B14021" s="2">
        <v>24.901277157792357</v>
      </c>
    </row>
    <row r="14022" spans="1:2" x14ac:dyDescent="0.25">
      <c r="A14022" s="1">
        <v>42561.736111111109</v>
      </c>
      <c r="B14022" s="2">
        <v>25.350924739968224</v>
      </c>
    </row>
    <row r="14023" spans="1:2" x14ac:dyDescent="0.25">
      <c r="A14023" s="1">
        <v>42561.736805555556</v>
      </c>
      <c r="B14023" s="2">
        <v>26.925063129327221</v>
      </c>
    </row>
    <row r="14024" spans="1:2" x14ac:dyDescent="0.25">
      <c r="A14024" s="1">
        <v>42561.737500000003</v>
      </c>
      <c r="B14024" s="2">
        <v>34.939623923529872</v>
      </c>
    </row>
    <row r="14025" spans="1:2" x14ac:dyDescent="0.25">
      <c r="A14025" s="1">
        <v>42561.738194444442</v>
      </c>
      <c r="B14025" s="2">
        <v>29.658075311324016</v>
      </c>
    </row>
    <row r="14026" spans="1:2" x14ac:dyDescent="0.25">
      <c r="A14026" s="1">
        <v>42561.738888888889</v>
      </c>
      <c r="B14026" s="2">
        <v>21.923876397060667</v>
      </c>
    </row>
    <row r="14027" spans="1:2" x14ac:dyDescent="0.25">
      <c r="A14027" s="1">
        <v>42561.739583333336</v>
      </c>
      <c r="B14027" s="2">
        <v>48.127723869827847</v>
      </c>
    </row>
    <row r="14028" spans="1:2" x14ac:dyDescent="0.25">
      <c r="A14028" s="1">
        <v>42561.740277777775</v>
      </c>
      <c r="B14028" s="2">
        <v>44.323940582791693</v>
      </c>
    </row>
    <row r="14029" spans="1:2" x14ac:dyDescent="0.25">
      <c r="A14029" s="1">
        <v>42561.740972222222</v>
      </c>
      <c r="B14029" s="2">
        <v>41.856706138008548</v>
      </c>
    </row>
    <row r="14030" spans="1:2" x14ac:dyDescent="0.25">
      <c r="A14030" s="1">
        <v>42561.741666666669</v>
      </c>
      <c r="B14030" s="2">
        <v>64.097045209810801</v>
      </c>
    </row>
    <row r="14031" spans="1:2" x14ac:dyDescent="0.25">
      <c r="A14031" s="1">
        <v>42561.742361111108</v>
      </c>
      <c r="B14031" s="2">
        <v>84.741242956721308</v>
      </c>
    </row>
    <row r="14032" spans="1:2" x14ac:dyDescent="0.25">
      <c r="A14032" s="1">
        <v>42561.743055555555</v>
      </c>
      <c r="B14032" s="2">
        <v>90.044680621302305</v>
      </c>
    </row>
    <row r="14033" spans="1:2" x14ac:dyDescent="0.25">
      <c r="A14033" s="1">
        <v>42561.743750000001</v>
      </c>
      <c r="B14033" s="2">
        <v>111.47915240947623</v>
      </c>
    </row>
    <row r="14034" spans="1:2" x14ac:dyDescent="0.25">
      <c r="A14034" s="1">
        <v>42561.744444444441</v>
      </c>
      <c r="B14034" s="2">
        <v>133.94420728603532</v>
      </c>
    </row>
    <row r="14035" spans="1:2" x14ac:dyDescent="0.25">
      <c r="A14035" s="1">
        <v>42561.745138888888</v>
      </c>
      <c r="B14035" s="2">
        <v>133.70882214441275</v>
      </c>
    </row>
    <row r="14036" spans="1:2" x14ac:dyDescent="0.25">
      <c r="A14036" s="1">
        <v>42561.745833333334</v>
      </c>
      <c r="B14036" s="2">
        <v>115.27507395720653</v>
      </c>
    </row>
    <row r="14037" spans="1:2" x14ac:dyDescent="0.25">
      <c r="A14037" s="1">
        <v>42561.746527777781</v>
      </c>
      <c r="B14037" s="2">
        <v>98.779532396880683</v>
      </c>
    </row>
    <row r="14038" spans="1:2" x14ac:dyDescent="0.25">
      <c r="A14038" s="1">
        <v>42561.74722222222</v>
      </c>
      <c r="B14038" s="2">
        <v>83.260567032043284</v>
      </c>
    </row>
    <row r="14039" spans="1:2" x14ac:dyDescent="0.25">
      <c r="A14039" s="1">
        <v>42561.747916666667</v>
      </c>
      <c r="B14039" s="2">
        <v>63.891219714532298</v>
      </c>
    </row>
    <row r="14040" spans="1:2" x14ac:dyDescent="0.25">
      <c r="A14040" s="1">
        <v>42561.748611111114</v>
      </c>
      <c r="B14040" s="2">
        <v>54.754035771066746</v>
      </c>
    </row>
    <row r="14041" spans="1:2" x14ac:dyDescent="0.25">
      <c r="A14041" s="1">
        <v>42561.749305555553</v>
      </c>
      <c r="B14041" s="2">
        <v>59.665669240877229</v>
      </c>
    </row>
    <row r="14042" spans="1:2" x14ac:dyDescent="0.25">
      <c r="A14042" s="1">
        <v>42561.75</v>
      </c>
      <c r="B14042" s="2">
        <v>51.907309658167648</v>
      </c>
    </row>
    <row r="14043" spans="1:2" x14ac:dyDescent="0.25">
      <c r="A14043" s="1">
        <v>42561.750694444447</v>
      </c>
      <c r="B14043" s="2">
        <v>60.812448673006536</v>
      </c>
    </row>
    <row r="14044" spans="1:2" x14ac:dyDescent="0.25">
      <c r="A14044" s="1">
        <v>42561.751388888886</v>
      </c>
      <c r="B14044" s="2">
        <v>52.478874823134781</v>
      </c>
    </row>
    <row r="14045" spans="1:2" x14ac:dyDescent="0.25">
      <c r="A14045" s="1">
        <v>42561.752083333333</v>
      </c>
      <c r="B14045" s="2">
        <v>46.858882573510833</v>
      </c>
    </row>
    <row r="14046" spans="1:2" x14ac:dyDescent="0.25">
      <c r="A14046" s="1">
        <v>42561.75277777778</v>
      </c>
      <c r="B14046" s="2">
        <v>76.723082884507804</v>
      </c>
    </row>
    <row r="14047" spans="1:2" x14ac:dyDescent="0.25">
      <c r="A14047" s="1">
        <v>42561.753472222219</v>
      </c>
      <c r="B14047" s="2">
        <v>78.801643429156201</v>
      </c>
    </row>
    <row r="14048" spans="1:2" x14ac:dyDescent="0.25">
      <c r="A14048" s="1">
        <v>42561.754166666666</v>
      </c>
      <c r="B14048" s="2">
        <v>84.980052167586592</v>
      </c>
    </row>
    <row r="14049" spans="1:2" x14ac:dyDescent="0.25">
      <c r="A14049" s="1">
        <v>42561.754861111112</v>
      </c>
      <c r="B14049" s="2">
        <v>101.41323082868476</v>
      </c>
    </row>
    <row r="14050" spans="1:2" x14ac:dyDescent="0.25">
      <c r="A14050" s="1">
        <v>42561.755555555559</v>
      </c>
      <c r="B14050" s="2">
        <v>103.57075925839017</v>
      </c>
    </row>
    <row r="14051" spans="1:2" x14ac:dyDescent="0.25">
      <c r="A14051" s="1">
        <v>42561.756249999999</v>
      </c>
      <c r="B14051" s="2">
        <v>125.41220728158562</v>
      </c>
    </row>
    <row r="14052" spans="1:2" x14ac:dyDescent="0.25">
      <c r="A14052" s="1">
        <v>42561.756944444445</v>
      </c>
      <c r="B14052" s="2">
        <v>136.6438837952679</v>
      </c>
    </row>
    <row r="14053" spans="1:2" x14ac:dyDescent="0.25">
      <c r="A14053" s="1">
        <v>42561.757638888892</v>
      </c>
      <c r="B14053" s="2">
        <v>138.56332590399543</v>
      </c>
    </row>
    <row r="14054" spans="1:2" x14ac:dyDescent="0.25">
      <c r="A14054" s="1">
        <v>42561.758333333331</v>
      </c>
      <c r="B14054" s="2">
        <v>142.99658274120108</v>
      </c>
    </row>
    <row r="14055" spans="1:2" x14ac:dyDescent="0.25">
      <c r="A14055" s="1">
        <v>42561.759027777778</v>
      </c>
      <c r="B14055" s="2">
        <v>89.496780172840232</v>
      </c>
    </row>
    <row r="14056" spans="1:2" x14ac:dyDescent="0.25">
      <c r="A14056" s="1">
        <v>42561.759722222225</v>
      </c>
      <c r="B14056" s="2">
        <v>100.63375075249157</v>
      </c>
    </row>
    <row r="14057" spans="1:2" x14ac:dyDescent="0.25">
      <c r="A14057" s="1">
        <v>42561.760416666664</v>
      </c>
      <c r="B14057" s="2">
        <v>105.11663252297633</v>
      </c>
    </row>
    <row r="14058" spans="1:2" x14ac:dyDescent="0.25">
      <c r="A14058" s="1">
        <v>42561.761111111111</v>
      </c>
      <c r="B14058" s="2">
        <v>117.55058366174732</v>
      </c>
    </row>
    <row r="14059" spans="1:2" x14ac:dyDescent="0.25">
      <c r="A14059" s="1">
        <v>42561.761805555558</v>
      </c>
      <c r="B14059" s="2">
        <v>117.58087190384977</v>
      </c>
    </row>
    <row r="14060" spans="1:2" x14ac:dyDescent="0.25">
      <c r="A14060" s="1">
        <v>42561.762499999997</v>
      </c>
      <c r="B14060" s="2">
        <v>124.09223706570532</v>
      </c>
    </row>
    <row r="14061" spans="1:2" x14ac:dyDescent="0.25">
      <c r="A14061" s="1">
        <v>42561.763194444444</v>
      </c>
      <c r="B14061" s="2">
        <v>98.644319390519129</v>
      </c>
    </row>
    <row r="14062" spans="1:2" x14ac:dyDescent="0.25">
      <c r="A14062" s="1">
        <v>42561.763888888891</v>
      </c>
      <c r="B14062" s="2">
        <v>96.499767745862485</v>
      </c>
    </row>
    <row r="14063" spans="1:2" x14ac:dyDescent="0.25">
      <c r="A14063" s="1">
        <v>42561.76458333333</v>
      </c>
      <c r="B14063" s="2">
        <v>81.968153940758199</v>
      </c>
    </row>
    <row r="14064" spans="1:2" x14ac:dyDescent="0.25">
      <c r="A14064" s="1">
        <v>42561.765277777777</v>
      </c>
      <c r="B14064" s="2">
        <v>64.220891120752398</v>
      </c>
    </row>
    <row r="14065" spans="1:2" x14ac:dyDescent="0.25">
      <c r="A14065" s="1">
        <v>42561.765972222223</v>
      </c>
      <c r="B14065" s="2">
        <v>56.214647961250741</v>
      </c>
    </row>
    <row r="14066" spans="1:2" x14ac:dyDescent="0.25">
      <c r="A14066" s="1">
        <v>42561.76666666667</v>
      </c>
      <c r="B14066" s="2">
        <v>46.281754919734276</v>
      </c>
    </row>
    <row r="14067" spans="1:2" x14ac:dyDescent="0.25">
      <c r="A14067" s="1">
        <v>42561.767361111109</v>
      </c>
      <c r="B14067" s="2">
        <v>24.879600163146826</v>
      </c>
    </row>
    <row r="14068" spans="1:2" x14ac:dyDescent="0.25">
      <c r="A14068" s="1">
        <v>42561.768055555556</v>
      </c>
      <c r="B14068" s="2">
        <v>11.202311062540199</v>
      </c>
    </row>
    <row r="14069" spans="1:2" x14ac:dyDescent="0.25">
      <c r="A14069" s="1">
        <v>42561.768750000003</v>
      </c>
      <c r="B14069" s="2">
        <v>20.295703922533722</v>
      </c>
    </row>
    <row r="14070" spans="1:2" x14ac:dyDescent="0.25">
      <c r="A14070" s="1">
        <v>42561.769444444442</v>
      </c>
      <c r="B14070" s="2">
        <v>22.685421899553571</v>
      </c>
    </row>
    <row r="14071" spans="1:2" x14ac:dyDescent="0.25">
      <c r="A14071" s="1">
        <v>42561.770138888889</v>
      </c>
      <c r="B14071" s="2">
        <v>14.2123911354635</v>
      </c>
    </row>
    <row r="14072" spans="1:2" x14ac:dyDescent="0.25">
      <c r="A14072" s="1">
        <v>42561.770833333336</v>
      </c>
      <c r="B14072" s="2">
        <v>15.119916320922009</v>
      </c>
    </row>
    <row r="14073" spans="1:2" x14ac:dyDescent="0.25">
      <c r="A14073" s="1">
        <v>42561.771527777775</v>
      </c>
      <c r="B14073" s="2">
        <v>33.850848168216665</v>
      </c>
    </row>
    <row r="14074" spans="1:2" x14ac:dyDescent="0.25">
      <c r="A14074" s="1">
        <v>42561.772222222222</v>
      </c>
      <c r="B14074" s="2">
        <v>42.473667402324885</v>
      </c>
    </row>
    <row r="14075" spans="1:2" x14ac:dyDescent="0.25">
      <c r="A14075" s="1">
        <v>42561.772916666669</v>
      </c>
      <c r="B14075" s="2">
        <v>46.740712578296858</v>
      </c>
    </row>
    <row r="14076" spans="1:2" x14ac:dyDescent="0.25">
      <c r="A14076" s="1">
        <v>42561.773611111108</v>
      </c>
      <c r="B14076" s="2">
        <v>48.123126421857158</v>
      </c>
    </row>
    <row r="14077" spans="1:2" x14ac:dyDescent="0.25">
      <c r="A14077" s="1">
        <v>42561.774305555555</v>
      </c>
      <c r="B14077" s="2">
        <v>43.596946707775835</v>
      </c>
    </row>
    <row r="14078" spans="1:2" x14ac:dyDescent="0.25">
      <c r="A14078" s="1">
        <v>42561.775000000001</v>
      </c>
      <c r="B14078" s="2">
        <v>49.420505050748275</v>
      </c>
    </row>
    <row r="14079" spans="1:2" x14ac:dyDescent="0.25">
      <c r="A14079" s="1">
        <v>42561.775694444441</v>
      </c>
      <c r="B14079" s="2">
        <v>49.145848245207645</v>
      </c>
    </row>
    <row r="14080" spans="1:2" x14ac:dyDescent="0.25">
      <c r="A14080" s="1">
        <v>42561.776388888888</v>
      </c>
      <c r="B14080" s="2">
        <v>49.682562889792216</v>
      </c>
    </row>
    <row r="14081" spans="1:2" x14ac:dyDescent="0.25">
      <c r="A14081" s="1">
        <v>42561.777083333334</v>
      </c>
      <c r="B14081" s="2">
        <v>51.290897620082248</v>
      </c>
    </row>
    <row r="14082" spans="1:2" x14ac:dyDescent="0.25">
      <c r="A14082" s="1">
        <v>42561.777777777781</v>
      </c>
      <c r="B14082" s="2">
        <v>144.65362820664498</v>
      </c>
    </row>
    <row r="14083" spans="1:2" x14ac:dyDescent="0.25">
      <c r="A14083" s="1">
        <v>42561.77847222222</v>
      </c>
      <c r="B14083" s="2">
        <v>108.09937745108036</v>
      </c>
    </row>
    <row r="14084" spans="1:2" x14ac:dyDescent="0.25">
      <c r="A14084" s="1">
        <v>42561.779166666667</v>
      </c>
      <c r="B14084" s="2">
        <v>87.153193194333781</v>
      </c>
    </row>
    <row r="14085" spans="1:2" x14ac:dyDescent="0.25">
      <c r="A14085" s="1">
        <v>42561.779861111114</v>
      </c>
      <c r="B14085" s="2">
        <v>43.855330066538109</v>
      </c>
    </row>
    <row r="14086" spans="1:2" x14ac:dyDescent="0.25">
      <c r="A14086" s="1">
        <v>42561.780555555553</v>
      </c>
      <c r="B14086" s="2">
        <v>-7.0257589042303152</v>
      </c>
    </row>
    <row r="14087" spans="1:2" x14ac:dyDescent="0.25">
      <c r="A14087" s="1">
        <v>42561.78125</v>
      </c>
      <c r="B14087" s="2">
        <v>-24.499054412581607</v>
      </c>
    </row>
    <row r="14088" spans="1:2" x14ac:dyDescent="0.25">
      <c r="A14088" s="1">
        <v>42561.781944444447</v>
      </c>
      <c r="B14088" s="2">
        <v>-34.34387076573524</v>
      </c>
    </row>
    <row r="14089" spans="1:2" x14ac:dyDescent="0.25">
      <c r="A14089" s="1">
        <v>42561.782638888886</v>
      </c>
      <c r="B14089" s="2">
        <v>-49.579631358256059</v>
      </c>
    </row>
    <row r="14090" spans="1:2" x14ac:dyDescent="0.25">
      <c r="A14090" s="1">
        <v>42561.783333333333</v>
      </c>
      <c r="B14090" s="2">
        <v>-55.910389436637828</v>
      </c>
    </row>
    <row r="14091" spans="1:2" x14ac:dyDescent="0.25">
      <c r="A14091" s="1">
        <v>42561.78402777778</v>
      </c>
      <c r="B14091" s="2">
        <v>-56.467644766693894</v>
      </c>
    </row>
    <row r="14092" spans="1:2" x14ac:dyDescent="0.25">
      <c r="A14092" s="1">
        <v>42561.784722222219</v>
      </c>
      <c r="B14092" s="2">
        <v>-36.295669708423276</v>
      </c>
    </row>
    <row r="14093" spans="1:2" x14ac:dyDescent="0.25">
      <c r="A14093" s="1">
        <v>42561.785416666666</v>
      </c>
      <c r="B14093" s="2">
        <v>-0.33728711833440078</v>
      </c>
    </row>
    <row r="14094" spans="1:2" x14ac:dyDescent="0.25">
      <c r="A14094" s="1">
        <v>42561.786111111112</v>
      </c>
      <c r="B14094" s="2">
        <v>20.701078812331254</v>
      </c>
    </row>
    <row r="14095" spans="1:2" x14ac:dyDescent="0.25">
      <c r="A14095" s="1">
        <v>42561.786805555559</v>
      </c>
      <c r="B14095" s="2">
        <v>18.64093399488338</v>
      </c>
    </row>
    <row r="14096" spans="1:2" x14ac:dyDescent="0.25">
      <c r="A14096" s="1">
        <v>42561.787499999999</v>
      </c>
      <c r="B14096" s="2">
        <v>9.8936274412495546</v>
      </c>
    </row>
    <row r="14097" spans="1:2" x14ac:dyDescent="0.25">
      <c r="A14097" s="1">
        <v>42561.788194444445</v>
      </c>
      <c r="B14097" s="2">
        <v>12.867065701027848</v>
      </c>
    </row>
    <row r="14098" spans="1:2" x14ac:dyDescent="0.25">
      <c r="A14098" s="1">
        <v>42561.788888888892</v>
      </c>
      <c r="B14098" s="2">
        <v>14.305656147487268</v>
      </c>
    </row>
    <row r="14099" spans="1:2" x14ac:dyDescent="0.25">
      <c r="A14099" s="1">
        <v>42561.789583333331</v>
      </c>
      <c r="B14099" s="2">
        <v>12.010008209772058</v>
      </c>
    </row>
    <row r="14100" spans="1:2" x14ac:dyDescent="0.25">
      <c r="A14100" s="1">
        <v>42561.790277777778</v>
      </c>
      <c r="B14100" s="2">
        <v>18.225727919020088</v>
      </c>
    </row>
    <row r="14101" spans="1:2" x14ac:dyDescent="0.25">
      <c r="A14101" s="1">
        <v>42561.790972222225</v>
      </c>
      <c r="B14101" s="2">
        <v>19.911670241734829</v>
      </c>
    </row>
    <row r="14102" spans="1:2" x14ac:dyDescent="0.25">
      <c r="A14102" s="1">
        <v>42561.791666666664</v>
      </c>
      <c r="B14102" s="2">
        <v>38.413995170791168</v>
      </c>
    </row>
    <row r="14103" spans="1:2" x14ac:dyDescent="0.25">
      <c r="A14103" s="1">
        <v>42561.792361111111</v>
      </c>
      <c r="B14103" s="2">
        <v>24.741283693339451</v>
      </c>
    </row>
    <row r="14104" spans="1:2" x14ac:dyDescent="0.25">
      <c r="A14104" s="1">
        <v>42561.793055555558</v>
      </c>
      <c r="B14104" s="2">
        <v>25.062254137601606</v>
      </c>
    </row>
    <row r="14105" spans="1:2" x14ac:dyDescent="0.25">
      <c r="A14105" s="1">
        <v>42561.793749999997</v>
      </c>
      <c r="B14105" s="2">
        <v>23.567757683317662</v>
      </c>
    </row>
    <row r="14106" spans="1:2" x14ac:dyDescent="0.25">
      <c r="A14106" s="1">
        <v>42561.794444444444</v>
      </c>
      <c r="B14106" s="2">
        <v>11.517184848028895</v>
      </c>
    </row>
    <row r="14107" spans="1:2" x14ac:dyDescent="0.25">
      <c r="A14107" s="1">
        <v>42561.795138888891</v>
      </c>
      <c r="B14107" s="2">
        <v>9.634483258218097</v>
      </c>
    </row>
    <row r="14108" spans="1:2" x14ac:dyDescent="0.25">
      <c r="A14108" s="1">
        <v>42561.79583333333</v>
      </c>
      <c r="B14108" s="2">
        <v>13.993230975704986</v>
      </c>
    </row>
    <row r="14109" spans="1:2" x14ac:dyDescent="0.25">
      <c r="A14109" s="1">
        <v>42561.796527777777</v>
      </c>
      <c r="B14109" s="2">
        <v>13.574814403696413</v>
      </c>
    </row>
    <row r="14110" spans="1:2" x14ac:dyDescent="0.25">
      <c r="A14110" s="1">
        <v>42561.797222222223</v>
      </c>
      <c r="B14110" s="2">
        <v>19.933388007148459</v>
      </c>
    </row>
    <row r="14111" spans="1:2" x14ac:dyDescent="0.25">
      <c r="A14111" s="1">
        <v>42561.79791666667</v>
      </c>
      <c r="B14111" s="2">
        <v>24.321654645367623</v>
      </c>
    </row>
    <row r="14112" spans="1:2" x14ac:dyDescent="0.25">
      <c r="A14112" s="1">
        <v>42561.798611111109</v>
      </c>
      <c r="B14112" s="2">
        <v>15.147103132574314</v>
      </c>
    </row>
    <row r="14113" spans="1:2" x14ac:dyDescent="0.25">
      <c r="A14113" s="1">
        <v>42561.799305555556</v>
      </c>
      <c r="B14113" s="2">
        <v>26.506534695014125</v>
      </c>
    </row>
    <row r="14114" spans="1:2" x14ac:dyDescent="0.25">
      <c r="A14114" s="1">
        <v>42561.8</v>
      </c>
      <c r="B14114" s="2">
        <v>18.889971259908393</v>
      </c>
    </row>
    <row r="14115" spans="1:2" x14ac:dyDescent="0.25">
      <c r="A14115" s="1">
        <v>42561.800694444442</v>
      </c>
      <c r="B14115" s="2">
        <v>21.999714116671143</v>
      </c>
    </row>
    <row r="14116" spans="1:2" x14ac:dyDescent="0.25">
      <c r="A14116" s="1">
        <v>42561.801388888889</v>
      </c>
      <c r="B14116" s="2">
        <v>18.187511687038931</v>
      </c>
    </row>
    <row r="14117" spans="1:2" x14ac:dyDescent="0.25">
      <c r="A14117" s="1">
        <v>42561.802083333336</v>
      </c>
      <c r="B14117" s="2">
        <v>27.779993055972348</v>
      </c>
    </row>
    <row r="14118" spans="1:2" x14ac:dyDescent="0.25">
      <c r="A14118" s="1">
        <v>42561.802777777775</v>
      </c>
      <c r="B14118" s="2">
        <v>15.47285493265105</v>
      </c>
    </row>
    <row r="14119" spans="1:2" x14ac:dyDescent="0.25">
      <c r="A14119" s="1">
        <v>42561.803472222222</v>
      </c>
      <c r="B14119" s="2">
        <v>19.203015640706386</v>
      </c>
    </row>
    <row r="14120" spans="1:2" x14ac:dyDescent="0.25">
      <c r="A14120" s="1">
        <v>42561.804166666669</v>
      </c>
      <c r="B14120" s="2">
        <v>28.160411966798712</v>
      </c>
    </row>
    <row r="14121" spans="1:2" x14ac:dyDescent="0.25">
      <c r="A14121" s="1">
        <v>42561.804861111108</v>
      </c>
      <c r="B14121" s="2">
        <v>29.264663360021949</v>
      </c>
    </row>
    <row r="14122" spans="1:2" x14ac:dyDescent="0.25">
      <c r="A14122" s="1">
        <v>42561.805555555555</v>
      </c>
      <c r="B14122" s="2">
        <v>22.893611787780053</v>
      </c>
    </row>
    <row r="14123" spans="1:2" x14ac:dyDescent="0.25">
      <c r="A14123" s="1">
        <v>42561.806250000001</v>
      </c>
      <c r="B14123" s="2">
        <v>22.823547105761342</v>
      </c>
    </row>
    <row r="14124" spans="1:2" x14ac:dyDescent="0.25">
      <c r="A14124" s="1">
        <v>42561.806944444441</v>
      </c>
      <c r="B14124" s="2">
        <v>11.107846842056217</v>
      </c>
    </row>
    <row r="14125" spans="1:2" x14ac:dyDescent="0.25">
      <c r="A14125" s="1">
        <v>42561.807638888888</v>
      </c>
      <c r="B14125" s="2">
        <v>34.578225022850283</v>
      </c>
    </row>
    <row r="14126" spans="1:2" x14ac:dyDescent="0.25">
      <c r="A14126" s="1">
        <v>42561.808333333334</v>
      </c>
      <c r="B14126" s="2">
        <v>33.611227953790269</v>
      </c>
    </row>
    <row r="14127" spans="1:2" x14ac:dyDescent="0.25">
      <c r="A14127" s="1">
        <v>42561.809027777781</v>
      </c>
      <c r="B14127" s="2">
        <v>36.257676699278335</v>
      </c>
    </row>
    <row r="14128" spans="1:2" x14ac:dyDescent="0.25">
      <c r="A14128" s="1">
        <v>42561.80972222222</v>
      </c>
      <c r="B14128" s="2">
        <v>11.971326701252353</v>
      </c>
    </row>
    <row r="14129" spans="1:2" x14ac:dyDescent="0.25">
      <c r="A14129" s="1">
        <v>42561.810416666667</v>
      </c>
      <c r="B14129" s="2">
        <v>14.994684658832073</v>
      </c>
    </row>
    <row r="14130" spans="1:2" x14ac:dyDescent="0.25">
      <c r="A14130" s="1">
        <v>42561.811111111114</v>
      </c>
      <c r="B14130" s="2">
        <v>8.3512151157951546</v>
      </c>
    </row>
    <row r="14131" spans="1:2" x14ac:dyDescent="0.25">
      <c r="A14131" s="1">
        <v>42561.811805555553</v>
      </c>
      <c r="B14131" s="2">
        <v>-12.625759511413829</v>
      </c>
    </row>
    <row r="14132" spans="1:2" x14ac:dyDescent="0.25">
      <c r="A14132" s="1">
        <v>42561.8125</v>
      </c>
      <c r="B14132" s="2">
        <v>-0.63007198564785838</v>
      </c>
    </row>
    <row r="14133" spans="1:2" x14ac:dyDescent="0.25">
      <c r="A14133" s="1">
        <v>42561.813194444447</v>
      </c>
      <c r="B14133" s="2">
        <v>-2.4501672075702419</v>
      </c>
    </row>
    <row r="14134" spans="1:2" x14ac:dyDescent="0.25">
      <c r="A14134" s="1">
        <v>42561.813888888886</v>
      </c>
      <c r="B14134" s="2">
        <v>-13.117270597959093</v>
      </c>
    </row>
    <row r="14135" spans="1:2" x14ac:dyDescent="0.25">
      <c r="A14135" s="1">
        <v>42561.814583333333</v>
      </c>
      <c r="B14135" s="2">
        <v>-17.382675444356089</v>
      </c>
    </row>
    <row r="14136" spans="1:2" x14ac:dyDescent="0.25">
      <c r="A14136" s="1">
        <v>42561.81527777778</v>
      </c>
      <c r="B14136" s="2">
        <v>-25.84322298927291</v>
      </c>
    </row>
    <row r="14137" spans="1:2" x14ac:dyDescent="0.25">
      <c r="A14137" s="1">
        <v>42561.815972222219</v>
      </c>
      <c r="B14137" s="2">
        <v>-16.288800289809782</v>
      </c>
    </row>
    <row r="14138" spans="1:2" x14ac:dyDescent="0.25">
      <c r="A14138" s="1">
        <v>42561.816666666666</v>
      </c>
      <c r="B14138" s="2">
        <v>-10.136446517414878</v>
      </c>
    </row>
    <row r="14139" spans="1:2" x14ac:dyDescent="0.25">
      <c r="A14139" s="1">
        <v>42561.817361111112</v>
      </c>
      <c r="B14139" s="2">
        <v>2.2518632926289381</v>
      </c>
    </row>
    <row r="14140" spans="1:2" x14ac:dyDescent="0.25">
      <c r="A14140" s="1">
        <v>42561.818055555559</v>
      </c>
      <c r="B14140" s="2">
        <v>-5.3297343186616972</v>
      </c>
    </row>
    <row r="14141" spans="1:2" x14ac:dyDescent="0.25">
      <c r="A14141" s="1">
        <v>42561.818749999999</v>
      </c>
      <c r="B14141" s="2">
        <v>9.6955820930355312</v>
      </c>
    </row>
    <row r="14142" spans="1:2" x14ac:dyDescent="0.25">
      <c r="A14142" s="1">
        <v>42561.819444444445</v>
      </c>
      <c r="B14142" s="2">
        <v>14.660011299927282</v>
      </c>
    </row>
    <row r="14143" spans="1:2" x14ac:dyDescent="0.25">
      <c r="A14143" s="1">
        <v>42561.820138888892</v>
      </c>
      <c r="B14143" s="2">
        <v>19.442266086277961</v>
      </c>
    </row>
    <row r="14144" spans="1:2" x14ac:dyDescent="0.25">
      <c r="A14144" s="1">
        <v>42561.820833333331</v>
      </c>
      <c r="B14144" s="2">
        <v>9.8361554638928883</v>
      </c>
    </row>
    <row r="14145" spans="1:2" x14ac:dyDescent="0.25">
      <c r="A14145" s="1">
        <v>42561.821527777778</v>
      </c>
      <c r="B14145" s="2">
        <v>28.875407021128922</v>
      </c>
    </row>
    <row r="14146" spans="1:2" x14ac:dyDescent="0.25">
      <c r="A14146" s="1">
        <v>42561.822222222225</v>
      </c>
      <c r="B14146" s="2">
        <v>48.326290883959153</v>
      </c>
    </row>
    <row r="14147" spans="1:2" x14ac:dyDescent="0.25">
      <c r="A14147" s="1">
        <v>42561.822916666664</v>
      </c>
      <c r="B14147" s="2">
        <v>52.330796511282095</v>
      </c>
    </row>
    <row r="14148" spans="1:2" x14ac:dyDescent="0.25">
      <c r="A14148" s="1">
        <v>42561.823611111111</v>
      </c>
      <c r="B14148" s="2">
        <v>57.360408468022555</v>
      </c>
    </row>
    <row r="14149" spans="1:2" x14ac:dyDescent="0.25">
      <c r="A14149" s="1">
        <v>42561.824305555558</v>
      </c>
      <c r="B14149" s="2">
        <v>71.584344644885277</v>
      </c>
    </row>
    <row r="14150" spans="1:2" x14ac:dyDescent="0.25">
      <c r="A14150" s="1">
        <v>42561.824999999997</v>
      </c>
      <c r="B14150" s="2">
        <v>68.439608362996168</v>
      </c>
    </row>
    <row r="14151" spans="1:2" x14ac:dyDescent="0.25">
      <c r="A14151" s="1">
        <v>42561.825694444444</v>
      </c>
      <c r="B14151" s="2">
        <v>59.493219599333436</v>
      </c>
    </row>
    <row r="14152" spans="1:2" x14ac:dyDescent="0.25">
      <c r="A14152" s="1">
        <v>42561.826388888891</v>
      </c>
      <c r="B14152" s="2">
        <v>54.486737950177243</v>
      </c>
    </row>
    <row r="14153" spans="1:2" x14ac:dyDescent="0.25">
      <c r="A14153" s="1">
        <v>42561.82708333333</v>
      </c>
      <c r="B14153" s="2">
        <v>52.114752829604548</v>
      </c>
    </row>
    <row r="14154" spans="1:2" x14ac:dyDescent="0.25">
      <c r="A14154" s="1">
        <v>42561.827777777777</v>
      </c>
      <c r="B14154" s="2">
        <v>55.429597701698853</v>
      </c>
    </row>
    <row r="14155" spans="1:2" x14ac:dyDescent="0.25">
      <c r="A14155" s="1">
        <v>42561.828472222223</v>
      </c>
      <c r="B14155" s="2">
        <v>46.087498252275203</v>
      </c>
    </row>
    <row r="14156" spans="1:2" x14ac:dyDescent="0.25">
      <c r="A14156" s="1">
        <v>42561.82916666667</v>
      </c>
      <c r="B14156" s="2">
        <v>50.859094404777473</v>
      </c>
    </row>
    <row r="14157" spans="1:2" x14ac:dyDescent="0.25">
      <c r="A14157" s="1">
        <v>42561.829861111109</v>
      </c>
      <c r="B14157" s="2">
        <v>49.33424701314167</v>
      </c>
    </row>
    <row r="14158" spans="1:2" x14ac:dyDescent="0.25">
      <c r="A14158" s="1">
        <v>42561.830555555556</v>
      </c>
      <c r="B14158" s="2">
        <v>44.244349891214128</v>
      </c>
    </row>
    <row r="14159" spans="1:2" x14ac:dyDescent="0.25">
      <c r="A14159" s="1">
        <v>42561.831250000003</v>
      </c>
      <c r="B14159" s="2">
        <v>49.751707826624624</v>
      </c>
    </row>
    <row r="14160" spans="1:2" x14ac:dyDescent="0.25">
      <c r="A14160" s="1">
        <v>42561.831944444442</v>
      </c>
      <c r="B14160" s="2">
        <v>31.89789649323599</v>
      </c>
    </row>
    <row r="14161" spans="1:2" x14ac:dyDescent="0.25">
      <c r="A14161" s="1">
        <v>42561.832638888889</v>
      </c>
      <c r="B14161" s="2">
        <v>35.452220144926592</v>
      </c>
    </row>
    <row r="14162" spans="1:2" x14ac:dyDescent="0.25">
      <c r="A14162" s="1">
        <v>42561.833333333336</v>
      </c>
      <c r="B14162" s="2">
        <v>22.961080135953186</v>
      </c>
    </row>
    <row r="14163" spans="1:2" x14ac:dyDescent="0.25">
      <c r="A14163" s="1">
        <v>42561.834027777775</v>
      </c>
      <c r="B14163" s="2">
        <v>24.17413635115275</v>
      </c>
    </row>
    <row r="14164" spans="1:2" x14ac:dyDescent="0.25">
      <c r="A14164" s="1">
        <v>42561.834722222222</v>
      </c>
      <c r="B14164" s="2">
        <v>4.5225337936792736</v>
      </c>
    </row>
    <row r="14165" spans="1:2" x14ac:dyDescent="0.25">
      <c r="A14165" s="1">
        <v>42561.835416666669</v>
      </c>
      <c r="B14165" s="2">
        <v>9.6183180911025072</v>
      </c>
    </row>
    <row r="14166" spans="1:2" x14ac:dyDescent="0.25">
      <c r="A14166" s="1">
        <v>42561.836111111108</v>
      </c>
      <c r="B14166" s="2">
        <v>5.9080180669542948</v>
      </c>
    </row>
    <row r="14167" spans="1:2" x14ac:dyDescent="0.25">
      <c r="A14167" s="1">
        <v>42561.836805555555</v>
      </c>
      <c r="B14167" s="2">
        <v>3.3531199780600827</v>
      </c>
    </row>
    <row r="14168" spans="1:2" x14ac:dyDescent="0.25">
      <c r="A14168" s="1">
        <v>42561.837500000001</v>
      </c>
      <c r="B14168" s="2">
        <v>8.6308826100571121</v>
      </c>
    </row>
    <row r="14169" spans="1:2" x14ac:dyDescent="0.25">
      <c r="A14169" s="1">
        <v>42561.838194444441</v>
      </c>
      <c r="B14169" s="2">
        <v>7.2688560131112654</v>
      </c>
    </row>
    <row r="14170" spans="1:2" x14ac:dyDescent="0.25">
      <c r="A14170" s="1">
        <v>42561.838888888888</v>
      </c>
      <c r="B14170" s="2">
        <v>-0.76659897679152589</v>
      </c>
    </row>
    <row r="14171" spans="1:2" x14ac:dyDescent="0.25">
      <c r="A14171" s="1">
        <v>42561.839583333334</v>
      </c>
      <c r="B14171" s="2">
        <v>-0.4609155261607763</v>
      </c>
    </row>
    <row r="14172" spans="1:2" x14ac:dyDescent="0.25">
      <c r="A14172" s="1">
        <v>42561.840277777781</v>
      </c>
      <c r="B14172" s="2">
        <v>8.1250024413335868</v>
      </c>
    </row>
    <row r="14173" spans="1:2" x14ac:dyDescent="0.25">
      <c r="A14173" s="1">
        <v>42561.84097222222</v>
      </c>
      <c r="B14173" s="2">
        <v>3.9229620554125479</v>
      </c>
    </row>
    <row r="14174" spans="1:2" x14ac:dyDescent="0.25">
      <c r="A14174" s="1">
        <v>42561.841666666667</v>
      </c>
      <c r="B14174" s="2">
        <v>-4.1392728966054468</v>
      </c>
    </row>
    <row r="14175" spans="1:2" x14ac:dyDescent="0.25">
      <c r="A14175" s="1">
        <v>42561.842361111114</v>
      </c>
      <c r="B14175" s="2">
        <v>-0.65434599722211717</v>
      </c>
    </row>
    <row r="14176" spans="1:2" x14ac:dyDescent="0.25">
      <c r="A14176" s="1">
        <v>42561.843055555553</v>
      </c>
      <c r="B14176" s="2">
        <v>7.7657322303033043</v>
      </c>
    </row>
    <row r="14177" spans="1:2" x14ac:dyDescent="0.25">
      <c r="A14177" s="1">
        <v>42561.84375</v>
      </c>
      <c r="B14177" s="2">
        <v>7.3387917011243795</v>
      </c>
    </row>
    <row r="14178" spans="1:2" x14ac:dyDescent="0.25">
      <c r="A14178" s="1">
        <v>42561.844444444447</v>
      </c>
      <c r="B14178" s="2">
        <v>12.624363215103706</v>
      </c>
    </row>
    <row r="14179" spans="1:2" x14ac:dyDescent="0.25">
      <c r="A14179" s="1">
        <v>42561.845138888886</v>
      </c>
      <c r="B14179" s="2">
        <v>14.561679993266928</v>
      </c>
    </row>
    <row r="14180" spans="1:2" x14ac:dyDescent="0.25">
      <c r="A14180" s="1">
        <v>42561.845833333333</v>
      </c>
      <c r="B14180" s="2">
        <v>7.1771011769868585</v>
      </c>
    </row>
    <row r="14181" spans="1:2" x14ac:dyDescent="0.25">
      <c r="A14181" s="1">
        <v>42561.84652777778</v>
      </c>
      <c r="B14181" s="2">
        <v>14.79549318798284</v>
      </c>
    </row>
    <row r="14182" spans="1:2" x14ac:dyDescent="0.25">
      <c r="A14182" s="1">
        <v>42561.847222222219</v>
      </c>
      <c r="B14182" s="2">
        <v>-3.2092228322445107</v>
      </c>
    </row>
    <row r="14183" spans="1:2" x14ac:dyDescent="0.25">
      <c r="A14183" s="1">
        <v>42561.847916666666</v>
      </c>
      <c r="B14183" s="2">
        <v>8.8835738123588577</v>
      </c>
    </row>
    <row r="14184" spans="1:2" x14ac:dyDescent="0.25">
      <c r="A14184" s="1">
        <v>42561.848611111112</v>
      </c>
      <c r="B14184" s="2">
        <v>-4.1819276324584882</v>
      </c>
    </row>
    <row r="14185" spans="1:2" x14ac:dyDescent="0.25">
      <c r="A14185" s="1">
        <v>42561.849305555559</v>
      </c>
      <c r="B14185" s="2">
        <v>2.0408083937038706</v>
      </c>
    </row>
    <row r="14186" spans="1:2" x14ac:dyDescent="0.25">
      <c r="A14186" s="1">
        <v>42561.85</v>
      </c>
      <c r="B14186" s="2">
        <v>5.6000522310748542</v>
      </c>
    </row>
    <row r="14187" spans="1:2" x14ac:dyDescent="0.25">
      <c r="A14187" s="1">
        <v>42561.850694444445</v>
      </c>
      <c r="B14187" s="2">
        <v>17.777882306027458</v>
      </c>
    </row>
    <row r="14188" spans="1:2" x14ac:dyDescent="0.25">
      <c r="A14188" s="1">
        <v>42561.851388888892</v>
      </c>
      <c r="B14188" s="2">
        <v>17.719770826802172</v>
      </c>
    </row>
    <row r="14189" spans="1:2" x14ac:dyDescent="0.25">
      <c r="A14189" s="1">
        <v>42561.852083333331</v>
      </c>
      <c r="B14189" s="2">
        <v>7.305788153097577</v>
      </c>
    </row>
    <row r="14190" spans="1:2" x14ac:dyDescent="0.25">
      <c r="A14190" s="1">
        <v>42561.852777777778</v>
      </c>
      <c r="B14190" s="2">
        <v>-9.103499455185375</v>
      </c>
    </row>
    <row r="14191" spans="1:2" x14ac:dyDescent="0.25">
      <c r="A14191" s="1">
        <v>42561.853472222225</v>
      </c>
      <c r="B14191" s="2">
        <v>-6.5579780907797005</v>
      </c>
    </row>
    <row r="14192" spans="1:2" x14ac:dyDescent="0.25">
      <c r="A14192" s="1">
        <v>42561.854166666664</v>
      </c>
      <c r="B14192" s="2">
        <v>-8.7894984842472095</v>
      </c>
    </row>
    <row r="14193" spans="1:2" x14ac:dyDescent="0.25">
      <c r="A14193" s="1">
        <v>42561.854861111111</v>
      </c>
      <c r="B14193" s="2">
        <v>-9.6050152946118033</v>
      </c>
    </row>
    <row r="14194" spans="1:2" x14ac:dyDescent="0.25">
      <c r="A14194" s="1">
        <v>42561.855555555558</v>
      </c>
      <c r="B14194" s="2">
        <v>-6.6183993998653019</v>
      </c>
    </row>
    <row r="14195" spans="1:2" x14ac:dyDescent="0.25">
      <c r="A14195" s="1">
        <v>42561.856249999997</v>
      </c>
      <c r="B14195" s="2">
        <v>0.96172980520398899</v>
      </c>
    </row>
    <row r="14196" spans="1:2" x14ac:dyDescent="0.25">
      <c r="A14196" s="1">
        <v>42561.856944444444</v>
      </c>
      <c r="B14196" s="2">
        <v>1.2208146430605362</v>
      </c>
    </row>
    <row r="14197" spans="1:2" x14ac:dyDescent="0.25">
      <c r="A14197" s="1">
        <v>42561.857638888891</v>
      </c>
      <c r="B14197" s="2">
        <v>2.2151937841025453</v>
      </c>
    </row>
    <row r="14198" spans="1:2" x14ac:dyDescent="0.25">
      <c r="A14198" s="1">
        <v>42561.85833333333</v>
      </c>
      <c r="B14198" s="2">
        <v>-2.3940732053844842</v>
      </c>
    </row>
    <row r="14199" spans="1:2" x14ac:dyDescent="0.25">
      <c r="A14199" s="1">
        <v>42561.859027777777</v>
      </c>
      <c r="B14199" s="2">
        <v>-4.529552494700571</v>
      </c>
    </row>
    <row r="14200" spans="1:2" x14ac:dyDescent="0.25">
      <c r="A14200" s="1">
        <v>42561.859722222223</v>
      </c>
      <c r="B14200" s="2">
        <v>-7.9264658051130636</v>
      </c>
    </row>
    <row r="14201" spans="1:2" x14ac:dyDescent="0.25">
      <c r="A14201" s="1">
        <v>42561.86041666667</v>
      </c>
      <c r="B14201" s="2">
        <v>-3.9836603363762455</v>
      </c>
    </row>
    <row r="14202" spans="1:2" x14ac:dyDescent="0.25">
      <c r="A14202" s="1">
        <v>42561.861111111109</v>
      </c>
      <c r="B14202" s="2">
        <v>-5.9947406371128942</v>
      </c>
    </row>
    <row r="14203" spans="1:2" x14ac:dyDescent="0.25">
      <c r="A14203" s="1">
        <v>42561.861805555556</v>
      </c>
      <c r="B14203" s="2">
        <v>-8.1791967011299374</v>
      </c>
    </row>
    <row r="14204" spans="1:2" x14ac:dyDescent="0.25">
      <c r="A14204" s="1">
        <v>42561.862500000003</v>
      </c>
      <c r="B14204" s="2">
        <v>-5.9586045701454475</v>
      </c>
    </row>
    <row r="14205" spans="1:2" x14ac:dyDescent="0.25">
      <c r="A14205" s="1">
        <v>42561.863194444442</v>
      </c>
      <c r="B14205" s="2">
        <v>4.7201965495444407</v>
      </c>
    </row>
    <row r="14206" spans="1:2" x14ac:dyDescent="0.25">
      <c r="A14206" s="1">
        <v>42561.863888888889</v>
      </c>
      <c r="B14206" s="2">
        <v>19.525273520742243</v>
      </c>
    </row>
    <row r="14207" spans="1:2" x14ac:dyDescent="0.25">
      <c r="A14207" s="1">
        <v>42561.864583333336</v>
      </c>
      <c r="B14207" s="2">
        <v>29.015405986378028</v>
      </c>
    </row>
    <row r="14208" spans="1:2" x14ac:dyDescent="0.25">
      <c r="A14208" s="1">
        <v>42561.865277777775</v>
      </c>
      <c r="B14208" s="2">
        <v>32.05692273020977</v>
      </c>
    </row>
    <row r="14209" spans="1:2" x14ac:dyDescent="0.25">
      <c r="A14209" s="1">
        <v>42561.865972222222</v>
      </c>
      <c r="B14209" s="2">
        <v>36.296606944504312</v>
      </c>
    </row>
    <row r="14210" spans="1:2" x14ac:dyDescent="0.25">
      <c r="A14210" s="1">
        <v>42561.866666666669</v>
      </c>
      <c r="B14210" s="2">
        <v>33.582457532745565</v>
      </c>
    </row>
    <row r="14211" spans="1:2" x14ac:dyDescent="0.25">
      <c r="A14211" s="1">
        <v>42561.867361111108</v>
      </c>
      <c r="B14211" s="2">
        <v>37.247124018743733</v>
      </c>
    </row>
    <row r="14212" spans="1:2" x14ac:dyDescent="0.25">
      <c r="A14212" s="1">
        <v>42561.868055555555</v>
      </c>
      <c r="B14212" s="2">
        <v>35.372854742793912</v>
      </c>
    </row>
    <row r="14213" spans="1:2" x14ac:dyDescent="0.25">
      <c r="A14213" s="1">
        <v>42561.868750000001</v>
      </c>
      <c r="B14213" s="2">
        <v>43.816311862638877</v>
      </c>
    </row>
    <row r="14214" spans="1:2" x14ac:dyDescent="0.25">
      <c r="A14214" s="1">
        <v>42561.869444444441</v>
      </c>
      <c r="B14214" s="2">
        <v>45.052209287218282</v>
      </c>
    </row>
    <row r="14215" spans="1:2" x14ac:dyDescent="0.25">
      <c r="A14215" s="1">
        <v>42561.870138888888</v>
      </c>
      <c r="B14215" s="2">
        <v>44.815682385743031</v>
      </c>
    </row>
    <row r="14216" spans="1:2" x14ac:dyDescent="0.25">
      <c r="A14216" s="1">
        <v>42561.870833333334</v>
      </c>
      <c r="B14216" s="2">
        <v>44.720469895391339</v>
      </c>
    </row>
    <row r="14217" spans="1:2" x14ac:dyDescent="0.25">
      <c r="A14217" s="1">
        <v>42561.871527777781</v>
      </c>
      <c r="B14217" s="2">
        <v>49.951404545300953</v>
      </c>
    </row>
    <row r="14218" spans="1:2" x14ac:dyDescent="0.25">
      <c r="A14218" s="1">
        <v>42561.87222222222</v>
      </c>
      <c r="B14218" s="2">
        <v>38.021004520907688</v>
      </c>
    </row>
    <row r="14219" spans="1:2" x14ac:dyDescent="0.25">
      <c r="A14219" s="1">
        <v>42561.872916666667</v>
      </c>
      <c r="B14219" s="2">
        <v>51.811083404658227</v>
      </c>
    </row>
    <row r="14220" spans="1:2" x14ac:dyDescent="0.25">
      <c r="A14220" s="1">
        <v>42561.873611111114</v>
      </c>
      <c r="B14220" s="2">
        <v>32.62372685163961</v>
      </c>
    </row>
    <row r="14221" spans="1:2" x14ac:dyDescent="0.25">
      <c r="A14221" s="1">
        <v>42561.874305555553</v>
      </c>
      <c r="B14221" s="2">
        <v>42.04287962409532</v>
      </c>
    </row>
    <row r="14222" spans="1:2" x14ac:dyDescent="0.25">
      <c r="A14222" s="1">
        <v>42561.875</v>
      </c>
      <c r="B14222" s="2">
        <v>50.870378741396898</v>
      </c>
    </row>
    <row r="14223" spans="1:2" x14ac:dyDescent="0.25">
      <c r="A14223" s="1">
        <v>42561.875694444447</v>
      </c>
      <c r="B14223" s="2">
        <v>35.719322758558945</v>
      </c>
    </row>
    <row r="14224" spans="1:2" x14ac:dyDescent="0.25">
      <c r="A14224" s="1">
        <v>42561.876388888886</v>
      </c>
      <c r="B14224" s="2">
        <v>36.328253972783571</v>
      </c>
    </row>
    <row r="14225" spans="1:2" x14ac:dyDescent="0.25">
      <c r="A14225" s="1">
        <v>42561.877083333333</v>
      </c>
      <c r="B14225" s="2">
        <v>39.346244412860933</v>
      </c>
    </row>
    <row r="14226" spans="1:2" x14ac:dyDescent="0.25">
      <c r="A14226" s="1">
        <v>42561.87777777778</v>
      </c>
      <c r="B14226" s="2">
        <v>37.692547052172209</v>
      </c>
    </row>
    <row r="14227" spans="1:2" x14ac:dyDescent="0.25">
      <c r="A14227" s="1">
        <v>42561.878472222219</v>
      </c>
      <c r="B14227" s="2">
        <v>30.845859725926616</v>
      </c>
    </row>
    <row r="14228" spans="1:2" x14ac:dyDescent="0.25">
      <c r="A14228" s="1">
        <v>42561.879166666666</v>
      </c>
      <c r="B14228" s="2">
        <v>39.817423118886651</v>
      </c>
    </row>
    <row r="14229" spans="1:2" x14ac:dyDescent="0.25">
      <c r="A14229" s="1">
        <v>42561.879861111112</v>
      </c>
      <c r="B14229" s="2">
        <v>31.768689109377739</v>
      </c>
    </row>
    <row r="14230" spans="1:2" x14ac:dyDescent="0.25">
      <c r="A14230" s="1">
        <v>42561.880555555559</v>
      </c>
      <c r="B14230" s="2">
        <v>39.818054425789157</v>
      </c>
    </row>
    <row r="14231" spans="1:2" x14ac:dyDescent="0.25">
      <c r="A14231" s="1">
        <v>42561.881249999999</v>
      </c>
      <c r="B14231" s="2">
        <v>33.745145001705048</v>
      </c>
    </row>
    <row r="14232" spans="1:2" x14ac:dyDescent="0.25">
      <c r="A14232" s="1">
        <v>42561.881944444445</v>
      </c>
      <c r="B14232" s="2">
        <v>31.781013449484696</v>
      </c>
    </row>
    <row r="14233" spans="1:2" x14ac:dyDescent="0.25">
      <c r="A14233" s="1">
        <v>42561.882638888892</v>
      </c>
      <c r="B14233" s="2">
        <v>43.12300836788102</v>
      </c>
    </row>
    <row r="14234" spans="1:2" x14ac:dyDescent="0.25">
      <c r="A14234" s="1">
        <v>42561.883333333331</v>
      </c>
      <c r="B14234" s="2">
        <v>26.827083518191163</v>
      </c>
    </row>
    <row r="14235" spans="1:2" x14ac:dyDescent="0.25">
      <c r="A14235" s="1">
        <v>42561.884027777778</v>
      </c>
      <c r="B14235" s="2">
        <v>31.830678955947224</v>
      </c>
    </row>
    <row r="14236" spans="1:2" x14ac:dyDescent="0.25">
      <c r="A14236" s="1">
        <v>42561.884722222225</v>
      </c>
      <c r="B14236" s="2">
        <v>25.584135437613199</v>
      </c>
    </row>
    <row r="14237" spans="1:2" x14ac:dyDescent="0.25">
      <c r="A14237" s="1">
        <v>42561.885416666664</v>
      </c>
      <c r="B14237" s="2">
        <v>23.258524922930519</v>
      </c>
    </row>
    <row r="14238" spans="1:2" x14ac:dyDescent="0.25">
      <c r="A14238" s="1">
        <v>42561.886111111111</v>
      </c>
      <c r="B14238" s="2">
        <v>28.736616685641152</v>
      </c>
    </row>
    <row r="14239" spans="1:2" x14ac:dyDescent="0.25">
      <c r="A14239" s="1">
        <v>42561.886805555558</v>
      </c>
      <c r="B14239" s="2">
        <v>24.702529591312729</v>
      </c>
    </row>
    <row r="14240" spans="1:2" x14ac:dyDescent="0.25">
      <c r="A14240" s="1">
        <v>42561.887499999997</v>
      </c>
      <c r="B14240" s="2">
        <v>26.591368355992017</v>
      </c>
    </row>
    <row r="14241" spans="1:2" x14ac:dyDescent="0.25">
      <c r="A14241" s="1">
        <v>42561.888194444444</v>
      </c>
      <c r="B14241" s="2">
        <v>30.647684338582135</v>
      </c>
    </row>
    <row r="14242" spans="1:2" x14ac:dyDescent="0.25">
      <c r="A14242" s="1">
        <v>42561.888888888891</v>
      </c>
      <c r="B14242" s="2">
        <v>20.952536533382712</v>
      </c>
    </row>
    <row r="14243" spans="1:2" x14ac:dyDescent="0.25">
      <c r="A14243" s="1">
        <v>42561.88958333333</v>
      </c>
      <c r="B14243" s="2">
        <v>28.513749840643626</v>
      </c>
    </row>
    <row r="14244" spans="1:2" x14ac:dyDescent="0.25">
      <c r="A14244" s="1">
        <v>42561.890277777777</v>
      </c>
      <c r="B14244" s="2">
        <v>25.762617713577736</v>
      </c>
    </row>
    <row r="14245" spans="1:2" x14ac:dyDescent="0.25">
      <c r="A14245" s="1">
        <v>42561.890972222223</v>
      </c>
      <c r="B14245" s="2">
        <v>24.219943767022535</v>
      </c>
    </row>
    <row r="14246" spans="1:2" x14ac:dyDescent="0.25">
      <c r="A14246" s="1">
        <v>42561.89166666667</v>
      </c>
      <c r="B14246" s="2">
        <v>18.189841770884232</v>
      </c>
    </row>
    <row r="14247" spans="1:2" x14ac:dyDescent="0.25">
      <c r="A14247" s="1">
        <v>42561.892361111109</v>
      </c>
      <c r="B14247" s="2">
        <v>18.746904975038586</v>
      </c>
    </row>
    <row r="14248" spans="1:2" x14ac:dyDescent="0.25">
      <c r="A14248" s="1">
        <v>42561.893055555556</v>
      </c>
      <c r="B14248" s="2">
        <v>3.9409617024153705</v>
      </c>
    </row>
    <row r="14249" spans="1:2" x14ac:dyDescent="0.25">
      <c r="A14249" s="1">
        <v>42561.893750000003</v>
      </c>
      <c r="B14249" s="2">
        <v>-2.7953115952550435E-2</v>
      </c>
    </row>
    <row r="14250" spans="1:2" x14ac:dyDescent="0.25">
      <c r="A14250" s="1">
        <v>42561.894444444442</v>
      </c>
      <c r="B14250" s="2">
        <v>-3.8177136365348514</v>
      </c>
    </row>
    <row r="14251" spans="1:2" x14ac:dyDescent="0.25">
      <c r="A14251" s="1">
        <v>42561.895138888889</v>
      </c>
      <c r="B14251" s="2">
        <v>-9.4056378206048983</v>
      </c>
    </row>
    <row r="14252" spans="1:2" x14ac:dyDescent="0.25">
      <c r="A14252" s="1">
        <v>42561.895833333336</v>
      </c>
      <c r="B14252" s="2">
        <v>-17.003246863998356</v>
      </c>
    </row>
    <row r="14253" spans="1:2" x14ac:dyDescent="0.25">
      <c r="A14253" s="1">
        <v>42561.896527777775</v>
      </c>
      <c r="B14253" s="2">
        <v>-12.083971641710377</v>
      </c>
    </row>
    <row r="14254" spans="1:2" x14ac:dyDescent="0.25">
      <c r="A14254" s="1">
        <v>42561.897222222222</v>
      </c>
      <c r="B14254" s="2">
        <v>-18.154797530760213</v>
      </c>
    </row>
    <row r="14255" spans="1:2" x14ac:dyDescent="0.25">
      <c r="A14255" s="1">
        <v>42561.897916666669</v>
      </c>
      <c r="B14255" s="2">
        <v>-12.70043454359984</v>
      </c>
    </row>
    <row r="14256" spans="1:2" x14ac:dyDescent="0.25">
      <c r="A14256" s="1">
        <v>42561.898611111108</v>
      </c>
      <c r="B14256" s="2">
        <v>-1.6516415756656595</v>
      </c>
    </row>
    <row r="14257" spans="1:2" x14ac:dyDescent="0.25">
      <c r="A14257" s="1">
        <v>42561.899305555555</v>
      </c>
      <c r="B14257" s="2">
        <v>-0.12885782770026707</v>
      </c>
    </row>
    <row r="14258" spans="1:2" x14ac:dyDescent="0.25">
      <c r="A14258" s="1">
        <v>42561.9</v>
      </c>
      <c r="B14258" s="2">
        <v>0.65732563631609087</v>
      </c>
    </row>
    <row r="14259" spans="1:2" x14ac:dyDescent="0.25">
      <c r="A14259" s="1">
        <v>42561.900694444441</v>
      </c>
      <c r="B14259" s="2">
        <v>3.8324380155904993</v>
      </c>
    </row>
    <row r="14260" spans="1:2" x14ac:dyDescent="0.25">
      <c r="A14260" s="1">
        <v>42561.901388888888</v>
      </c>
      <c r="B14260" s="2">
        <v>-6.8635628280375389</v>
      </c>
    </row>
    <row r="14261" spans="1:2" x14ac:dyDescent="0.25">
      <c r="A14261" s="1">
        <v>42561.902083333334</v>
      </c>
      <c r="B14261" s="2">
        <v>-5.9551890682938389</v>
      </c>
    </row>
    <row r="14262" spans="1:2" x14ac:dyDescent="0.25">
      <c r="A14262" s="1">
        <v>42561.902777777781</v>
      </c>
      <c r="B14262" s="2">
        <v>-18.463154478875609</v>
      </c>
    </row>
    <row r="14263" spans="1:2" x14ac:dyDescent="0.25">
      <c r="A14263" s="1">
        <v>42561.90347222222</v>
      </c>
      <c r="B14263" s="2">
        <v>5.9570838971466094</v>
      </c>
    </row>
    <row r="14264" spans="1:2" x14ac:dyDescent="0.25">
      <c r="A14264" s="1">
        <v>42561.904166666667</v>
      </c>
      <c r="B14264" s="2">
        <v>2.7769875503183963</v>
      </c>
    </row>
    <row r="14265" spans="1:2" x14ac:dyDescent="0.25">
      <c r="A14265" s="1">
        <v>42561.904861111114</v>
      </c>
      <c r="B14265" s="2">
        <v>9.4616135318002001</v>
      </c>
    </row>
    <row r="14266" spans="1:2" x14ac:dyDescent="0.25">
      <c r="A14266" s="1">
        <v>42561.905555555553</v>
      </c>
      <c r="B14266" s="2">
        <v>11.894677084151287</v>
      </c>
    </row>
    <row r="14267" spans="1:2" x14ac:dyDescent="0.25">
      <c r="A14267" s="1">
        <v>42561.90625</v>
      </c>
      <c r="B14267" s="2">
        <v>18.178666336801932</v>
      </c>
    </row>
    <row r="14268" spans="1:2" x14ac:dyDescent="0.25">
      <c r="A14268" s="1">
        <v>42561.906944444447</v>
      </c>
      <c r="B14268" s="2">
        <v>26.87660204211473</v>
      </c>
    </row>
    <row r="14269" spans="1:2" x14ac:dyDescent="0.25">
      <c r="A14269" s="1">
        <v>42561.907638888886</v>
      </c>
      <c r="B14269" s="2">
        <v>29.693592521288277</v>
      </c>
    </row>
    <row r="14270" spans="1:2" x14ac:dyDescent="0.25">
      <c r="A14270" s="1">
        <v>42561.908333333333</v>
      </c>
      <c r="B14270" s="2">
        <v>27.809062672404494</v>
      </c>
    </row>
    <row r="14271" spans="1:2" x14ac:dyDescent="0.25">
      <c r="A14271" s="1">
        <v>42561.90902777778</v>
      </c>
      <c r="B14271" s="2">
        <v>35.706717002977285</v>
      </c>
    </row>
    <row r="14272" spans="1:2" x14ac:dyDescent="0.25">
      <c r="A14272" s="1">
        <v>42561.909722222219</v>
      </c>
      <c r="B14272" s="2">
        <v>40.723767119546146</v>
      </c>
    </row>
    <row r="14273" spans="1:2" x14ac:dyDescent="0.25">
      <c r="A14273" s="1">
        <v>42561.910416666666</v>
      </c>
      <c r="B14273" s="2">
        <v>37.383433311240516</v>
      </c>
    </row>
    <row r="14274" spans="1:2" x14ac:dyDescent="0.25">
      <c r="A14274" s="1">
        <v>42561.911111111112</v>
      </c>
      <c r="B14274" s="2">
        <v>47.679839015826779</v>
      </c>
    </row>
    <row r="14275" spans="1:2" x14ac:dyDescent="0.25">
      <c r="A14275" s="1">
        <v>42561.911805555559</v>
      </c>
      <c r="B14275" s="2">
        <v>52.165000940070605</v>
      </c>
    </row>
    <row r="14276" spans="1:2" x14ac:dyDescent="0.25">
      <c r="A14276" s="1">
        <v>42561.912499999999</v>
      </c>
      <c r="B14276" s="2">
        <v>49.013133548042973</v>
      </c>
    </row>
    <row r="14277" spans="1:2" x14ac:dyDescent="0.25">
      <c r="A14277" s="1">
        <v>42561.913194444445</v>
      </c>
      <c r="B14277" s="2">
        <v>46.553507662751748</v>
      </c>
    </row>
    <row r="14278" spans="1:2" x14ac:dyDescent="0.25">
      <c r="A14278" s="1">
        <v>42561.913888888892</v>
      </c>
      <c r="B14278" s="2">
        <v>40.690135321539614</v>
      </c>
    </row>
    <row r="14279" spans="1:2" x14ac:dyDescent="0.25">
      <c r="A14279" s="1">
        <v>42561.914583333331</v>
      </c>
      <c r="B14279" s="2">
        <v>46.266879672184587</v>
      </c>
    </row>
    <row r="14280" spans="1:2" x14ac:dyDescent="0.25">
      <c r="A14280" s="1">
        <v>42561.915277777778</v>
      </c>
      <c r="B14280" s="2">
        <v>37.262880560394841</v>
      </c>
    </row>
    <row r="14281" spans="1:2" x14ac:dyDescent="0.25">
      <c r="A14281" s="1">
        <v>42561.915972222225</v>
      </c>
      <c r="B14281" s="2">
        <v>31.75166684591192</v>
      </c>
    </row>
    <row r="14282" spans="1:2" x14ac:dyDescent="0.25">
      <c r="A14282" s="1">
        <v>42561.916666666664</v>
      </c>
      <c r="B14282" s="2">
        <v>9.6464384351975845</v>
      </c>
    </row>
    <row r="14283" spans="1:2" x14ac:dyDescent="0.25">
      <c r="A14283" s="1">
        <v>42561.917361111111</v>
      </c>
      <c r="B14283" s="2">
        <v>-1.739253954300269</v>
      </c>
    </row>
    <row r="14284" spans="1:2" x14ac:dyDescent="0.25">
      <c r="A14284" s="1">
        <v>42561.918055555558</v>
      </c>
      <c r="B14284" s="2">
        <v>-3.0791738995571603</v>
      </c>
    </row>
    <row r="14285" spans="1:2" x14ac:dyDescent="0.25">
      <c r="A14285" s="1">
        <v>42561.918749999997</v>
      </c>
      <c r="B14285" s="2">
        <v>25.169457649406105</v>
      </c>
    </row>
    <row r="14286" spans="1:2" x14ac:dyDescent="0.25">
      <c r="A14286" s="1">
        <v>42561.919444444444</v>
      </c>
      <c r="B14286" s="2">
        <v>38.666205890089621</v>
      </c>
    </row>
    <row r="14287" spans="1:2" x14ac:dyDescent="0.25">
      <c r="A14287" s="1">
        <v>42561.920138888891</v>
      </c>
      <c r="B14287" s="2">
        <v>39.153999667135459</v>
      </c>
    </row>
    <row r="14288" spans="1:2" x14ac:dyDescent="0.25">
      <c r="A14288" s="1">
        <v>42561.92083333333</v>
      </c>
      <c r="B14288" s="2">
        <v>29.913279088374111</v>
      </c>
    </row>
    <row r="14289" spans="1:2" x14ac:dyDescent="0.25">
      <c r="A14289" s="1">
        <v>42561.921527777777</v>
      </c>
      <c r="B14289" s="2">
        <v>33.184386135581491</v>
      </c>
    </row>
    <row r="14290" spans="1:2" x14ac:dyDescent="0.25">
      <c r="A14290" s="1">
        <v>42561.922222222223</v>
      </c>
      <c r="B14290" s="2">
        <v>30.185279560380636</v>
      </c>
    </row>
    <row r="14291" spans="1:2" x14ac:dyDescent="0.25">
      <c r="A14291" s="1">
        <v>42561.92291666667</v>
      </c>
      <c r="B14291" s="2">
        <v>24.77371694829732</v>
      </c>
    </row>
    <row r="14292" spans="1:2" x14ac:dyDescent="0.25">
      <c r="A14292" s="1">
        <v>42561.923611111109</v>
      </c>
      <c r="B14292" s="2">
        <v>18.711161741747976</v>
      </c>
    </row>
    <row r="14293" spans="1:2" x14ac:dyDescent="0.25">
      <c r="A14293" s="1">
        <v>42561.924305555556</v>
      </c>
      <c r="B14293" s="2">
        <v>-13.507297205154707</v>
      </c>
    </row>
    <row r="14294" spans="1:2" x14ac:dyDescent="0.25">
      <c r="A14294" s="1">
        <v>42561.925000000003</v>
      </c>
      <c r="B14294" s="2">
        <v>-37.172486895055044</v>
      </c>
    </row>
    <row r="14295" spans="1:2" x14ac:dyDescent="0.25">
      <c r="A14295" s="1">
        <v>42561.925694444442</v>
      </c>
      <c r="B14295" s="2">
        <v>-66.812871095524557</v>
      </c>
    </row>
    <row r="14296" spans="1:2" x14ac:dyDescent="0.25">
      <c r="A14296" s="1">
        <v>42561.926388888889</v>
      </c>
      <c r="B14296" s="2">
        <v>-74.048563248465271</v>
      </c>
    </row>
    <row r="14297" spans="1:2" x14ac:dyDescent="0.25">
      <c r="A14297" s="1">
        <v>42561.927083333336</v>
      </c>
      <c r="B14297" s="2">
        <v>-91.725625543156639</v>
      </c>
    </row>
    <row r="14298" spans="1:2" x14ac:dyDescent="0.25">
      <c r="A14298" s="1">
        <v>42561.927777777775</v>
      </c>
      <c r="B14298" s="2">
        <v>-97.988361773104401</v>
      </c>
    </row>
    <row r="14299" spans="1:2" x14ac:dyDescent="0.25">
      <c r="A14299" s="1">
        <v>42561.928472222222</v>
      </c>
      <c r="B14299" s="2">
        <v>-101.96884314213725</v>
      </c>
    </row>
    <row r="14300" spans="1:2" x14ac:dyDescent="0.25">
      <c r="A14300" s="1">
        <v>42561.929166666669</v>
      </c>
      <c r="B14300" s="2">
        <v>-90.781567497642627</v>
      </c>
    </row>
    <row r="14301" spans="1:2" x14ac:dyDescent="0.25">
      <c r="A14301" s="1">
        <v>42561.929861111108</v>
      </c>
      <c r="B14301" s="2">
        <v>-82.794858138267102</v>
      </c>
    </row>
    <row r="14302" spans="1:2" x14ac:dyDescent="0.25">
      <c r="A14302" s="1">
        <v>42561.930555555555</v>
      </c>
      <c r="B14302" s="2">
        <v>-78.065977555521144</v>
      </c>
    </row>
    <row r="14303" spans="1:2" x14ac:dyDescent="0.25">
      <c r="A14303" s="1">
        <v>42561.931250000001</v>
      </c>
      <c r="B14303" s="2">
        <v>-51.932973192506083</v>
      </c>
    </row>
    <row r="14304" spans="1:2" x14ac:dyDescent="0.25">
      <c r="A14304" s="1">
        <v>42561.931944444441</v>
      </c>
      <c r="B14304" s="2">
        <v>-42.189424904825863</v>
      </c>
    </row>
    <row r="14305" spans="1:2" x14ac:dyDescent="0.25">
      <c r="A14305" s="1">
        <v>42561.932638888888</v>
      </c>
      <c r="B14305" s="2">
        <v>-21.752136064639974</v>
      </c>
    </row>
    <row r="14306" spans="1:2" x14ac:dyDescent="0.25">
      <c r="A14306" s="1">
        <v>42561.933333333334</v>
      </c>
      <c r="B14306" s="2">
        <v>-17.759906710234645</v>
      </c>
    </row>
    <row r="14307" spans="1:2" x14ac:dyDescent="0.25">
      <c r="A14307" s="1">
        <v>42561.934027777781</v>
      </c>
      <c r="B14307" s="2">
        <v>-17.989476681527837</v>
      </c>
    </row>
    <row r="14308" spans="1:2" x14ac:dyDescent="0.25">
      <c r="A14308" s="1">
        <v>42561.93472222222</v>
      </c>
      <c r="B14308" s="2">
        <v>-11.133232662082689</v>
      </c>
    </row>
    <row r="14309" spans="1:2" x14ac:dyDescent="0.25">
      <c r="A14309" s="1">
        <v>42561.935416666667</v>
      </c>
      <c r="B14309" s="2">
        <v>-7.3136658273598494</v>
      </c>
    </row>
    <row r="14310" spans="1:2" x14ac:dyDescent="0.25">
      <c r="A14310" s="1">
        <v>42561.936111111114</v>
      </c>
      <c r="B14310" s="2">
        <v>6.1883175048084622</v>
      </c>
    </row>
    <row r="14311" spans="1:2" x14ac:dyDescent="0.25">
      <c r="A14311" s="1">
        <v>42561.936805555553</v>
      </c>
      <c r="B14311" s="2">
        <v>13.159182429366531</v>
      </c>
    </row>
    <row r="14312" spans="1:2" x14ac:dyDescent="0.25">
      <c r="A14312" s="1">
        <v>42561.9375</v>
      </c>
      <c r="B14312" s="2">
        <v>10.544012221914697</v>
      </c>
    </row>
    <row r="14313" spans="1:2" x14ac:dyDescent="0.25">
      <c r="A14313" s="1">
        <v>42561.938194444447</v>
      </c>
      <c r="B14313" s="2">
        <v>8.5310859272011541</v>
      </c>
    </row>
    <row r="14314" spans="1:2" x14ac:dyDescent="0.25">
      <c r="A14314" s="1">
        <v>42561.938888888886</v>
      </c>
      <c r="B14314" s="2">
        <v>16.156394882590394</v>
      </c>
    </row>
    <row r="14315" spans="1:2" x14ac:dyDescent="0.25">
      <c r="A14315" s="1">
        <v>42561.939583333333</v>
      </c>
      <c r="B14315" s="2">
        <v>31.158013554024123</v>
      </c>
    </row>
    <row r="14316" spans="1:2" x14ac:dyDescent="0.25">
      <c r="A14316" s="1">
        <v>42561.94027777778</v>
      </c>
      <c r="B14316" s="2">
        <v>30.8096659181106</v>
      </c>
    </row>
    <row r="14317" spans="1:2" x14ac:dyDescent="0.25">
      <c r="A14317" s="1">
        <v>42561.940972222219</v>
      </c>
      <c r="B14317" s="2">
        <v>48.62169983109731</v>
      </c>
    </row>
    <row r="14318" spans="1:2" x14ac:dyDescent="0.25">
      <c r="A14318" s="1">
        <v>42561.941666666666</v>
      </c>
      <c r="B14318" s="2">
        <v>55.569617484268385</v>
      </c>
    </row>
    <row r="14319" spans="1:2" x14ac:dyDescent="0.25">
      <c r="A14319" s="1">
        <v>42561.942361111112</v>
      </c>
      <c r="B14319" s="2">
        <v>57.426376597393151</v>
      </c>
    </row>
    <row r="14320" spans="1:2" x14ac:dyDescent="0.25">
      <c r="A14320" s="1">
        <v>42561.943055555559</v>
      </c>
      <c r="B14320" s="2">
        <v>58.440006037876202</v>
      </c>
    </row>
    <row r="14321" spans="1:2" x14ac:dyDescent="0.25">
      <c r="A14321" s="1">
        <v>42561.943749999999</v>
      </c>
      <c r="B14321" s="2">
        <v>46.348317793926007</v>
      </c>
    </row>
    <row r="14322" spans="1:2" x14ac:dyDescent="0.25">
      <c r="A14322" s="1">
        <v>42561.944444444445</v>
      </c>
      <c r="B14322" s="2">
        <v>15.485543585085543</v>
      </c>
    </row>
    <row r="14323" spans="1:2" x14ac:dyDescent="0.25">
      <c r="A14323" s="1">
        <v>42561.945138888892</v>
      </c>
      <c r="B14323" s="2">
        <v>19.616437617210615</v>
      </c>
    </row>
    <row r="14324" spans="1:2" x14ac:dyDescent="0.25">
      <c r="A14324" s="1">
        <v>42561.945833333331</v>
      </c>
      <c r="B14324" s="2">
        <v>23.212548917952031</v>
      </c>
    </row>
    <row r="14325" spans="1:2" x14ac:dyDescent="0.25">
      <c r="A14325" s="1">
        <v>42561.946527777778</v>
      </c>
      <c r="B14325" s="2">
        <v>14.09718334958937</v>
      </c>
    </row>
    <row r="14326" spans="1:2" x14ac:dyDescent="0.25">
      <c r="A14326" s="1">
        <v>42561.947222222225</v>
      </c>
      <c r="B14326" s="2">
        <v>17.935233572387368</v>
      </c>
    </row>
    <row r="14327" spans="1:2" x14ac:dyDescent="0.25">
      <c r="A14327" s="1">
        <v>42561.947916666664</v>
      </c>
      <c r="B14327" s="2">
        <v>18.584890603649548</v>
      </c>
    </row>
    <row r="14328" spans="1:2" x14ac:dyDescent="0.25">
      <c r="A14328" s="1">
        <v>42561.948611111111</v>
      </c>
      <c r="B14328" s="2">
        <v>-0.52190861618049289</v>
      </c>
    </row>
    <row r="14329" spans="1:2" x14ac:dyDescent="0.25">
      <c r="A14329" s="1">
        <v>42561.949305555558</v>
      </c>
      <c r="B14329" s="2">
        <v>16.375446426088214</v>
      </c>
    </row>
    <row r="14330" spans="1:2" x14ac:dyDescent="0.25">
      <c r="A14330" s="1">
        <v>42561.95</v>
      </c>
      <c r="B14330" s="2">
        <v>19.365175597602015</v>
      </c>
    </row>
    <row r="14331" spans="1:2" x14ac:dyDescent="0.25">
      <c r="A14331" s="1">
        <v>42561.950694444444</v>
      </c>
      <c r="B14331" s="2">
        <v>29.975993559936857</v>
      </c>
    </row>
    <row r="14332" spans="1:2" x14ac:dyDescent="0.25">
      <c r="A14332" s="1">
        <v>42561.951388888891</v>
      </c>
      <c r="B14332" s="2">
        <v>30.34327814282927</v>
      </c>
    </row>
    <row r="14333" spans="1:2" x14ac:dyDescent="0.25">
      <c r="A14333" s="1">
        <v>42561.95208333333</v>
      </c>
      <c r="B14333" s="2">
        <v>23.221731778777031</v>
      </c>
    </row>
    <row r="14334" spans="1:2" x14ac:dyDescent="0.25">
      <c r="A14334" s="1">
        <v>42561.952777777777</v>
      </c>
      <c r="B14334" s="2">
        <v>32.895587188883411</v>
      </c>
    </row>
    <row r="14335" spans="1:2" x14ac:dyDescent="0.25">
      <c r="A14335" s="1">
        <v>42561.953472222223</v>
      </c>
      <c r="B14335" s="2">
        <v>29.208825435617957</v>
      </c>
    </row>
    <row r="14336" spans="1:2" x14ac:dyDescent="0.25">
      <c r="A14336" s="1">
        <v>42561.95416666667</v>
      </c>
      <c r="B14336" s="2">
        <v>22.180784878916651</v>
      </c>
    </row>
    <row r="14337" spans="1:2" x14ac:dyDescent="0.25">
      <c r="A14337" s="1">
        <v>42561.954861111109</v>
      </c>
      <c r="B14337" s="2">
        <v>19.972979860561704</v>
      </c>
    </row>
    <row r="14338" spans="1:2" x14ac:dyDescent="0.25">
      <c r="A14338" s="1">
        <v>42561.955555555556</v>
      </c>
      <c r="B14338" s="2">
        <v>13.644550352556204</v>
      </c>
    </row>
    <row r="14339" spans="1:2" x14ac:dyDescent="0.25">
      <c r="A14339" s="1">
        <v>42561.956250000003</v>
      </c>
      <c r="B14339" s="2">
        <v>11.228807964119188</v>
      </c>
    </row>
    <row r="14340" spans="1:2" x14ac:dyDescent="0.25">
      <c r="A14340" s="1">
        <v>42561.956944444442</v>
      </c>
      <c r="B14340" s="2">
        <v>7.9485882979592137</v>
      </c>
    </row>
    <row r="14341" spans="1:2" x14ac:dyDescent="0.25">
      <c r="A14341" s="1">
        <v>42561.957638888889</v>
      </c>
      <c r="B14341" s="2">
        <v>14.661073879611649</v>
      </c>
    </row>
    <row r="14342" spans="1:2" x14ac:dyDescent="0.25">
      <c r="A14342" s="1">
        <v>42561.958333333336</v>
      </c>
      <c r="B14342" s="2">
        <v>13.879112634679283</v>
      </c>
    </row>
    <row r="14343" spans="1:2" x14ac:dyDescent="0.25">
      <c r="A14343" s="1">
        <v>42561.959027777775</v>
      </c>
      <c r="B14343" s="2">
        <v>15.999347511791955</v>
      </c>
    </row>
    <row r="14344" spans="1:2" x14ac:dyDescent="0.25">
      <c r="A14344" s="1">
        <v>42561.959722222222</v>
      </c>
      <c r="B14344" s="2">
        <v>20.226152188300329</v>
      </c>
    </row>
    <row r="14345" spans="1:2" x14ac:dyDescent="0.25">
      <c r="A14345" s="1">
        <v>42561.960416666669</v>
      </c>
      <c r="B14345" s="2">
        <v>17.847702119828803</v>
      </c>
    </row>
    <row r="14346" spans="1:2" x14ac:dyDescent="0.25">
      <c r="A14346" s="1">
        <v>42561.961111111108</v>
      </c>
      <c r="B14346" s="2">
        <v>21.203552078347034</v>
      </c>
    </row>
    <row r="14347" spans="1:2" x14ac:dyDescent="0.25">
      <c r="A14347" s="1">
        <v>42561.961805555555</v>
      </c>
      <c r="B14347" s="2">
        <v>17.620103705924702</v>
      </c>
    </row>
    <row r="14348" spans="1:2" x14ac:dyDescent="0.25">
      <c r="A14348" s="1">
        <v>42561.962500000001</v>
      </c>
      <c r="B14348" s="2">
        <v>21.018864260930666</v>
      </c>
    </row>
    <row r="14349" spans="1:2" x14ac:dyDescent="0.25">
      <c r="A14349" s="1">
        <v>42561.963194444441</v>
      </c>
      <c r="B14349" s="2">
        <v>20.001145135496337</v>
      </c>
    </row>
    <row r="14350" spans="1:2" x14ac:dyDescent="0.25">
      <c r="A14350" s="1">
        <v>42561.963888888888</v>
      </c>
      <c r="B14350" s="2">
        <v>22.199664929212791</v>
      </c>
    </row>
    <row r="14351" spans="1:2" x14ac:dyDescent="0.25">
      <c r="A14351" s="1">
        <v>42561.964583333334</v>
      </c>
      <c r="B14351" s="2">
        <v>18.519637950115431</v>
      </c>
    </row>
    <row r="14352" spans="1:2" x14ac:dyDescent="0.25">
      <c r="A14352" s="1">
        <v>42561.965277777781</v>
      </c>
      <c r="B14352" s="2">
        <v>20.008876199003378</v>
      </c>
    </row>
    <row r="14353" spans="1:2" x14ac:dyDescent="0.25">
      <c r="A14353" s="1">
        <v>42561.96597222222</v>
      </c>
      <c r="B14353" s="2">
        <v>20.071591631330861</v>
      </c>
    </row>
    <row r="14354" spans="1:2" x14ac:dyDescent="0.25">
      <c r="A14354" s="1">
        <v>42561.966666666667</v>
      </c>
      <c r="B14354" s="2">
        <v>27.467670329505442</v>
      </c>
    </row>
    <row r="14355" spans="1:2" x14ac:dyDescent="0.25">
      <c r="A14355" s="1">
        <v>42561.967361111114</v>
      </c>
      <c r="B14355" s="2">
        <v>33.118480037831368</v>
      </c>
    </row>
    <row r="14356" spans="1:2" x14ac:dyDescent="0.25">
      <c r="A14356" s="1">
        <v>42561.968055555553</v>
      </c>
      <c r="B14356" s="2">
        <v>40.857959966677299</v>
      </c>
    </row>
    <row r="14357" spans="1:2" x14ac:dyDescent="0.25">
      <c r="A14357" s="1">
        <v>42561.96875</v>
      </c>
      <c r="B14357" s="2">
        <v>35.134446126653835</v>
      </c>
    </row>
    <row r="14358" spans="1:2" x14ac:dyDescent="0.25">
      <c r="A14358" s="1">
        <v>42561.969444444447</v>
      </c>
      <c r="B14358" s="2">
        <v>46.855802426833542</v>
      </c>
    </row>
    <row r="14359" spans="1:2" x14ac:dyDescent="0.25">
      <c r="A14359" s="1">
        <v>42561.970138888886</v>
      </c>
      <c r="B14359" s="2">
        <v>56.083843108292783</v>
      </c>
    </row>
    <row r="14360" spans="1:2" x14ac:dyDescent="0.25">
      <c r="A14360" s="1">
        <v>42561.970833333333</v>
      </c>
      <c r="B14360" s="2">
        <v>51.912885933311188</v>
      </c>
    </row>
    <row r="14361" spans="1:2" x14ac:dyDescent="0.25">
      <c r="A14361" s="1">
        <v>42561.97152777778</v>
      </c>
      <c r="B14361" s="2">
        <v>61.65052537927307</v>
      </c>
    </row>
    <row r="14362" spans="1:2" x14ac:dyDescent="0.25">
      <c r="A14362" s="1">
        <v>42561.972222222219</v>
      </c>
      <c r="B14362" s="2">
        <v>70.457644954878688</v>
      </c>
    </row>
    <row r="14363" spans="1:2" x14ac:dyDescent="0.25">
      <c r="A14363" s="1">
        <v>42561.972916666666</v>
      </c>
      <c r="B14363" s="2">
        <v>73.834839085180036</v>
      </c>
    </row>
    <row r="14364" spans="1:2" x14ac:dyDescent="0.25">
      <c r="A14364" s="1">
        <v>42561.973611111112</v>
      </c>
      <c r="B14364" s="2">
        <v>83.037833546070999</v>
      </c>
    </row>
    <row r="14365" spans="1:2" x14ac:dyDescent="0.25">
      <c r="A14365" s="1">
        <v>42561.974305555559</v>
      </c>
      <c r="B14365" s="2">
        <v>78.03820381472373</v>
      </c>
    </row>
    <row r="14366" spans="1:2" x14ac:dyDescent="0.25">
      <c r="A14366" s="1">
        <v>42561.974999999999</v>
      </c>
      <c r="B14366" s="2">
        <v>89.916053828335137</v>
      </c>
    </row>
    <row r="14367" spans="1:2" x14ac:dyDescent="0.25">
      <c r="A14367" s="1">
        <v>42561.975694444445</v>
      </c>
      <c r="B14367" s="2">
        <v>89.940984934921531</v>
      </c>
    </row>
    <row r="14368" spans="1:2" x14ac:dyDescent="0.25">
      <c r="A14368" s="1">
        <v>42561.976388888892</v>
      </c>
      <c r="B14368" s="2">
        <v>88.521069064581141</v>
      </c>
    </row>
    <row r="14369" spans="1:2" x14ac:dyDescent="0.25">
      <c r="A14369" s="1">
        <v>42561.977083333331</v>
      </c>
      <c r="B14369" s="2">
        <v>86.773564629699109</v>
      </c>
    </row>
    <row r="14370" spans="1:2" x14ac:dyDescent="0.25">
      <c r="A14370" s="1">
        <v>42561.977777777778</v>
      </c>
      <c r="B14370" s="2">
        <v>98.308748717262645</v>
      </c>
    </row>
    <row r="14371" spans="1:2" x14ac:dyDescent="0.25">
      <c r="A14371" s="1">
        <v>42561.978472222225</v>
      </c>
      <c r="B14371" s="2">
        <v>98.823501582296259</v>
      </c>
    </row>
    <row r="14372" spans="1:2" x14ac:dyDescent="0.25">
      <c r="A14372" s="1">
        <v>42561.979166666664</v>
      </c>
      <c r="B14372" s="2">
        <v>102.44171189856715</v>
      </c>
    </row>
    <row r="14373" spans="1:2" x14ac:dyDescent="0.25">
      <c r="A14373" s="1">
        <v>42561.979861111111</v>
      </c>
      <c r="B14373" s="2">
        <v>103.22602257217126</v>
      </c>
    </row>
    <row r="14374" spans="1:2" x14ac:dyDescent="0.25">
      <c r="A14374" s="1">
        <v>42561.980555555558</v>
      </c>
      <c r="B14374" s="2">
        <v>88.015703223199424</v>
      </c>
    </row>
    <row r="14375" spans="1:2" x14ac:dyDescent="0.25">
      <c r="A14375" s="1">
        <v>42561.981249999997</v>
      </c>
      <c r="B14375" s="2">
        <v>69.024719957575627</v>
      </c>
    </row>
    <row r="14376" spans="1:2" x14ac:dyDescent="0.25">
      <c r="A14376" s="1">
        <v>42561.981944444444</v>
      </c>
      <c r="B14376" s="2">
        <v>50.770658640620724</v>
      </c>
    </row>
    <row r="14377" spans="1:2" x14ac:dyDescent="0.25">
      <c r="A14377" s="1">
        <v>42561.982638888891</v>
      </c>
      <c r="B14377" s="2">
        <v>42.131293486633027</v>
      </c>
    </row>
    <row r="14378" spans="1:2" x14ac:dyDescent="0.25">
      <c r="A14378" s="1">
        <v>42561.98333333333</v>
      </c>
      <c r="B14378" s="2">
        <v>44.335388191282014</v>
      </c>
    </row>
    <row r="14379" spans="1:2" x14ac:dyDescent="0.25">
      <c r="A14379" s="1">
        <v>42561.984027777777</v>
      </c>
      <c r="B14379" s="2">
        <v>44.006943452485331</v>
      </c>
    </row>
    <row r="14380" spans="1:2" x14ac:dyDescent="0.25">
      <c r="A14380" s="1">
        <v>42561.984722222223</v>
      </c>
      <c r="B14380" s="2">
        <v>51.676356588541722</v>
      </c>
    </row>
    <row r="14381" spans="1:2" x14ac:dyDescent="0.25">
      <c r="A14381" s="1">
        <v>42561.98541666667</v>
      </c>
      <c r="B14381" s="2">
        <v>55.51873688592071</v>
      </c>
    </row>
    <row r="14382" spans="1:2" x14ac:dyDescent="0.25">
      <c r="A14382" s="1">
        <v>42561.986111111109</v>
      </c>
      <c r="B14382" s="2">
        <v>53.733599158796522</v>
      </c>
    </row>
    <row r="14383" spans="1:2" x14ac:dyDescent="0.25">
      <c r="A14383" s="1">
        <v>42561.986805555556</v>
      </c>
      <c r="B14383" s="2">
        <v>40.93654864591614</v>
      </c>
    </row>
    <row r="14384" spans="1:2" x14ac:dyDescent="0.25">
      <c r="A14384" s="1">
        <v>42561.987500000003</v>
      </c>
      <c r="B14384" s="2">
        <v>29.376248553638774</v>
      </c>
    </row>
    <row r="14385" spans="1:2" x14ac:dyDescent="0.25">
      <c r="A14385" s="1">
        <v>42561.988194444442</v>
      </c>
      <c r="B14385" s="2">
        <v>22.287166868163816</v>
      </c>
    </row>
    <row r="14386" spans="1:2" x14ac:dyDescent="0.25">
      <c r="A14386" s="1">
        <v>42561.988888888889</v>
      </c>
      <c r="B14386" s="2">
        <v>15.48924273030619</v>
      </c>
    </row>
    <row r="14387" spans="1:2" x14ac:dyDescent="0.25">
      <c r="A14387" s="1">
        <v>42561.989583333336</v>
      </c>
      <c r="B14387" s="2">
        <v>11.257777231688184</v>
      </c>
    </row>
    <row r="14388" spans="1:2" x14ac:dyDescent="0.25">
      <c r="A14388" s="1">
        <v>42561.990277777775</v>
      </c>
      <c r="B14388" s="2">
        <v>-0.90263865612505467</v>
      </c>
    </row>
    <row r="14389" spans="1:2" x14ac:dyDescent="0.25">
      <c r="A14389" s="1">
        <v>42561.990972222222</v>
      </c>
      <c r="B14389" s="2">
        <v>-13.809192917807376</v>
      </c>
    </row>
    <row r="14390" spans="1:2" x14ac:dyDescent="0.25">
      <c r="A14390" s="1">
        <v>42561.991666666669</v>
      </c>
      <c r="B14390" s="2">
        <v>-27.014342206844596</v>
      </c>
    </row>
    <row r="14391" spans="1:2" x14ac:dyDescent="0.25">
      <c r="A14391" s="1">
        <v>42561.992361111108</v>
      </c>
      <c r="B14391" s="2">
        <v>-23.605904275998668</v>
      </c>
    </row>
    <row r="14392" spans="1:2" x14ac:dyDescent="0.25">
      <c r="A14392" s="1">
        <v>42561.993055555555</v>
      </c>
      <c r="B14392" s="2">
        <v>-11.595824726288265</v>
      </c>
    </row>
    <row r="14393" spans="1:2" x14ac:dyDescent="0.25">
      <c r="A14393" s="1">
        <v>42561.993750000001</v>
      </c>
      <c r="B14393" s="2">
        <v>-9.7965876887275947</v>
      </c>
    </row>
    <row r="14394" spans="1:2" x14ac:dyDescent="0.25">
      <c r="A14394" s="1">
        <v>42561.994444444441</v>
      </c>
      <c r="B14394" s="2">
        <v>4.1444254098110829</v>
      </c>
    </row>
    <row r="14395" spans="1:2" x14ac:dyDescent="0.25">
      <c r="A14395" s="1">
        <v>42561.995138888888</v>
      </c>
      <c r="B14395" s="2">
        <v>15.893867512342695</v>
      </c>
    </row>
    <row r="14396" spans="1:2" x14ac:dyDescent="0.25">
      <c r="A14396" s="1">
        <v>42561.995833333334</v>
      </c>
      <c r="B14396" s="2">
        <v>22.120021142567079</v>
      </c>
    </row>
    <row r="14397" spans="1:2" x14ac:dyDescent="0.25">
      <c r="A14397" s="1">
        <v>42561.996527777781</v>
      </c>
      <c r="B14397" s="2">
        <v>14.240736016107743</v>
      </c>
    </row>
    <row r="14398" spans="1:2" x14ac:dyDescent="0.25">
      <c r="A14398" s="1">
        <v>42561.99722222222</v>
      </c>
      <c r="B14398" s="2">
        <v>21.675507002884601</v>
      </c>
    </row>
    <row r="14399" spans="1:2" x14ac:dyDescent="0.25">
      <c r="A14399" s="1">
        <v>42561.997916666667</v>
      </c>
      <c r="B14399" s="2">
        <v>10.634967292551059</v>
      </c>
    </row>
    <row r="14400" spans="1:2" x14ac:dyDescent="0.25">
      <c r="A14400" s="1">
        <v>42561.998611111114</v>
      </c>
      <c r="B14400" s="2">
        <v>27.386048523220232</v>
      </c>
    </row>
    <row r="14401" spans="1:2" x14ac:dyDescent="0.25">
      <c r="A14401" s="1">
        <v>42561.999305555553</v>
      </c>
      <c r="B14401" s="2">
        <v>43.224059666693208</v>
      </c>
    </row>
    <row r="14402" spans="1:2" x14ac:dyDescent="0.25">
      <c r="A14402" s="1">
        <v>42562</v>
      </c>
      <c r="B14402" s="2">
        <v>54.150466315272688</v>
      </c>
    </row>
    <row r="14403" spans="1:2" x14ac:dyDescent="0.25">
      <c r="A14403" s="1">
        <v>42562.000694444447</v>
      </c>
      <c r="B14403" s="2">
        <v>65.090923596458737</v>
      </c>
    </row>
    <row r="14404" spans="1:2" x14ac:dyDescent="0.25">
      <c r="A14404" s="1">
        <v>42562.001388888886</v>
      </c>
      <c r="B14404" s="2">
        <v>73.2133898001494</v>
      </c>
    </row>
    <row r="14405" spans="1:2" x14ac:dyDescent="0.25">
      <c r="A14405" s="1">
        <v>42562.002083333333</v>
      </c>
      <c r="B14405" s="2">
        <v>82.465427987863464</v>
      </c>
    </row>
    <row r="14406" spans="1:2" x14ac:dyDescent="0.25">
      <c r="A14406" s="1">
        <v>42562.00277777778</v>
      </c>
      <c r="B14406" s="2">
        <v>87.148713428247717</v>
      </c>
    </row>
    <row r="14407" spans="1:2" x14ac:dyDescent="0.25">
      <c r="A14407" s="1">
        <v>42562.003472222219</v>
      </c>
      <c r="B14407" s="2">
        <v>103.54870427225639</v>
      </c>
    </row>
    <row r="14408" spans="1:2" x14ac:dyDescent="0.25">
      <c r="A14408" s="1">
        <v>42562.004166666666</v>
      </c>
      <c r="B14408" s="2">
        <v>109.33779572185594</v>
      </c>
    </row>
    <row r="14409" spans="1:2" x14ac:dyDescent="0.25">
      <c r="A14409" s="1">
        <v>42562.004861111112</v>
      </c>
      <c r="B14409" s="2">
        <v>119.40959025377718</v>
      </c>
    </row>
    <row r="14410" spans="1:2" x14ac:dyDescent="0.25">
      <c r="A14410" s="1">
        <v>42562.005555555559</v>
      </c>
      <c r="B14410" s="2">
        <v>132.15566841557157</v>
      </c>
    </row>
    <row r="14411" spans="1:2" x14ac:dyDescent="0.25">
      <c r="A14411" s="1">
        <v>42562.006249999999</v>
      </c>
      <c r="B14411" s="2">
        <v>145.12842941802617</v>
      </c>
    </row>
    <row r="14412" spans="1:2" x14ac:dyDescent="0.25">
      <c r="A14412" s="1">
        <v>42562.006944444445</v>
      </c>
      <c r="B14412" s="2">
        <v>146.1851059914062</v>
      </c>
    </row>
    <row r="14413" spans="1:2" x14ac:dyDescent="0.25">
      <c r="A14413" s="1">
        <v>42562.007638888892</v>
      </c>
      <c r="B14413" s="2">
        <v>145.92002489934674</v>
      </c>
    </row>
    <row r="14414" spans="1:2" x14ac:dyDescent="0.25">
      <c r="A14414" s="1">
        <v>42562.008333333331</v>
      </c>
      <c r="B14414" s="2">
        <v>134.08357160236531</v>
      </c>
    </row>
    <row r="14415" spans="1:2" x14ac:dyDescent="0.25">
      <c r="A14415" s="1">
        <v>42562.009027777778</v>
      </c>
      <c r="B14415" s="2">
        <v>125.4561530109883</v>
      </c>
    </row>
    <row r="14416" spans="1:2" x14ac:dyDescent="0.25">
      <c r="A14416" s="1">
        <v>42562.009722222225</v>
      </c>
      <c r="B14416" s="2">
        <v>99.346666409331377</v>
      </c>
    </row>
    <row r="14417" spans="1:2" x14ac:dyDescent="0.25">
      <c r="A14417" s="1">
        <v>42562.010416666664</v>
      </c>
      <c r="B14417" s="2">
        <v>87.178098146646519</v>
      </c>
    </row>
    <row r="14418" spans="1:2" x14ac:dyDescent="0.25">
      <c r="A14418" s="1">
        <v>42562.011111111111</v>
      </c>
      <c r="B14418" s="2">
        <v>62.254200731834864</v>
      </c>
    </row>
    <row r="14419" spans="1:2" x14ac:dyDescent="0.25">
      <c r="A14419" s="1">
        <v>42562.011805555558</v>
      </c>
      <c r="B14419" s="2">
        <v>51.247442205910922</v>
      </c>
    </row>
    <row r="14420" spans="1:2" x14ac:dyDescent="0.25">
      <c r="A14420" s="1">
        <v>42562.012499999997</v>
      </c>
      <c r="B14420" s="2">
        <v>24.516898190468783</v>
      </c>
    </row>
    <row r="14421" spans="1:2" x14ac:dyDescent="0.25">
      <c r="A14421" s="1">
        <v>42562.013194444444</v>
      </c>
      <c r="B14421" s="2">
        <v>17.828679255435659</v>
      </c>
    </row>
    <row r="14422" spans="1:2" x14ac:dyDescent="0.25">
      <c r="A14422" s="1">
        <v>42562.013888888891</v>
      </c>
      <c r="B14422" s="2">
        <v>28.574562441555464</v>
      </c>
    </row>
    <row r="14423" spans="1:2" x14ac:dyDescent="0.25">
      <c r="A14423" s="1">
        <v>42562.01458333333</v>
      </c>
      <c r="B14423" s="2">
        <v>24.058705540785255</v>
      </c>
    </row>
    <row r="14424" spans="1:2" x14ac:dyDescent="0.25">
      <c r="A14424" s="1">
        <v>42562.015277777777</v>
      </c>
      <c r="B14424" s="2">
        <v>27.306102469229277</v>
      </c>
    </row>
    <row r="14425" spans="1:2" x14ac:dyDescent="0.25">
      <c r="A14425" s="1">
        <v>42562.015972222223</v>
      </c>
      <c r="B14425" s="2">
        <v>32.29189416116472</v>
      </c>
    </row>
    <row r="14426" spans="1:2" x14ac:dyDescent="0.25">
      <c r="A14426" s="1">
        <v>42562.01666666667</v>
      </c>
      <c r="B14426" s="2">
        <v>33.21881716977223</v>
      </c>
    </row>
    <row r="14427" spans="1:2" x14ac:dyDescent="0.25">
      <c r="A14427" s="1">
        <v>42562.017361111109</v>
      </c>
      <c r="B14427" s="2">
        <v>36.370326534333195</v>
      </c>
    </row>
    <row r="14428" spans="1:2" x14ac:dyDescent="0.25">
      <c r="A14428" s="1">
        <v>42562.018055555556</v>
      </c>
      <c r="B14428" s="2">
        <v>29.34177913775493</v>
      </c>
    </row>
    <row r="14429" spans="1:2" x14ac:dyDescent="0.25">
      <c r="A14429" s="1">
        <v>42562.018750000003</v>
      </c>
      <c r="B14429" s="2">
        <v>28.801416346577266</v>
      </c>
    </row>
    <row r="14430" spans="1:2" x14ac:dyDescent="0.25">
      <c r="A14430" s="1">
        <v>42562.019444444442</v>
      </c>
      <c r="B14430" s="2">
        <v>20.197858842792144</v>
      </c>
    </row>
    <row r="14431" spans="1:2" x14ac:dyDescent="0.25">
      <c r="A14431" s="1">
        <v>42562.020138888889</v>
      </c>
      <c r="B14431" s="2">
        <v>21.466426610837029</v>
      </c>
    </row>
    <row r="14432" spans="1:2" x14ac:dyDescent="0.25">
      <c r="A14432" s="1">
        <v>42562.020833333336</v>
      </c>
      <c r="B14432" s="2">
        <v>11.778088452973558</v>
      </c>
    </row>
    <row r="14433" spans="1:2" x14ac:dyDescent="0.25">
      <c r="A14433" s="1">
        <v>42562.021527777775</v>
      </c>
      <c r="B14433" s="2">
        <v>10.891182474859912</v>
      </c>
    </row>
    <row r="14434" spans="1:2" x14ac:dyDescent="0.25">
      <c r="A14434" s="1">
        <v>42562.022222222222</v>
      </c>
      <c r="B14434" s="2">
        <v>8.1697137526372288</v>
      </c>
    </row>
    <row r="14435" spans="1:2" x14ac:dyDescent="0.25">
      <c r="A14435" s="1">
        <v>42562.022916666669</v>
      </c>
      <c r="B14435" s="2">
        <v>-2.5694013582503734</v>
      </c>
    </row>
    <row r="14436" spans="1:2" x14ac:dyDescent="0.25">
      <c r="A14436" s="1">
        <v>42562.023611111108</v>
      </c>
      <c r="B14436" s="2">
        <v>-3.1604719862002337</v>
      </c>
    </row>
    <row r="14437" spans="1:2" x14ac:dyDescent="0.25">
      <c r="A14437" s="1">
        <v>42562.024305555555</v>
      </c>
      <c r="B14437" s="2">
        <v>7.9508757710379241</v>
      </c>
    </row>
    <row r="14438" spans="1:2" x14ac:dyDescent="0.25">
      <c r="A14438" s="1">
        <v>42562.025000000001</v>
      </c>
      <c r="B14438" s="2">
        <v>16.532738280014019</v>
      </c>
    </row>
    <row r="14439" spans="1:2" x14ac:dyDescent="0.25">
      <c r="A14439" s="1">
        <v>42562.025694444441</v>
      </c>
      <c r="B14439" s="2">
        <v>23.491105908886919</v>
      </c>
    </row>
    <row r="14440" spans="1:2" x14ac:dyDescent="0.25">
      <c r="A14440" s="1">
        <v>42562.026388888888</v>
      </c>
      <c r="B14440" s="2">
        <v>25.728472330626392</v>
      </c>
    </row>
    <row r="14441" spans="1:2" x14ac:dyDescent="0.25">
      <c r="A14441" s="1">
        <v>42562.027083333334</v>
      </c>
      <c r="B14441" s="2">
        <v>25.55480680058584</v>
      </c>
    </row>
    <row r="14442" spans="1:2" x14ac:dyDescent="0.25">
      <c r="A14442" s="1">
        <v>42562.027777777781</v>
      </c>
      <c r="B14442" s="2">
        <v>13.245134897014214</v>
      </c>
    </row>
    <row r="14443" spans="1:2" x14ac:dyDescent="0.25">
      <c r="A14443" s="1">
        <v>42562.02847222222</v>
      </c>
      <c r="B14443" s="2">
        <v>20.80490214729701</v>
      </c>
    </row>
    <row r="14444" spans="1:2" x14ac:dyDescent="0.25">
      <c r="A14444" s="1">
        <v>42562.029166666667</v>
      </c>
      <c r="B14444" s="2">
        <v>22.431658474121651</v>
      </c>
    </row>
    <row r="14445" spans="1:2" x14ac:dyDescent="0.25">
      <c r="A14445" s="1">
        <v>42562.029861111114</v>
      </c>
      <c r="B14445" s="2">
        <v>13.722762475296138</v>
      </c>
    </row>
    <row r="14446" spans="1:2" x14ac:dyDescent="0.25">
      <c r="A14446" s="1">
        <v>42562.030555555553</v>
      </c>
      <c r="B14446" s="2">
        <v>21.500503989052959</v>
      </c>
    </row>
    <row r="14447" spans="1:2" x14ac:dyDescent="0.25">
      <c r="A14447" s="1">
        <v>42562.03125</v>
      </c>
      <c r="B14447" s="2">
        <v>23.411384862779716</v>
      </c>
    </row>
    <row r="14448" spans="1:2" x14ac:dyDescent="0.25">
      <c r="A14448" s="1">
        <v>42562.031944444447</v>
      </c>
      <c r="B14448" s="2">
        <v>28.163380883092273</v>
      </c>
    </row>
    <row r="14449" spans="1:2" x14ac:dyDescent="0.25">
      <c r="A14449" s="1">
        <v>42562.032638888886</v>
      </c>
      <c r="B14449" s="2">
        <v>29.301791974172616</v>
      </c>
    </row>
    <row r="14450" spans="1:2" x14ac:dyDescent="0.25">
      <c r="A14450" s="1">
        <v>42562.033333333333</v>
      </c>
      <c r="B14450" s="2">
        <v>21.240408719942206</v>
      </c>
    </row>
    <row r="14451" spans="1:2" x14ac:dyDescent="0.25">
      <c r="A14451" s="1">
        <v>42562.03402777778</v>
      </c>
      <c r="B14451" s="2">
        <v>19.47552489053875</v>
      </c>
    </row>
    <row r="14452" spans="1:2" x14ac:dyDescent="0.25">
      <c r="A14452" s="1">
        <v>42562.034722222219</v>
      </c>
      <c r="B14452" s="2">
        <v>18.754646968363037</v>
      </c>
    </row>
    <row r="14453" spans="1:2" x14ac:dyDescent="0.25">
      <c r="A14453" s="1">
        <v>42562.035416666666</v>
      </c>
      <c r="B14453" s="2">
        <v>8.0121257004798583</v>
      </c>
    </row>
    <row r="14454" spans="1:2" x14ac:dyDescent="0.25">
      <c r="A14454" s="1">
        <v>42562.036111111112</v>
      </c>
      <c r="B14454" s="2">
        <v>6.6273848107002173</v>
      </c>
    </row>
    <row r="14455" spans="1:2" x14ac:dyDescent="0.25">
      <c r="A14455" s="1">
        <v>42562.036805555559</v>
      </c>
      <c r="B14455" s="2">
        <v>15.713279109946354</v>
      </c>
    </row>
    <row r="14456" spans="1:2" x14ac:dyDescent="0.25">
      <c r="A14456" s="1">
        <v>42562.037499999999</v>
      </c>
      <c r="B14456" s="2">
        <v>14.281599511740691</v>
      </c>
    </row>
    <row r="14457" spans="1:2" x14ac:dyDescent="0.25">
      <c r="A14457" s="1">
        <v>42562.038194444445</v>
      </c>
      <c r="B14457" s="2">
        <v>9.4957763772777977</v>
      </c>
    </row>
    <row r="14458" spans="1:2" x14ac:dyDescent="0.25">
      <c r="A14458" s="1">
        <v>42562.038888888892</v>
      </c>
      <c r="B14458" s="2">
        <v>12.642618677993596</v>
      </c>
    </row>
    <row r="14459" spans="1:2" x14ac:dyDescent="0.25">
      <c r="A14459" s="1">
        <v>42562.039583333331</v>
      </c>
      <c r="B14459" s="2">
        <v>2.1558023793331813</v>
      </c>
    </row>
    <row r="14460" spans="1:2" x14ac:dyDescent="0.25">
      <c r="A14460" s="1">
        <v>42562.040277777778</v>
      </c>
      <c r="B14460" s="2">
        <v>3.9094008010882439</v>
      </c>
    </row>
    <row r="14461" spans="1:2" x14ac:dyDescent="0.25">
      <c r="A14461" s="1">
        <v>42562.040972222225</v>
      </c>
      <c r="B14461" s="2">
        <v>5.7915285141503166</v>
      </c>
    </row>
    <row r="14462" spans="1:2" x14ac:dyDescent="0.25">
      <c r="A14462" s="1">
        <v>42562.041666666664</v>
      </c>
      <c r="B14462" s="2">
        <v>1.3371659528362216</v>
      </c>
    </row>
    <row r="14463" spans="1:2" x14ac:dyDescent="0.25">
      <c r="A14463" s="1">
        <v>42562.042361111111</v>
      </c>
      <c r="B14463" s="2">
        <v>-6.2657247845966291</v>
      </c>
    </row>
    <row r="14464" spans="1:2" x14ac:dyDescent="0.25">
      <c r="A14464" s="1">
        <v>42562.043055555558</v>
      </c>
      <c r="B14464" s="2">
        <v>-6.3455982256379988</v>
      </c>
    </row>
    <row r="14465" spans="1:2" x14ac:dyDescent="0.25">
      <c r="A14465" s="1">
        <v>42562.043749999997</v>
      </c>
      <c r="B14465" s="2">
        <v>2.6591353423228914</v>
      </c>
    </row>
    <row r="14466" spans="1:2" x14ac:dyDescent="0.25">
      <c r="A14466" s="1">
        <v>42562.044444444444</v>
      </c>
      <c r="B14466" s="2">
        <v>5.0415025524848414</v>
      </c>
    </row>
    <row r="14467" spans="1:2" x14ac:dyDescent="0.25">
      <c r="A14467" s="1">
        <v>42562.045138888891</v>
      </c>
      <c r="B14467" s="2">
        <v>-7.6146494609720925</v>
      </c>
    </row>
    <row r="14468" spans="1:2" x14ac:dyDescent="0.25">
      <c r="A14468" s="1">
        <v>42562.04583333333</v>
      </c>
      <c r="B14468" s="2">
        <v>-1.7639607648704745</v>
      </c>
    </row>
    <row r="14469" spans="1:2" x14ac:dyDescent="0.25">
      <c r="A14469" s="1">
        <v>42562.046527777777</v>
      </c>
      <c r="B14469" s="2">
        <v>-8.2366114530125447</v>
      </c>
    </row>
    <row r="14470" spans="1:2" x14ac:dyDescent="0.25">
      <c r="A14470" s="1">
        <v>42562.047222222223</v>
      </c>
      <c r="B14470" s="2">
        <v>-7.909366222041232</v>
      </c>
    </row>
    <row r="14471" spans="1:2" x14ac:dyDescent="0.25">
      <c r="A14471" s="1">
        <v>42562.04791666667</v>
      </c>
      <c r="B14471" s="2">
        <v>-0.14662656189369347</v>
      </c>
    </row>
    <row r="14472" spans="1:2" x14ac:dyDescent="0.25">
      <c r="A14472" s="1">
        <v>42562.048611111109</v>
      </c>
      <c r="B14472" s="2">
        <v>-8.4323167350890191</v>
      </c>
    </row>
    <row r="14473" spans="1:2" x14ac:dyDescent="0.25">
      <c r="A14473" s="1">
        <v>42562.049305555556</v>
      </c>
      <c r="B14473" s="2">
        <v>2.4904713557780878</v>
      </c>
    </row>
    <row r="14474" spans="1:2" x14ac:dyDescent="0.25">
      <c r="A14474" s="1">
        <v>42562.05</v>
      </c>
      <c r="B14474" s="2">
        <v>-1.6191442603633428</v>
      </c>
    </row>
    <row r="14475" spans="1:2" x14ac:dyDescent="0.25">
      <c r="A14475" s="1">
        <v>42562.050694444442</v>
      </c>
      <c r="B14475" s="2">
        <v>-5.7046722014812987</v>
      </c>
    </row>
    <row r="14476" spans="1:2" x14ac:dyDescent="0.25">
      <c r="A14476" s="1">
        <v>42562.051388888889</v>
      </c>
      <c r="B14476" s="2">
        <v>-6.6894465858005185</v>
      </c>
    </row>
    <row r="14477" spans="1:2" x14ac:dyDescent="0.25">
      <c r="A14477" s="1">
        <v>42562.052083333336</v>
      </c>
      <c r="B14477" s="2">
        <v>-8.2785881684370306</v>
      </c>
    </row>
    <row r="14478" spans="1:2" x14ac:dyDescent="0.25">
      <c r="A14478" s="1">
        <v>42562.052777777775</v>
      </c>
      <c r="B14478" s="2">
        <v>-6.6654635995422726</v>
      </c>
    </row>
    <row r="14479" spans="1:2" x14ac:dyDescent="0.25">
      <c r="A14479" s="1">
        <v>42562.053472222222</v>
      </c>
      <c r="B14479" s="2">
        <v>6.5156845884543149</v>
      </c>
    </row>
    <row r="14480" spans="1:2" x14ac:dyDescent="0.25">
      <c r="A14480" s="1">
        <v>42562.054166666669</v>
      </c>
      <c r="B14480" s="2">
        <v>-4.0682828368444461</v>
      </c>
    </row>
    <row r="14481" spans="1:2" x14ac:dyDescent="0.25">
      <c r="A14481" s="1">
        <v>42562.054861111108</v>
      </c>
      <c r="B14481" s="2">
        <v>-21.259546718908435</v>
      </c>
    </row>
    <row r="14482" spans="1:2" x14ac:dyDescent="0.25">
      <c r="A14482" s="1">
        <v>42562.055555555555</v>
      </c>
      <c r="B14482" s="2">
        <v>-16.643127919833447</v>
      </c>
    </row>
    <row r="14483" spans="1:2" x14ac:dyDescent="0.25">
      <c r="A14483" s="1">
        <v>42562.056250000001</v>
      </c>
      <c r="B14483" s="2">
        <v>-11.116840040634754</v>
      </c>
    </row>
    <row r="14484" spans="1:2" x14ac:dyDescent="0.25">
      <c r="A14484" s="1">
        <v>42562.056944444441</v>
      </c>
      <c r="B14484" s="2">
        <v>-9.025696378217738</v>
      </c>
    </row>
    <row r="14485" spans="1:2" x14ac:dyDescent="0.25">
      <c r="A14485" s="1">
        <v>42562.057638888888</v>
      </c>
      <c r="B14485" s="2">
        <v>-0.6068139871839473</v>
      </c>
    </row>
    <row r="14486" spans="1:2" x14ac:dyDescent="0.25">
      <c r="A14486" s="1">
        <v>42562.058333333334</v>
      </c>
      <c r="B14486" s="2">
        <v>1.9291480068510283</v>
      </c>
    </row>
    <row r="14487" spans="1:2" x14ac:dyDescent="0.25">
      <c r="A14487" s="1">
        <v>42562.059027777781</v>
      </c>
      <c r="B14487" s="2">
        <v>9.6060067149150807</v>
      </c>
    </row>
    <row r="14488" spans="1:2" x14ac:dyDescent="0.25">
      <c r="A14488" s="1">
        <v>42562.05972222222</v>
      </c>
      <c r="B14488" s="2">
        <v>6.8531707187304471</v>
      </c>
    </row>
    <row r="14489" spans="1:2" x14ac:dyDescent="0.25">
      <c r="A14489" s="1">
        <v>42562.060416666667</v>
      </c>
      <c r="B14489" s="2">
        <v>-1.973208411934805</v>
      </c>
    </row>
    <row r="14490" spans="1:2" x14ac:dyDescent="0.25">
      <c r="A14490" s="1">
        <v>42562.061111111114</v>
      </c>
      <c r="B14490" s="2">
        <v>-1.223930752382633</v>
      </c>
    </row>
    <row r="14491" spans="1:2" x14ac:dyDescent="0.25">
      <c r="A14491" s="1">
        <v>42562.061805555553</v>
      </c>
      <c r="B14491" s="2">
        <v>-6.1477718595017601</v>
      </c>
    </row>
    <row r="14492" spans="1:2" x14ac:dyDescent="0.25">
      <c r="A14492" s="1">
        <v>42562.0625</v>
      </c>
      <c r="B14492" s="2">
        <v>-1.580631345968383</v>
      </c>
    </row>
    <row r="14493" spans="1:2" x14ac:dyDescent="0.25">
      <c r="A14493" s="1">
        <v>42562.063194444447</v>
      </c>
      <c r="B14493" s="2">
        <v>7.6038604732505819</v>
      </c>
    </row>
    <row r="14494" spans="1:2" x14ac:dyDescent="0.25">
      <c r="A14494" s="1">
        <v>42562.063888888886</v>
      </c>
      <c r="B14494" s="2">
        <v>5.7956856223584809</v>
      </c>
    </row>
    <row r="14495" spans="1:2" x14ac:dyDescent="0.25">
      <c r="A14495" s="1">
        <v>42562.064583333333</v>
      </c>
      <c r="B14495" s="2">
        <v>12.411747931439459</v>
      </c>
    </row>
    <row r="14496" spans="1:2" x14ac:dyDescent="0.25">
      <c r="A14496" s="1">
        <v>42562.06527777778</v>
      </c>
      <c r="B14496" s="2">
        <v>22.422097298899462</v>
      </c>
    </row>
    <row r="14497" spans="1:2" x14ac:dyDescent="0.25">
      <c r="A14497" s="1">
        <v>42562.065972222219</v>
      </c>
      <c r="B14497" s="2">
        <v>36.992503329890312</v>
      </c>
    </row>
    <row r="14498" spans="1:2" x14ac:dyDescent="0.25">
      <c r="A14498" s="1">
        <v>42562.066666666666</v>
      </c>
      <c r="B14498" s="2">
        <v>62.017090598516127</v>
      </c>
    </row>
    <row r="14499" spans="1:2" x14ac:dyDescent="0.25">
      <c r="A14499" s="1">
        <v>42562.067361111112</v>
      </c>
      <c r="B14499" s="2">
        <v>74.414216388751328</v>
      </c>
    </row>
    <row r="14500" spans="1:2" x14ac:dyDescent="0.25">
      <c r="A14500" s="1">
        <v>42562.068055555559</v>
      </c>
      <c r="B14500" s="2">
        <v>88.734180781301504</v>
      </c>
    </row>
    <row r="14501" spans="1:2" x14ac:dyDescent="0.25">
      <c r="A14501" s="1">
        <v>42562.068749999999</v>
      </c>
      <c r="B14501" s="2">
        <v>97.987196624787373</v>
      </c>
    </row>
    <row r="14502" spans="1:2" x14ac:dyDescent="0.25">
      <c r="A14502" s="1">
        <v>42562.069444444445</v>
      </c>
      <c r="B14502" s="2">
        <v>111.40374320867704</v>
      </c>
    </row>
    <row r="14503" spans="1:2" x14ac:dyDescent="0.25">
      <c r="A14503" s="1">
        <v>42562.070138888892</v>
      </c>
      <c r="B14503" s="2">
        <v>119.27508945207033</v>
      </c>
    </row>
    <row r="14504" spans="1:2" x14ac:dyDescent="0.25">
      <c r="A14504" s="1">
        <v>42562.070833333331</v>
      </c>
      <c r="B14504" s="2">
        <v>132.13297609114088</v>
      </c>
    </row>
    <row r="14505" spans="1:2" x14ac:dyDescent="0.25">
      <c r="A14505" s="1">
        <v>42562.071527777778</v>
      </c>
      <c r="B14505" s="2">
        <v>125.40979149601965</v>
      </c>
    </row>
    <row r="14506" spans="1:2" x14ac:dyDescent="0.25">
      <c r="A14506" s="1">
        <v>42562.072222222225</v>
      </c>
      <c r="B14506" s="2">
        <v>127.20149479438939</v>
      </c>
    </row>
    <row r="14507" spans="1:2" x14ac:dyDescent="0.25">
      <c r="A14507" s="1">
        <v>42562.072916666664</v>
      </c>
      <c r="B14507" s="2">
        <v>120.94186997215341</v>
      </c>
    </row>
    <row r="14508" spans="1:2" x14ac:dyDescent="0.25">
      <c r="A14508" s="1">
        <v>42562.073611111111</v>
      </c>
      <c r="B14508" s="2">
        <v>108.52470356847043</v>
      </c>
    </row>
    <row r="14509" spans="1:2" x14ac:dyDescent="0.25">
      <c r="A14509" s="1">
        <v>42562.074305555558</v>
      </c>
      <c r="B14509" s="2">
        <v>102.32800500466256</v>
      </c>
    </row>
    <row r="14510" spans="1:2" x14ac:dyDescent="0.25">
      <c r="A14510" s="1">
        <v>42562.074999999997</v>
      </c>
      <c r="B14510" s="2">
        <v>78.578532433459387</v>
      </c>
    </row>
    <row r="14511" spans="1:2" x14ac:dyDescent="0.25">
      <c r="A14511" s="1">
        <v>42562.075694444444</v>
      </c>
      <c r="B14511" s="2">
        <v>67.844013155059656</v>
      </c>
    </row>
    <row r="14512" spans="1:2" x14ac:dyDescent="0.25">
      <c r="A14512" s="1">
        <v>42562.076388888891</v>
      </c>
      <c r="B14512" s="2">
        <v>47.449028745060787</v>
      </c>
    </row>
    <row r="14513" spans="1:2" x14ac:dyDescent="0.25">
      <c r="A14513" s="1">
        <v>42562.07708333333</v>
      </c>
      <c r="B14513" s="2">
        <v>17.910919840905503</v>
      </c>
    </row>
    <row r="14514" spans="1:2" x14ac:dyDescent="0.25">
      <c r="A14514" s="1">
        <v>42562.077777777777</v>
      </c>
      <c r="B14514" s="2">
        <v>11.159404622124324</v>
      </c>
    </row>
    <row r="14515" spans="1:2" x14ac:dyDescent="0.25">
      <c r="A14515" s="1">
        <v>42562.078472222223</v>
      </c>
      <c r="B14515" s="2">
        <v>13.746935315226438</v>
      </c>
    </row>
    <row r="14516" spans="1:2" x14ac:dyDescent="0.25">
      <c r="A14516" s="1">
        <v>42562.07916666667</v>
      </c>
      <c r="B14516" s="2">
        <v>10.182669867520357</v>
      </c>
    </row>
    <row r="14517" spans="1:2" x14ac:dyDescent="0.25">
      <c r="A14517" s="1">
        <v>42562.079861111109</v>
      </c>
      <c r="B14517" s="2">
        <v>14.966498694545104</v>
      </c>
    </row>
    <row r="14518" spans="1:2" x14ac:dyDescent="0.25">
      <c r="A14518" s="1">
        <v>42562.080555555556</v>
      </c>
      <c r="B14518" s="2">
        <v>5.3205830326129213</v>
      </c>
    </row>
    <row r="14519" spans="1:2" x14ac:dyDescent="0.25">
      <c r="A14519" s="1">
        <v>42562.081250000003</v>
      </c>
      <c r="B14519" s="2">
        <v>14.67092886059157</v>
      </c>
    </row>
    <row r="14520" spans="1:2" x14ac:dyDescent="0.25">
      <c r="A14520" s="1">
        <v>42562.081944444442</v>
      </c>
      <c r="B14520" s="2">
        <v>23.537674236495757</v>
      </c>
    </row>
    <row r="14521" spans="1:2" x14ac:dyDescent="0.25">
      <c r="A14521" s="1">
        <v>42562.082638888889</v>
      </c>
      <c r="B14521" s="2">
        <v>22.746033487518435</v>
      </c>
    </row>
    <row r="14522" spans="1:2" x14ac:dyDescent="0.25">
      <c r="A14522" s="1">
        <v>42562.083333333336</v>
      </c>
      <c r="B14522" s="2">
        <v>27.930914744110002</v>
      </c>
    </row>
    <row r="14523" spans="1:2" x14ac:dyDescent="0.25">
      <c r="A14523" s="1">
        <v>42562.084027777775</v>
      </c>
      <c r="B14523" s="2">
        <v>23.568724166472869</v>
      </c>
    </row>
    <row r="14524" spans="1:2" x14ac:dyDescent="0.25">
      <c r="A14524" s="1">
        <v>42562.084722222222</v>
      </c>
      <c r="B14524" s="2">
        <v>28.026029100223482</v>
      </c>
    </row>
    <row r="14525" spans="1:2" x14ac:dyDescent="0.25">
      <c r="A14525" s="1">
        <v>42562.085416666669</v>
      </c>
      <c r="B14525" s="2">
        <v>34.22024069656036</v>
      </c>
    </row>
    <row r="14526" spans="1:2" x14ac:dyDescent="0.25">
      <c r="A14526" s="1">
        <v>42562.086111111108</v>
      </c>
      <c r="B14526" s="2">
        <v>34.657492995401846</v>
      </c>
    </row>
    <row r="14527" spans="1:2" x14ac:dyDescent="0.25">
      <c r="A14527" s="1">
        <v>42562.086805555555</v>
      </c>
      <c r="B14527" s="2">
        <v>40.089097104537842</v>
      </c>
    </row>
    <row r="14528" spans="1:2" x14ac:dyDescent="0.25">
      <c r="A14528" s="1">
        <v>42562.087500000001</v>
      </c>
      <c r="B14528" s="2">
        <v>38.561142190506509</v>
      </c>
    </row>
    <row r="14529" spans="1:2" x14ac:dyDescent="0.25">
      <c r="A14529" s="1">
        <v>42562.088194444441</v>
      </c>
      <c r="B14529" s="2">
        <v>41.444459199948078</v>
      </c>
    </row>
    <row r="14530" spans="1:2" x14ac:dyDescent="0.25">
      <c r="A14530" s="1">
        <v>42562.088888888888</v>
      </c>
      <c r="B14530" s="2">
        <v>41.906279835959623</v>
      </c>
    </row>
    <row r="14531" spans="1:2" x14ac:dyDescent="0.25">
      <c r="A14531" s="1">
        <v>42562.089583333334</v>
      </c>
      <c r="B14531" s="2">
        <v>35.532719625021855</v>
      </c>
    </row>
    <row r="14532" spans="1:2" x14ac:dyDescent="0.25">
      <c r="A14532" s="1">
        <v>42562.090277777781</v>
      </c>
      <c r="B14532" s="2">
        <v>29.964897652652386</v>
      </c>
    </row>
    <row r="14533" spans="1:2" x14ac:dyDescent="0.25">
      <c r="A14533" s="1">
        <v>42562.09097222222</v>
      </c>
      <c r="B14533" s="2">
        <v>35.111940567114893</v>
      </c>
    </row>
    <row r="14534" spans="1:2" x14ac:dyDescent="0.25">
      <c r="A14534" s="1">
        <v>42562.091666666667</v>
      </c>
      <c r="B14534" s="2">
        <v>30.209613926373034</v>
      </c>
    </row>
    <row r="14535" spans="1:2" x14ac:dyDescent="0.25">
      <c r="A14535" s="1">
        <v>42562.092361111114</v>
      </c>
      <c r="B14535" s="2">
        <v>27.511723122798138</v>
      </c>
    </row>
    <row r="14536" spans="1:2" x14ac:dyDescent="0.25">
      <c r="A14536" s="1">
        <v>42562.093055555553</v>
      </c>
      <c r="B14536" s="2">
        <v>31.962685632066858</v>
      </c>
    </row>
    <row r="14537" spans="1:2" x14ac:dyDescent="0.25">
      <c r="A14537" s="1">
        <v>42562.09375</v>
      </c>
      <c r="B14537" s="2">
        <v>29.214533299787337</v>
      </c>
    </row>
    <row r="14538" spans="1:2" x14ac:dyDescent="0.25">
      <c r="A14538" s="1">
        <v>42562.094444444447</v>
      </c>
      <c r="B14538" s="2">
        <v>35.780974198483939</v>
      </c>
    </row>
    <row r="14539" spans="1:2" x14ac:dyDescent="0.25">
      <c r="A14539" s="1">
        <v>42562.095138888886</v>
      </c>
      <c r="B14539" s="2">
        <v>39.320646260971259</v>
      </c>
    </row>
    <row r="14540" spans="1:2" x14ac:dyDescent="0.25">
      <c r="A14540" s="1">
        <v>42562.095833333333</v>
      </c>
      <c r="B14540" s="2">
        <v>41.174483968224379</v>
      </c>
    </row>
    <row r="14541" spans="1:2" x14ac:dyDescent="0.25">
      <c r="A14541" s="1">
        <v>42562.09652777778</v>
      </c>
      <c r="B14541" s="2">
        <v>38.305320384000275</v>
      </c>
    </row>
    <row r="14542" spans="1:2" x14ac:dyDescent="0.25">
      <c r="A14542" s="1">
        <v>42562.097222222219</v>
      </c>
      <c r="B14542" s="2">
        <v>40.588701645487646</v>
      </c>
    </row>
    <row r="14543" spans="1:2" x14ac:dyDescent="0.25">
      <c r="A14543" s="1">
        <v>42562.097916666666</v>
      </c>
      <c r="B14543" s="2">
        <v>32.164634340260335</v>
      </c>
    </row>
    <row r="14544" spans="1:2" x14ac:dyDescent="0.25">
      <c r="A14544" s="1">
        <v>42562.098611111112</v>
      </c>
      <c r="B14544" s="2">
        <v>45.808992966007402</v>
      </c>
    </row>
    <row r="14545" spans="1:2" x14ac:dyDescent="0.25">
      <c r="A14545" s="1">
        <v>42562.099305555559</v>
      </c>
      <c r="B14545" s="2">
        <v>37.369890484219653</v>
      </c>
    </row>
    <row r="14546" spans="1:2" x14ac:dyDescent="0.25">
      <c r="A14546" s="1">
        <v>42562.1</v>
      </c>
      <c r="B14546" s="2">
        <v>39.106509378555344</v>
      </c>
    </row>
    <row r="14547" spans="1:2" x14ac:dyDescent="0.25">
      <c r="A14547" s="1">
        <v>42562.100694444445</v>
      </c>
      <c r="B14547" s="2">
        <v>34.287019913603338</v>
      </c>
    </row>
    <row r="14548" spans="1:2" x14ac:dyDescent="0.25">
      <c r="A14548" s="1">
        <v>42562.101388888892</v>
      </c>
      <c r="B14548" s="2">
        <v>39.943509426304566</v>
      </c>
    </row>
    <row r="14549" spans="1:2" x14ac:dyDescent="0.25">
      <c r="A14549" s="1">
        <v>42562.102083333331</v>
      </c>
      <c r="B14549" s="2">
        <v>46.522615151071413</v>
      </c>
    </row>
    <row r="14550" spans="1:2" x14ac:dyDescent="0.25">
      <c r="A14550" s="1">
        <v>42562.102777777778</v>
      </c>
      <c r="B14550" s="2">
        <v>46.329799597672533</v>
      </c>
    </row>
    <row r="14551" spans="1:2" x14ac:dyDescent="0.25">
      <c r="A14551" s="1">
        <v>42562.103472222225</v>
      </c>
      <c r="B14551" s="2">
        <v>38.959344189429736</v>
      </c>
    </row>
    <row r="14552" spans="1:2" x14ac:dyDescent="0.25">
      <c r="A14552" s="1">
        <v>42562.104166666664</v>
      </c>
      <c r="B14552" s="2">
        <v>33.695614991778953</v>
      </c>
    </row>
    <row r="14553" spans="1:2" x14ac:dyDescent="0.25">
      <c r="A14553" s="1">
        <v>42562.104861111111</v>
      </c>
      <c r="B14553" s="2">
        <v>33.005620532334433</v>
      </c>
    </row>
    <row r="14554" spans="1:2" x14ac:dyDescent="0.25">
      <c r="A14554" s="1">
        <v>42562.105555555558</v>
      </c>
      <c r="B14554" s="2">
        <v>34.649277608345919</v>
      </c>
    </row>
    <row r="14555" spans="1:2" x14ac:dyDescent="0.25">
      <c r="A14555" s="1">
        <v>42562.106249999997</v>
      </c>
      <c r="B14555" s="2">
        <v>43.412307710264578</v>
      </c>
    </row>
    <row r="14556" spans="1:2" x14ac:dyDescent="0.25">
      <c r="A14556" s="1">
        <v>42562.106944444444</v>
      </c>
      <c r="B14556" s="2">
        <v>57.512974393785406</v>
      </c>
    </row>
    <row r="14557" spans="1:2" x14ac:dyDescent="0.25">
      <c r="A14557" s="1">
        <v>42562.107638888891</v>
      </c>
      <c r="B14557" s="2">
        <v>81.049310298066118</v>
      </c>
    </row>
    <row r="14558" spans="1:2" x14ac:dyDescent="0.25">
      <c r="A14558" s="1">
        <v>42562.10833333333</v>
      </c>
      <c r="B14558" s="2">
        <v>72.521544503434171</v>
      </c>
    </row>
    <row r="14559" spans="1:2" x14ac:dyDescent="0.25">
      <c r="A14559" s="1">
        <v>42562.109027777777</v>
      </c>
      <c r="B14559" s="2">
        <v>95.267238104560718</v>
      </c>
    </row>
    <row r="14560" spans="1:2" x14ac:dyDescent="0.25">
      <c r="A14560" s="1">
        <v>42562.109722222223</v>
      </c>
      <c r="B14560" s="2">
        <v>115.54294921805462</v>
      </c>
    </row>
    <row r="14561" spans="1:2" x14ac:dyDescent="0.25">
      <c r="A14561" s="1">
        <v>42562.11041666667</v>
      </c>
      <c r="B14561" s="2">
        <v>132.4899099512181</v>
      </c>
    </row>
    <row r="14562" spans="1:2" x14ac:dyDescent="0.25">
      <c r="A14562" s="1">
        <v>42562.111111111109</v>
      </c>
      <c r="B14562" s="2">
        <v>150.88026977685124</v>
      </c>
    </row>
    <row r="14563" spans="1:2" x14ac:dyDescent="0.25">
      <c r="A14563" s="1">
        <v>42562.111805555556</v>
      </c>
      <c r="B14563" s="2">
        <v>163.070758088682</v>
      </c>
    </row>
    <row r="14564" spans="1:2" x14ac:dyDescent="0.25">
      <c r="A14564" s="1">
        <v>42562.112500000003</v>
      </c>
      <c r="B14564" s="2">
        <v>172.31530152085469</v>
      </c>
    </row>
    <row r="14565" spans="1:2" x14ac:dyDescent="0.25">
      <c r="A14565" s="1">
        <v>42562.113194444442</v>
      </c>
      <c r="B14565" s="2">
        <v>180.97000773641048</v>
      </c>
    </row>
    <row r="14566" spans="1:2" x14ac:dyDescent="0.25">
      <c r="A14566" s="1">
        <v>42562.113888888889</v>
      </c>
      <c r="B14566" s="2">
        <v>158.45533983978675</v>
      </c>
    </row>
    <row r="14567" spans="1:2" x14ac:dyDescent="0.25">
      <c r="A14567" s="1">
        <v>42562.114583333336</v>
      </c>
      <c r="B14567" s="2">
        <v>139.44734230391526</v>
      </c>
    </row>
    <row r="14568" spans="1:2" x14ac:dyDescent="0.25">
      <c r="A14568" s="1">
        <v>42562.115277777775</v>
      </c>
      <c r="B14568" s="2">
        <v>121.7183080522654</v>
      </c>
    </row>
    <row r="14569" spans="1:2" x14ac:dyDescent="0.25">
      <c r="A14569" s="1">
        <v>42562.115972222222</v>
      </c>
      <c r="B14569" s="2">
        <v>112.59290261703232</v>
      </c>
    </row>
    <row r="14570" spans="1:2" x14ac:dyDescent="0.25">
      <c r="A14570" s="1">
        <v>42562.116666666669</v>
      </c>
      <c r="B14570" s="2">
        <v>118.03564925412259</v>
      </c>
    </row>
    <row r="14571" spans="1:2" x14ac:dyDescent="0.25">
      <c r="A14571" s="1">
        <v>42562.117361111108</v>
      </c>
      <c r="B14571" s="2">
        <v>119.62792142086352</v>
      </c>
    </row>
    <row r="14572" spans="1:2" x14ac:dyDescent="0.25">
      <c r="A14572" s="1">
        <v>42562.118055555555</v>
      </c>
      <c r="B14572" s="2">
        <v>120.45531281033375</v>
      </c>
    </row>
    <row r="14573" spans="1:2" x14ac:dyDescent="0.25">
      <c r="A14573" s="1">
        <v>42562.118750000001</v>
      </c>
      <c r="B14573" s="2">
        <v>129.74469144081618</v>
      </c>
    </row>
    <row r="14574" spans="1:2" x14ac:dyDescent="0.25">
      <c r="A14574" s="1">
        <v>42562.119444444441</v>
      </c>
      <c r="B14574" s="2">
        <v>139.59812645559043</v>
      </c>
    </row>
    <row r="14575" spans="1:2" x14ac:dyDescent="0.25">
      <c r="A14575" s="1">
        <v>42562.120138888888</v>
      </c>
      <c r="B14575" s="2">
        <v>131.62690369927634</v>
      </c>
    </row>
    <row r="14576" spans="1:2" x14ac:dyDescent="0.25">
      <c r="A14576" s="1">
        <v>42562.120833333334</v>
      </c>
      <c r="B14576" s="2">
        <v>105.49245734312184</v>
      </c>
    </row>
    <row r="14577" spans="1:2" x14ac:dyDescent="0.25">
      <c r="A14577" s="1">
        <v>42562.121527777781</v>
      </c>
      <c r="B14577" s="2">
        <v>90.566945477198658</v>
      </c>
    </row>
    <row r="14578" spans="1:2" x14ac:dyDescent="0.25">
      <c r="A14578" s="1">
        <v>42562.12222222222</v>
      </c>
      <c r="B14578" s="2">
        <v>81.705033493583329</v>
      </c>
    </row>
    <row r="14579" spans="1:2" x14ac:dyDescent="0.25">
      <c r="A14579" s="1">
        <v>42562.122916666667</v>
      </c>
      <c r="B14579" s="2">
        <v>71.582574242110908</v>
      </c>
    </row>
    <row r="14580" spans="1:2" x14ac:dyDescent="0.25">
      <c r="A14580" s="1">
        <v>42562.123611111114</v>
      </c>
      <c r="B14580" s="2">
        <v>65.709424954532494</v>
      </c>
    </row>
    <row r="14581" spans="1:2" x14ac:dyDescent="0.25">
      <c r="A14581" s="1">
        <v>42562.124305555553</v>
      </c>
      <c r="B14581" s="2">
        <v>72.683444090338895</v>
      </c>
    </row>
    <row r="14582" spans="1:2" x14ac:dyDescent="0.25">
      <c r="A14582" s="1">
        <v>42562.125</v>
      </c>
      <c r="B14582" s="2">
        <v>84.462074332744422</v>
      </c>
    </row>
    <row r="14583" spans="1:2" x14ac:dyDescent="0.25">
      <c r="A14583" s="1">
        <v>42562.125694444447</v>
      </c>
      <c r="B14583" s="2">
        <v>95.511681694861423</v>
      </c>
    </row>
    <row r="14584" spans="1:2" x14ac:dyDescent="0.25">
      <c r="A14584" s="1">
        <v>42562.126388888886</v>
      </c>
      <c r="B14584" s="2">
        <v>100.28613695883929</v>
      </c>
    </row>
    <row r="14585" spans="1:2" x14ac:dyDescent="0.25">
      <c r="A14585" s="1">
        <v>42562.127083333333</v>
      </c>
      <c r="B14585" s="2">
        <v>105.14954566155794</v>
      </c>
    </row>
    <row r="14586" spans="1:2" x14ac:dyDescent="0.25">
      <c r="A14586" s="1">
        <v>42562.12777777778</v>
      </c>
      <c r="B14586" s="2">
        <v>113.24696557775606</v>
      </c>
    </row>
    <row r="14587" spans="1:2" x14ac:dyDescent="0.25">
      <c r="A14587" s="1">
        <v>42562.128472222219</v>
      </c>
      <c r="B14587" s="2">
        <v>117.87343866439382</v>
      </c>
    </row>
    <row r="14588" spans="1:2" x14ac:dyDescent="0.25">
      <c r="A14588" s="1">
        <v>42562.129166666666</v>
      </c>
      <c r="B14588" s="2">
        <v>124.24037784728765</v>
      </c>
    </row>
    <row r="14589" spans="1:2" x14ac:dyDescent="0.25">
      <c r="A14589" s="1">
        <v>42562.129861111112</v>
      </c>
      <c r="B14589" s="2">
        <v>130.35126333318186</v>
      </c>
    </row>
    <row r="14590" spans="1:2" x14ac:dyDescent="0.25">
      <c r="A14590" s="1">
        <v>42562.130555555559</v>
      </c>
      <c r="B14590" s="2">
        <v>119.33367533134684</v>
      </c>
    </row>
    <row r="14591" spans="1:2" x14ac:dyDescent="0.25">
      <c r="A14591" s="1">
        <v>42562.131249999999</v>
      </c>
      <c r="B14591" s="2">
        <v>99.15904563859803</v>
      </c>
    </row>
    <row r="14592" spans="1:2" x14ac:dyDescent="0.25">
      <c r="A14592" s="1">
        <v>42562.131944444445</v>
      </c>
      <c r="B14592" s="2">
        <v>102.95965012010808</v>
      </c>
    </row>
    <row r="14593" spans="1:2" x14ac:dyDescent="0.25">
      <c r="A14593" s="1">
        <v>42562.132638888892</v>
      </c>
      <c r="B14593" s="2">
        <v>119.20427032994728</v>
      </c>
    </row>
    <row r="14594" spans="1:2" x14ac:dyDescent="0.25">
      <c r="A14594" s="1">
        <v>42562.133333333331</v>
      </c>
      <c r="B14594" s="2">
        <v>133.36336987039928</v>
      </c>
    </row>
    <row r="14595" spans="1:2" x14ac:dyDescent="0.25">
      <c r="A14595" s="1">
        <v>42562.134027777778</v>
      </c>
      <c r="B14595" s="2">
        <v>141.43869168196494</v>
      </c>
    </row>
    <row r="14596" spans="1:2" x14ac:dyDescent="0.25">
      <c r="A14596" s="1">
        <v>42562.134722222225</v>
      </c>
      <c r="B14596" s="2">
        <v>152.21834788740767</v>
      </c>
    </row>
    <row r="14597" spans="1:2" x14ac:dyDescent="0.25">
      <c r="A14597" s="1">
        <v>42562.135416666664</v>
      </c>
      <c r="B14597" s="2">
        <v>160.7849247467355</v>
      </c>
    </row>
    <row r="14598" spans="1:2" x14ac:dyDescent="0.25">
      <c r="A14598" s="1">
        <v>42562.136111111111</v>
      </c>
      <c r="B14598" s="2">
        <v>168.97357285746452</v>
      </c>
    </row>
    <row r="14599" spans="1:2" x14ac:dyDescent="0.25">
      <c r="A14599" s="1">
        <v>42562.136805555558</v>
      </c>
      <c r="B14599" s="2">
        <v>178.03069984432076</v>
      </c>
    </row>
    <row r="14600" spans="1:2" x14ac:dyDescent="0.25">
      <c r="A14600" s="1">
        <v>42562.137499999997</v>
      </c>
      <c r="B14600" s="2">
        <v>180.59847549060748</v>
      </c>
    </row>
    <row r="14601" spans="1:2" x14ac:dyDescent="0.25">
      <c r="A14601" s="1">
        <v>42562.138194444444</v>
      </c>
      <c r="B14601" s="2">
        <v>188.57388195200667</v>
      </c>
    </row>
    <row r="14602" spans="1:2" x14ac:dyDescent="0.25">
      <c r="A14602" s="1">
        <v>42562.138888888891</v>
      </c>
      <c r="B14602" s="2">
        <v>174.28444328510668</v>
      </c>
    </row>
    <row r="14603" spans="1:2" x14ac:dyDescent="0.25">
      <c r="A14603" s="1">
        <v>42562.13958333333</v>
      </c>
      <c r="B14603" s="2">
        <v>154.04707529866911</v>
      </c>
    </row>
    <row r="14604" spans="1:2" x14ac:dyDescent="0.25">
      <c r="A14604" s="1">
        <v>42562.140277777777</v>
      </c>
      <c r="B14604" s="2">
        <v>128.21996422542335</v>
      </c>
    </row>
    <row r="14605" spans="1:2" x14ac:dyDescent="0.25">
      <c r="A14605" s="1">
        <v>42562.140972222223</v>
      </c>
      <c r="B14605" s="2">
        <v>126.44886662123803</v>
      </c>
    </row>
    <row r="14606" spans="1:2" x14ac:dyDescent="0.25">
      <c r="A14606" s="1">
        <v>42562.14166666667</v>
      </c>
      <c r="B14606" s="2">
        <v>131.10094901096696</v>
      </c>
    </row>
    <row r="14607" spans="1:2" x14ac:dyDescent="0.25">
      <c r="A14607" s="1">
        <v>42562.142361111109</v>
      </c>
      <c r="B14607" s="2">
        <v>130.43030683260878</v>
      </c>
    </row>
    <row r="14608" spans="1:2" x14ac:dyDescent="0.25">
      <c r="A14608" s="1">
        <v>42562.143055555556</v>
      </c>
      <c r="B14608" s="2">
        <v>139.41920184252086</v>
      </c>
    </row>
    <row r="14609" spans="1:2" x14ac:dyDescent="0.25">
      <c r="A14609" s="1">
        <v>42562.143750000003</v>
      </c>
      <c r="B14609" s="2">
        <v>151.97520180062855</v>
      </c>
    </row>
    <row r="14610" spans="1:2" x14ac:dyDescent="0.25">
      <c r="A14610" s="1">
        <v>42562.144444444442</v>
      </c>
      <c r="B14610" s="2">
        <v>148.79262327982579</v>
      </c>
    </row>
    <row r="14611" spans="1:2" x14ac:dyDescent="0.25">
      <c r="A14611" s="1">
        <v>42562.145138888889</v>
      </c>
      <c r="B14611" s="2">
        <v>157.93383002647121</v>
      </c>
    </row>
    <row r="14612" spans="1:2" x14ac:dyDescent="0.25">
      <c r="A14612" s="1">
        <v>42562.145833333336</v>
      </c>
      <c r="B14612" s="2">
        <v>166.14203010617834</v>
      </c>
    </row>
    <row r="14613" spans="1:2" x14ac:dyDescent="0.25">
      <c r="A14613" s="1">
        <v>42562.146527777775</v>
      </c>
      <c r="B14613" s="2">
        <v>163.1398661709313</v>
      </c>
    </row>
    <row r="14614" spans="1:2" x14ac:dyDescent="0.25">
      <c r="A14614" s="1">
        <v>42562.147222222222</v>
      </c>
      <c r="B14614" s="2">
        <v>169.72688379922184</v>
      </c>
    </row>
    <row r="14615" spans="1:2" x14ac:dyDescent="0.25">
      <c r="A14615" s="1">
        <v>42562.147916666669</v>
      </c>
      <c r="B14615" s="2">
        <v>171.72552796580129</v>
      </c>
    </row>
    <row r="14616" spans="1:2" x14ac:dyDescent="0.25">
      <c r="A14616" s="1">
        <v>42562.148611111108</v>
      </c>
      <c r="B14616" s="2">
        <v>172.15247312429904</v>
      </c>
    </row>
    <row r="14617" spans="1:2" x14ac:dyDescent="0.25">
      <c r="A14617" s="1">
        <v>42562.149305555555</v>
      </c>
      <c r="B14617" s="2">
        <v>177.49996790839359</v>
      </c>
    </row>
    <row r="14618" spans="1:2" x14ac:dyDescent="0.25">
      <c r="A14618" s="1">
        <v>42562.15</v>
      </c>
      <c r="B14618" s="2">
        <v>170.96364058286417</v>
      </c>
    </row>
    <row r="14619" spans="1:2" x14ac:dyDescent="0.25">
      <c r="A14619" s="1">
        <v>42562.150694444441</v>
      </c>
      <c r="B14619" s="2">
        <v>170.52220162987552</v>
      </c>
    </row>
    <row r="14620" spans="1:2" x14ac:dyDescent="0.25">
      <c r="A14620" s="1">
        <v>42562.151388888888</v>
      </c>
      <c r="B14620" s="2">
        <v>184.59381696876372</v>
      </c>
    </row>
    <row r="14621" spans="1:2" x14ac:dyDescent="0.25">
      <c r="A14621" s="1">
        <v>42562.152083333334</v>
      </c>
      <c r="B14621" s="2">
        <v>188.37758524992194</v>
      </c>
    </row>
    <row r="14622" spans="1:2" x14ac:dyDescent="0.25">
      <c r="A14622" s="1">
        <v>42562.152777777781</v>
      </c>
      <c r="B14622" s="2">
        <v>181.95564763823057</v>
      </c>
    </row>
    <row r="14623" spans="1:2" x14ac:dyDescent="0.25">
      <c r="A14623" s="1">
        <v>42562.15347222222</v>
      </c>
      <c r="B14623" s="2">
        <v>167.36383924370941</v>
      </c>
    </row>
    <row r="14624" spans="1:2" x14ac:dyDescent="0.25">
      <c r="A14624" s="1">
        <v>42562.154166666667</v>
      </c>
      <c r="B14624" s="2">
        <v>141.39233132322164</v>
      </c>
    </row>
    <row r="14625" spans="1:2" x14ac:dyDescent="0.25">
      <c r="A14625" s="1">
        <v>42562.154861111114</v>
      </c>
      <c r="B14625" s="2">
        <v>122.04025596404293</v>
      </c>
    </row>
    <row r="14626" spans="1:2" x14ac:dyDescent="0.25">
      <c r="A14626" s="1">
        <v>42562.155555555553</v>
      </c>
      <c r="B14626" s="2">
        <v>106.24727062512345</v>
      </c>
    </row>
    <row r="14627" spans="1:2" x14ac:dyDescent="0.25">
      <c r="A14627" s="1">
        <v>42562.15625</v>
      </c>
      <c r="B14627" s="2">
        <v>88.612552676986283</v>
      </c>
    </row>
    <row r="14628" spans="1:2" x14ac:dyDescent="0.25">
      <c r="A14628" s="1">
        <v>42562.156944444447</v>
      </c>
      <c r="B14628" s="2">
        <v>77.609537029173225</v>
      </c>
    </row>
    <row r="14629" spans="1:2" x14ac:dyDescent="0.25">
      <c r="A14629" s="1">
        <v>42562.157638888886</v>
      </c>
      <c r="B14629" s="2">
        <v>62.06513680591209</v>
      </c>
    </row>
    <row r="14630" spans="1:2" x14ac:dyDescent="0.25">
      <c r="A14630" s="1">
        <v>42562.158333333333</v>
      </c>
      <c r="B14630" s="2">
        <v>69.827226975715405</v>
      </c>
    </row>
    <row r="14631" spans="1:2" x14ac:dyDescent="0.25">
      <c r="A14631" s="1">
        <v>42562.15902777778</v>
      </c>
      <c r="B14631" s="2">
        <v>66.944950518394279</v>
      </c>
    </row>
    <row r="14632" spans="1:2" x14ac:dyDescent="0.25">
      <c r="A14632" s="1">
        <v>42562.159722222219</v>
      </c>
      <c r="B14632" s="2">
        <v>88.913511665770784</v>
      </c>
    </row>
    <row r="14633" spans="1:2" x14ac:dyDescent="0.25">
      <c r="A14633" s="1">
        <v>42562.160416666666</v>
      </c>
      <c r="B14633" s="2">
        <v>124.76377653870344</v>
      </c>
    </row>
    <row r="14634" spans="1:2" x14ac:dyDescent="0.25">
      <c r="A14634" s="1">
        <v>42562.161111111112</v>
      </c>
      <c r="B14634" s="2">
        <v>154.90093446880346</v>
      </c>
    </row>
    <row r="14635" spans="1:2" x14ac:dyDescent="0.25">
      <c r="A14635" s="1">
        <v>42562.161805555559</v>
      </c>
      <c r="B14635" s="2">
        <v>177.16097342396776</v>
      </c>
    </row>
    <row r="14636" spans="1:2" x14ac:dyDescent="0.25">
      <c r="A14636" s="1">
        <v>42562.162499999999</v>
      </c>
      <c r="B14636" s="2">
        <v>195.30891490426535</v>
      </c>
    </row>
    <row r="14637" spans="1:2" x14ac:dyDescent="0.25">
      <c r="A14637" s="1">
        <v>42562.163194444445</v>
      </c>
      <c r="B14637" s="2">
        <v>198.52782118964629</v>
      </c>
    </row>
    <row r="14638" spans="1:2" x14ac:dyDescent="0.25">
      <c r="A14638" s="1">
        <v>42562.163888888892</v>
      </c>
      <c r="B14638" s="2">
        <v>215.66572646725302</v>
      </c>
    </row>
    <row r="14639" spans="1:2" x14ac:dyDescent="0.25">
      <c r="A14639" s="1">
        <v>42562.164583333331</v>
      </c>
      <c r="B14639" s="2">
        <v>216.43121879842366</v>
      </c>
    </row>
    <row r="14640" spans="1:2" x14ac:dyDescent="0.25">
      <c r="A14640" s="1">
        <v>42562.165277777778</v>
      </c>
      <c r="B14640" s="2">
        <v>193.47895119858441</v>
      </c>
    </row>
    <row r="14641" spans="1:2" x14ac:dyDescent="0.25">
      <c r="A14641" s="1">
        <v>42562.165972222225</v>
      </c>
      <c r="B14641" s="2">
        <v>147.51387179905626</v>
      </c>
    </row>
    <row r="14642" spans="1:2" x14ac:dyDescent="0.25">
      <c r="A14642" s="1">
        <v>42562.166666666664</v>
      </c>
      <c r="B14642" s="2">
        <v>121.34698521302781</v>
      </c>
    </row>
    <row r="14643" spans="1:2" x14ac:dyDescent="0.25">
      <c r="A14643" s="1">
        <v>42562.167361111111</v>
      </c>
      <c r="B14643" s="2">
        <v>76.056653554261231</v>
      </c>
    </row>
    <row r="14644" spans="1:2" x14ac:dyDescent="0.25">
      <c r="A14644" s="1">
        <v>42562.168055555558</v>
      </c>
      <c r="B14644" s="2">
        <v>47.246046569467097</v>
      </c>
    </row>
    <row r="14645" spans="1:2" x14ac:dyDescent="0.25">
      <c r="A14645" s="1">
        <v>42562.168749999997</v>
      </c>
      <c r="B14645" s="2">
        <v>32.555748990656383</v>
      </c>
    </row>
    <row r="14646" spans="1:2" x14ac:dyDescent="0.25">
      <c r="A14646" s="1">
        <v>42562.169444444444</v>
      </c>
      <c r="B14646" s="2">
        <v>24.010866149284507</v>
      </c>
    </row>
    <row r="14647" spans="1:2" x14ac:dyDescent="0.25">
      <c r="A14647" s="1">
        <v>42562.170138888891</v>
      </c>
      <c r="B14647" s="2">
        <v>33.7150048978976</v>
      </c>
    </row>
    <row r="14648" spans="1:2" x14ac:dyDescent="0.25">
      <c r="A14648" s="1">
        <v>42562.17083333333</v>
      </c>
      <c r="B14648" s="2">
        <v>21.847137088279851</v>
      </c>
    </row>
    <row r="14649" spans="1:2" x14ac:dyDescent="0.25">
      <c r="A14649" s="1">
        <v>42562.171527777777</v>
      </c>
      <c r="B14649" s="2">
        <v>21.080383441344988</v>
      </c>
    </row>
    <row r="14650" spans="1:2" x14ac:dyDescent="0.25">
      <c r="A14650" s="1">
        <v>42562.172222222223</v>
      </c>
      <c r="B14650" s="2">
        <v>37.545946038154462</v>
      </c>
    </row>
    <row r="14651" spans="1:2" x14ac:dyDescent="0.25">
      <c r="A14651" s="1">
        <v>42562.17291666667</v>
      </c>
      <c r="B14651" s="2">
        <v>59.370185954540894</v>
      </c>
    </row>
    <row r="14652" spans="1:2" x14ac:dyDescent="0.25">
      <c r="A14652" s="1">
        <v>42562.173611111109</v>
      </c>
      <c r="B14652" s="2">
        <v>67.884412455945863</v>
      </c>
    </row>
    <row r="14653" spans="1:2" x14ac:dyDescent="0.25">
      <c r="A14653" s="1">
        <v>42562.174305555556</v>
      </c>
      <c r="B14653" s="2">
        <v>62.005995347975599</v>
      </c>
    </row>
    <row r="14654" spans="1:2" x14ac:dyDescent="0.25">
      <c r="A14654" s="1">
        <v>42562.175000000003</v>
      </c>
      <c r="B14654" s="2">
        <v>54.97027434433403</v>
      </c>
    </row>
    <row r="14655" spans="1:2" x14ac:dyDescent="0.25">
      <c r="A14655" s="1">
        <v>42562.175694444442</v>
      </c>
      <c r="B14655" s="2">
        <v>57.521133788065832</v>
      </c>
    </row>
    <row r="14656" spans="1:2" x14ac:dyDescent="0.25">
      <c r="A14656" s="1">
        <v>42562.176388888889</v>
      </c>
      <c r="B14656" s="2">
        <v>48.589655759668673</v>
      </c>
    </row>
    <row r="14657" spans="1:2" x14ac:dyDescent="0.25">
      <c r="A14657" s="1">
        <v>42562.177083333336</v>
      </c>
      <c r="B14657" s="2">
        <v>34.701444500191911</v>
      </c>
    </row>
    <row r="14658" spans="1:2" x14ac:dyDescent="0.25">
      <c r="A14658" s="1">
        <v>42562.177777777775</v>
      </c>
      <c r="B14658" s="2">
        <v>23.730868287381842</v>
      </c>
    </row>
    <row r="14659" spans="1:2" x14ac:dyDescent="0.25">
      <c r="A14659" s="1">
        <v>42562.178472222222</v>
      </c>
      <c r="B14659" s="2">
        <v>21.882137897655774</v>
      </c>
    </row>
    <row r="14660" spans="1:2" x14ac:dyDescent="0.25">
      <c r="A14660" s="1">
        <v>42562.179166666669</v>
      </c>
      <c r="B14660" s="2">
        <v>12.474377087888813</v>
      </c>
    </row>
    <row r="14661" spans="1:2" x14ac:dyDescent="0.25">
      <c r="A14661" s="1">
        <v>42562.179861111108</v>
      </c>
      <c r="B14661" s="2">
        <v>13.51970836641655</v>
      </c>
    </row>
    <row r="14662" spans="1:2" x14ac:dyDescent="0.25">
      <c r="A14662" s="1">
        <v>42562.180555555555</v>
      </c>
      <c r="B14662" s="2">
        <v>5.1540256204020505</v>
      </c>
    </row>
    <row r="14663" spans="1:2" x14ac:dyDescent="0.25">
      <c r="A14663" s="1">
        <v>42562.181250000001</v>
      </c>
      <c r="B14663" s="2">
        <v>6.9321103451734718</v>
      </c>
    </row>
    <row r="14664" spans="1:2" x14ac:dyDescent="0.25">
      <c r="A14664" s="1">
        <v>42562.181944444441</v>
      </c>
      <c r="B14664" s="2">
        <v>14.757345086635905</v>
      </c>
    </row>
    <row r="14665" spans="1:2" x14ac:dyDescent="0.25">
      <c r="A14665" s="1">
        <v>42562.182638888888</v>
      </c>
      <c r="B14665" s="2">
        <v>4.5661707253214745</v>
      </c>
    </row>
    <row r="14666" spans="1:2" x14ac:dyDescent="0.25">
      <c r="A14666" s="1">
        <v>42562.183333333334</v>
      </c>
      <c r="B14666" s="2">
        <v>-6.867652137667756</v>
      </c>
    </row>
    <row r="14667" spans="1:2" x14ac:dyDescent="0.25">
      <c r="A14667" s="1">
        <v>42562.184027777781</v>
      </c>
      <c r="B14667" s="2">
        <v>-7.4948894383259663</v>
      </c>
    </row>
    <row r="14668" spans="1:2" x14ac:dyDescent="0.25">
      <c r="A14668" s="1">
        <v>42562.18472222222</v>
      </c>
      <c r="B14668" s="2">
        <v>2.3476045095158042</v>
      </c>
    </row>
    <row r="14669" spans="1:2" x14ac:dyDescent="0.25">
      <c r="A14669" s="1">
        <v>42562.185416666667</v>
      </c>
      <c r="B14669" s="2">
        <v>5.433533536534136</v>
      </c>
    </row>
    <row r="14670" spans="1:2" x14ac:dyDescent="0.25">
      <c r="A14670" s="1">
        <v>42562.186111111114</v>
      </c>
      <c r="B14670" s="2">
        <v>19.952436856014053</v>
      </c>
    </row>
    <row r="14671" spans="1:2" x14ac:dyDescent="0.25">
      <c r="A14671" s="1">
        <v>42562.186805555553</v>
      </c>
      <c r="B14671" s="2">
        <v>22.989973918536755</v>
      </c>
    </row>
    <row r="14672" spans="1:2" x14ac:dyDescent="0.25">
      <c r="A14672" s="1">
        <v>42562.1875</v>
      </c>
      <c r="B14672" s="2">
        <v>31.994723029751427</v>
      </c>
    </row>
    <row r="14673" spans="1:2" x14ac:dyDescent="0.25">
      <c r="A14673" s="1">
        <v>42562.188194444447</v>
      </c>
      <c r="B14673" s="2">
        <v>40.81143784649224</v>
      </c>
    </row>
    <row r="14674" spans="1:2" x14ac:dyDescent="0.25">
      <c r="A14674" s="1">
        <v>42562.188888888886</v>
      </c>
      <c r="B14674" s="2">
        <v>58.439555407763692</v>
      </c>
    </row>
    <row r="14675" spans="1:2" x14ac:dyDescent="0.25">
      <c r="A14675" s="1">
        <v>42562.189583333333</v>
      </c>
      <c r="B14675" s="2">
        <v>56.966871661774348</v>
      </c>
    </row>
    <row r="14676" spans="1:2" x14ac:dyDescent="0.25">
      <c r="A14676" s="1">
        <v>42562.19027777778</v>
      </c>
      <c r="B14676" s="2">
        <v>68.129418645755507</v>
      </c>
    </row>
    <row r="14677" spans="1:2" x14ac:dyDescent="0.25">
      <c r="A14677" s="1">
        <v>42562.190972222219</v>
      </c>
      <c r="B14677" s="2">
        <v>75.462645561343138</v>
      </c>
    </row>
    <row r="14678" spans="1:2" x14ac:dyDescent="0.25">
      <c r="A14678" s="1">
        <v>42562.191666666666</v>
      </c>
      <c r="B14678" s="2">
        <v>65.235721558367374</v>
      </c>
    </row>
    <row r="14679" spans="1:2" x14ac:dyDescent="0.25">
      <c r="A14679" s="1">
        <v>42562.192361111112</v>
      </c>
      <c r="B14679" s="2">
        <v>55.06420209472514</v>
      </c>
    </row>
    <row r="14680" spans="1:2" x14ac:dyDescent="0.25">
      <c r="A14680" s="1">
        <v>42562.193055555559</v>
      </c>
      <c r="B14680" s="2">
        <v>72.032463105431333</v>
      </c>
    </row>
    <row r="14681" spans="1:2" x14ac:dyDescent="0.25">
      <c r="A14681" s="1">
        <v>42562.193749999999</v>
      </c>
      <c r="B14681" s="2">
        <v>93.219632981323713</v>
      </c>
    </row>
    <row r="14682" spans="1:2" x14ac:dyDescent="0.25">
      <c r="A14682" s="1">
        <v>42562.194444444445</v>
      </c>
      <c r="B14682" s="2">
        <v>99.817465013281137</v>
      </c>
    </row>
    <row r="14683" spans="1:2" x14ac:dyDescent="0.25">
      <c r="A14683" s="1">
        <v>42562.195138888892</v>
      </c>
      <c r="B14683" s="2">
        <v>86.326403120117419</v>
      </c>
    </row>
    <row r="14684" spans="1:2" x14ac:dyDescent="0.25">
      <c r="A14684" s="1">
        <v>42562.195833333331</v>
      </c>
      <c r="B14684" s="2">
        <v>69.656245840568829</v>
      </c>
    </row>
    <row r="14685" spans="1:2" x14ac:dyDescent="0.25">
      <c r="A14685" s="1">
        <v>42562.196527777778</v>
      </c>
      <c r="B14685" s="2">
        <v>59.501772114671375</v>
      </c>
    </row>
    <row r="14686" spans="1:2" x14ac:dyDescent="0.25">
      <c r="A14686" s="1">
        <v>42562.197222222225</v>
      </c>
      <c r="B14686" s="2">
        <v>54.20631195627405</v>
      </c>
    </row>
    <row r="14687" spans="1:2" x14ac:dyDescent="0.25">
      <c r="A14687" s="1">
        <v>42562.197916666664</v>
      </c>
      <c r="B14687" s="2">
        <v>44.929965507428761</v>
      </c>
    </row>
    <row r="14688" spans="1:2" x14ac:dyDescent="0.25">
      <c r="A14688" s="1">
        <v>42562.198611111111</v>
      </c>
      <c r="B14688" s="2">
        <v>29.984896457897655</v>
      </c>
    </row>
    <row r="14689" spans="1:2" x14ac:dyDescent="0.25">
      <c r="A14689" s="1">
        <v>42562.199305555558</v>
      </c>
      <c r="B14689" s="2">
        <v>19.146632175272195</v>
      </c>
    </row>
    <row r="14690" spans="1:2" x14ac:dyDescent="0.25">
      <c r="A14690" s="1">
        <v>42562.2</v>
      </c>
      <c r="B14690" s="2">
        <v>3.2686322009569269</v>
      </c>
    </row>
    <row r="14691" spans="1:2" x14ac:dyDescent="0.25">
      <c r="A14691" s="1">
        <v>42562.200694444444</v>
      </c>
      <c r="B14691" s="2">
        <v>-3.777920103824969</v>
      </c>
    </row>
    <row r="14692" spans="1:2" x14ac:dyDescent="0.25">
      <c r="A14692" s="1">
        <v>42562.201388888891</v>
      </c>
      <c r="B14692" s="2">
        <v>11.236543044709833</v>
      </c>
    </row>
    <row r="14693" spans="1:2" x14ac:dyDescent="0.25">
      <c r="A14693" s="1">
        <v>42562.20208333333</v>
      </c>
      <c r="B14693" s="2">
        <v>46.913527649794318</v>
      </c>
    </row>
    <row r="14694" spans="1:2" x14ac:dyDescent="0.25">
      <c r="A14694" s="1">
        <v>42562.202777777777</v>
      </c>
      <c r="B14694" s="2">
        <v>80.596645661139817</v>
      </c>
    </row>
    <row r="14695" spans="1:2" x14ac:dyDescent="0.25">
      <c r="A14695" s="1">
        <v>42562.203472222223</v>
      </c>
      <c r="B14695" s="2">
        <v>84.067578266138057</v>
      </c>
    </row>
    <row r="14696" spans="1:2" x14ac:dyDescent="0.25">
      <c r="A14696" s="1">
        <v>42562.20416666667</v>
      </c>
      <c r="B14696" s="2">
        <v>87.030838421809804</v>
      </c>
    </row>
    <row r="14697" spans="1:2" x14ac:dyDescent="0.25">
      <c r="A14697" s="1">
        <v>42562.204861111109</v>
      </c>
      <c r="B14697" s="2">
        <v>86.674809889181049</v>
      </c>
    </row>
    <row r="14698" spans="1:2" x14ac:dyDescent="0.25">
      <c r="A14698" s="1">
        <v>42562.205555555556</v>
      </c>
      <c r="B14698" s="2">
        <v>88.788159054830132</v>
      </c>
    </row>
    <row r="14699" spans="1:2" x14ac:dyDescent="0.25">
      <c r="A14699" s="1">
        <v>42562.206250000003</v>
      </c>
      <c r="B14699" s="2">
        <v>86.123312295697787</v>
      </c>
    </row>
    <row r="14700" spans="1:2" x14ac:dyDescent="0.25">
      <c r="A14700" s="1">
        <v>42562.206944444442</v>
      </c>
      <c r="B14700" s="2">
        <v>78.887278381797174</v>
      </c>
    </row>
    <row r="14701" spans="1:2" x14ac:dyDescent="0.25">
      <c r="A14701" s="1">
        <v>42562.207638888889</v>
      </c>
      <c r="B14701" s="2">
        <v>75.831202669808405</v>
      </c>
    </row>
    <row r="14702" spans="1:2" x14ac:dyDescent="0.25">
      <c r="A14702" s="1">
        <v>42562.208333333336</v>
      </c>
      <c r="B14702" s="2">
        <v>69.220416974817638</v>
      </c>
    </row>
    <row r="14703" spans="1:2" x14ac:dyDescent="0.25">
      <c r="A14703" s="1">
        <v>42562.209027777775</v>
      </c>
      <c r="B14703" s="2">
        <v>57.824174755017154</v>
      </c>
    </row>
    <row r="14704" spans="1:2" x14ac:dyDescent="0.25">
      <c r="A14704" s="1">
        <v>42562.209722222222</v>
      </c>
      <c r="B14704" s="2">
        <v>50.854515632569864</v>
      </c>
    </row>
    <row r="14705" spans="1:2" x14ac:dyDescent="0.25">
      <c r="A14705" s="1">
        <v>42562.210416666669</v>
      </c>
      <c r="B14705" s="2">
        <v>54.23104412194516</v>
      </c>
    </row>
    <row r="14706" spans="1:2" x14ac:dyDescent="0.25">
      <c r="A14706" s="1">
        <v>42562.211111111108</v>
      </c>
      <c r="B14706" s="2">
        <v>60.952045980501374</v>
      </c>
    </row>
    <row r="14707" spans="1:2" x14ac:dyDescent="0.25">
      <c r="A14707" s="1">
        <v>42562.211805555555</v>
      </c>
      <c r="B14707" s="2">
        <v>56.637171075299072</v>
      </c>
    </row>
    <row r="14708" spans="1:2" x14ac:dyDescent="0.25">
      <c r="A14708" s="1">
        <v>42562.212500000001</v>
      </c>
      <c r="B14708" s="2">
        <v>53.07171718290968</v>
      </c>
    </row>
    <row r="14709" spans="1:2" x14ac:dyDescent="0.25">
      <c r="A14709" s="1">
        <v>42562.213194444441</v>
      </c>
      <c r="B14709" s="2">
        <v>44.806902745508708</v>
      </c>
    </row>
    <row r="14710" spans="1:2" x14ac:dyDescent="0.25">
      <c r="A14710" s="1">
        <v>42562.213888888888</v>
      </c>
      <c r="B14710" s="2">
        <v>30.992494547278813</v>
      </c>
    </row>
    <row r="14711" spans="1:2" x14ac:dyDescent="0.25">
      <c r="A14711" s="1">
        <v>42562.214583333334</v>
      </c>
      <c r="B14711" s="2">
        <v>16.464237606077706</v>
      </c>
    </row>
    <row r="14712" spans="1:2" x14ac:dyDescent="0.25">
      <c r="A14712" s="1">
        <v>42562.215277777781</v>
      </c>
      <c r="B14712" s="2">
        <v>6.4382986127069062</v>
      </c>
    </row>
    <row r="14713" spans="1:2" x14ac:dyDescent="0.25">
      <c r="A14713" s="1">
        <v>42562.21597222222</v>
      </c>
      <c r="B14713" s="2">
        <v>-6.1085460496435795</v>
      </c>
    </row>
    <row r="14714" spans="1:2" x14ac:dyDescent="0.25">
      <c r="A14714" s="1">
        <v>42562.216666666667</v>
      </c>
      <c r="B14714" s="2">
        <v>-0.23154129678441676</v>
      </c>
    </row>
    <row r="14715" spans="1:2" x14ac:dyDescent="0.25">
      <c r="A14715" s="1">
        <v>42562.217361111114</v>
      </c>
      <c r="B14715" s="2">
        <v>-18.57424307657687</v>
      </c>
    </row>
    <row r="14716" spans="1:2" x14ac:dyDescent="0.25">
      <c r="A14716" s="1">
        <v>42562.218055555553</v>
      </c>
      <c r="B14716" s="2">
        <v>-26.977591190932436</v>
      </c>
    </row>
    <row r="14717" spans="1:2" x14ac:dyDescent="0.25">
      <c r="A14717" s="1">
        <v>42562.21875</v>
      </c>
      <c r="B14717" s="2">
        <v>-37.840061084321256</v>
      </c>
    </row>
    <row r="14718" spans="1:2" x14ac:dyDescent="0.25">
      <c r="A14718" s="1">
        <v>42562.219444444447</v>
      </c>
      <c r="B14718" s="2">
        <v>-63.658563128103076</v>
      </c>
    </row>
    <row r="14719" spans="1:2" x14ac:dyDescent="0.25">
      <c r="A14719" s="1">
        <v>42562.220138888886</v>
      </c>
      <c r="B14719" s="2">
        <v>-76.512510953861053</v>
      </c>
    </row>
    <row r="14720" spans="1:2" x14ac:dyDescent="0.25">
      <c r="A14720" s="1">
        <v>42562.220833333333</v>
      </c>
      <c r="B14720" s="2">
        <v>-68.871066729348001</v>
      </c>
    </row>
    <row r="14721" spans="1:2" x14ac:dyDescent="0.25">
      <c r="A14721" s="1">
        <v>42562.22152777778</v>
      </c>
      <c r="B14721" s="2">
        <v>-56.10189412563826</v>
      </c>
    </row>
    <row r="14722" spans="1:2" x14ac:dyDescent="0.25">
      <c r="A14722" s="1">
        <v>42562.222222222219</v>
      </c>
      <c r="B14722" s="2">
        <v>-53.509704075784732</v>
      </c>
    </row>
    <row r="14723" spans="1:2" x14ac:dyDescent="0.25">
      <c r="A14723" s="1">
        <v>42562.222916666666</v>
      </c>
      <c r="B14723" s="2">
        <v>-37.94379603912045</v>
      </c>
    </row>
    <row r="14724" spans="1:2" x14ac:dyDescent="0.25">
      <c r="A14724" s="1">
        <v>42562.223611111112</v>
      </c>
      <c r="B14724" s="2">
        <v>-19.070855243327482</v>
      </c>
    </row>
    <row r="14725" spans="1:2" x14ac:dyDescent="0.25">
      <c r="A14725" s="1">
        <v>42562.224305555559</v>
      </c>
      <c r="B14725" s="2">
        <v>-6.8852127138137194</v>
      </c>
    </row>
    <row r="14726" spans="1:2" x14ac:dyDescent="0.25">
      <c r="A14726" s="1">
        <v>42562.224999999999</v>
      </c>
      <c r="B14726" s="2">
        <v>2.5541633111182214</v>
      </c>
    </row>
    <row r="14727" spans="1:2" x14ac:dyDescent="0.25">
      <c r="A14727" s="1">
        <v>42562.225694444445</v>
      </c>
      <c r="B14727" s="2">
        <v>11.318507752562921</v>
      </c>
    </row>
    <row r="14728" spans="1:2" x14ac:dyDescent="0.25">
      <c r="A14728" s="1">
        <v>42562.226388888892</v>
      </c>
      <c r="B14728" s="2">
        <v>33.083074289313181</v>
      </c>
    </row>
    <row r="14729" spans="1:2" x14ac:dyDescent="0.25">
      <c r="A14729" s="1">
        <v>42562.227083333331</v>
      </c>
      <c r="B14729" s="2">
        <v>48.153244746392978</v>
      </c>
    </row>
    <row r="14730" spans="1:2" x14ac:dyDescent="0.25">
      <c r="A14730" s="1">
        <v>42562.227777777778</v>
      </c>
      <c r="B14730" s="2">
        <v>75.448331877952057</v>
      </c>
    </row>
    <row r="14731" spans="1:2" x14ac:dyDescent="0.25">
      <c r="A14731" s="1">
        <v>42562.228472222225</v>
      </c>
      <c r="B14731" s="2">
        <v>87.789707658273016</v>
      </c>
    </row>
    <row r="14732" spans="1:2" x14ac:dyDescent="0.25">
      <c r="A14732" s="1">
        <v>42562.229166666664</v>
      </c>
      <c r="B14732" s="2">
        <v>88.316365736096245</v>
      </c>
    </row>
    <row r="14733" spans="1:2" x14ac:dyDescent="0.25">
      <c r="A14733" s="1">
        <v>42562.229861111111</v>
      </c>
      <c r="B14733" s="2">
        <v>88.422041897920039</v>
      </c>
    </row>
    <row r="14734" spans="1:2" x14ac:dyDescent="0.25">
      <c r="A14734" s="1">
        <v>42562.230555555558</v>
      </c>
      <c r="B14734" s="2">
        <v>78.759413235073836</v>
      </c>
    </row>
    <row r="14735" spans="1:2" x14ac:dyDescent="0.25">
      <c r="A14735" s="1">
        <v>42562.231249999997</v>
      </c>
      <c r="B14735" s="2">
        <v>63.625363785986941</v>
      </c>
    </row>
    <row r="14736" spans="1:2" x14ac:dyDescent="0.25">
      <c r="A14736" s="1">
        <v>42562.231944444444</v>
      </c>
      <c r="B14736" s="2">
        <v>41.851357687723066</v>
      </c>
    </row>
    <row r="14737" spans="1:2" x14ac:dyDescent="0.25">
      <c r="A14737" s="1">
        <v>42562.232638888891</v>
      </c>
      <c r="B14737" s="2">
        <v>20.695801328773573</v>
      </c>
    </row>
    <row r="14738" spans="1:2" x14ac:dyDescent="0.25">
      <c r="A14738" s="1">
        <v>42562.23333333333</v>
      </c>
      <c r="B14738" s="2">
        <v>2.8306476600453605</v>
      </c>
    </row>
    <row r="14739" spans="1:2" x14ac:dyDescent="0.25">
      <c r="A14739" s="1">
        <v>42562.234027777777</v>
      </c>
      <c r="B14739" s="2">
        <v>-18.528433199683786</v>
      </c>
    </row>
    <row r="14740" spans="1:2" x14ac:dyDescent="0.25">
      <c r="A14740" s="1">
        <v>42562.234722222223</v>
      </c>
      <c r="B14740" s="2">
        <v>-10.66119741013196</v>
      </c>
    </row>
    <row r="14741" spans="1:2" x14ac:dyDescent="0.25">
      <c r="A14741" s="1">
        <v>42562.23541666667</v>
      </c>
      <c r="B14741" s="2">
        <v>-0.5806673652225679</v>
      </c>
    </row>
    <row r="14742" spans="1:2" x14ac:dyDescent="0.25">
      <c r="A14742" s="1">
        <v>42562.236111111109</v>
      </c>
      <c r="B14742" s="2">
        <v>1.03490214736521</v>
      </c>
    </row>
    <row r="14743" spans="1:2" x14ac:dyDescent="0.25">
      <c r="A14743" s="1">
        <v>42562.236805555556</v>
      </c>
      <c r="B14743" s="2">
        <v>-1.6688653323508333</v>
      </c>
    </row>
    <row r="14744" spans="1:2" x14ac:dyDescent="0.25">
      <c r="A14744" s="1">
        <v>42562.237500000003</v>
      </c>
      <c r="B14744" s="2">
        <v>-23.660205244187576</v>
      </c>
    </row>
    <row r="14745" spans="1:2" x14ac:dyDescent="0.25">
      <c r="A14745" s="1">
        <v>42562.238194444442</v>
      </c>
      <c r="B14745" s="2">
        <v>-28.670186190486614</v>
      </c>
    </row>
    <row r="14746" spans="1:2" x14ac:dyDescent="0.25">
      <c r="A14746" s="1">
        <v>42562.238888888889</v>
      </c>
      <c r="B14746" s="2">
        <v>-35.937032644129552</v>
      </c>
    </row>
    <row r="14747" spans="1:2" x14ac:dyDescent="0.25">
      <c r="A14747" s="1">
        <v>42562.239583333336</v>
      </c>
      <c r="B14747" s="2">
        <v>-58.801706177439577</v>
      </c>
    </row>
    <row r="14748" spans="1:2" x14ac:dyDescent="0.25">
      <c r="A14748" s="1">
        <v>42562.240277777775</v>
      </c>
      <c r="B14748" s="2">
        <v>-60.444840373093029</v>
      </c>
    </row>
    <row r="14749" spans="1:2" x14ac:dyDescent="0.25">
      <c r="A14749" s="1">
        <v>42562.240972222222</v>
      </c>
      <c r="B14749" s="2">
        <v>-59.635922495292228</v>
      </c>
    </row>
    <row r="14750" spans="1:2" x14ac:dyDescent="0.25">
      <c r="A14750" s="1">
        <v>42562.241666666669</v>
      </c>
      <c r="B14750" s="2">
        <v>-47.687792597281323</v>
      </c>
    </row>
    <row r="14751" spans="1:2" x14ac:dyDescent="0.25">
      <c r="A14751" s="1">
        <v>42562.242361111108</v>
      </c>
      <c r="B14751" s="2">
        <v>-27.856523896810057</v>
      </c>
    </row>
    <row r="14752" spans="1:2" x14ac:dyDescent="0.25">
      <c r="A14752" s="1">
        <v>42562.243055555555</v>
      </c>
      <c r="B14752" s="2">
        <v>-3.7624285548158998</v>
      </c>
    </row>
    <row r="14753" spans="1:2" x14ac:dyDescent="0.25">
      <c r="A14753" s="1">
        <v>42562.243750000001</v>
      </c>
      <c r="B14753" s="2">
        <v>47.042395229468823</v>
      </c>
    </row>
    <row r="14754" spans="1:2" x14ac:dyDescent="0.25">
      <c r="A14754" s="1">
        <v>42562.244444444441</v>
      </c>
      <c r="B14754" s="2">
        <v>77.811612100581016</v>
      </c>
    </row>
    <row r="14755" spans="1:2" x14ac:dyDescent="0.25">
      <c r="A14755" s="1">
        <v>42562.245138888888</v>
      </c>
      <c r="B14755" s="2">
        <v>84.440867471349577</v>
      </c>
    </row>
    <row r="14756" spans="1:2" x14ac:dyDescent="0.25">
      <c r="A14756" s="1">
        <v>42562.245833333334</v>
      </c>
      <c r="B14756" s="2">
        <v>92.923185234619694</v>
      </c>
    </row>
    <row r="14757" spans="1:2" x14ac:dyDescent="0.25">
      <c r="A14757" s="1">
        <v>42562.246527777781</v>
      </c>
      <c r="B14757" s="2">
        <v>102.06894709301802</v>
      </c>
    </row>
    <row r="14758" spans="1:2" x14ac:dyDescent="0.25">
      <c r="A14758" s="1">
        <v>42562.24722222222</v>
      </c>
      <c r="B14758" s="2">
        <v>108.00607175073819</v>
      </c>
    </row>
    <row r="14759" spans="1:2" x14ac:dyDescent="0.25">
      <c r="A14759" s="1">
        <v>42562.247916666667</v>
      </c>
      <c r="B14759" s="2">
        <v>116.94862271912474</v>
      </c>
    </row>
    <row r="14760" spans="1:2" x14ac:dyDescent="0.25">
      <c r="A14760" s="1">
        <v>42562.248611111114</v>
      </c>
      <c r="B14760" s="2">
        <v>113.00453568006051</v>
      </c>
    </row>
    <row r="14761" spans="1:2" x14ac:dyDescent="0.25">
      <c r="A14761" s="1">
        <v>42562.249305555553</v>
      </c>
      <c r="B14761" s="2">
        <v>102.24052539208982</v>
      </c>
    </row>
    <row r="14762" spans="1:2" x14ac:dyDescent="0.25">
      <c r="A14762" s="1">
        <v>42562.25</v>
      </c>
      <c r="B14762" s="2">
        <v>87.229635656997559</v>
      </c>
    </row>
    <row r="14763" spans="1:2" x14ac:dyDescent="0.25">
      <c r="A14763" s="1">
        <v>42562.250694444447</v>
      </c>
      <c r="B14763" s="2">
        <v>67.029712357641742</v>
      </c>
    </row>
    <row r="14764" spans="1:2" x14ac:dyDescent="0.25">
      <c r="A14764" s="1">
        <v>42562.251388888886</v>
      </c>
      <c r="B14764" s="2">
        <v>55.912871499502216</v>
      </c>
    </row>
    <row r="14765" spans="1:2" x14ac:dyDescent="0.25">
      <c r="A14765" s="1">
        <v>42562.252083333333</v>
      </c>
      <c r="B14765" s="2">
        <v>45.694694373345314</v>
      </c>
    </row>
    <row r="14766" spans="1:2" x14ac:dyDescent="0.25">
      <c r="A14766" s="1">
        <v>42562.25277777778</v>
      </c>
      <c r="B14766" s="2">
        <v>33.312626849032917</v>
      </c>
    </row>
    <row r="14767" spans="1:2" x14ac:dyDescent="0.25">
      <c r="A14767" s="1">
        <v>42562.253472222219</v>
      </c>
      <c r="B14767" s="2">
        <v>18.488287964740689</v>
      </c>
    </row>
    <row r="14768" spans="1:2" x14ac:dyDescent="0.25">
      <c r="A14768" s="1">
        <v>42562.254166666666</v>
      </c>
      <c r="B14768" s="2">
        <v>-1.7548115091155827</v>
      </c>
    </row>
    <row r="14769" spans="1:2" x14ac:dyDescent="0.25">
      <c r="A14769" s="1">
        <v>42562.254861111112</v>
      </c>
      <c r="B14769" s="2">
        <v>-12.513937245439349</v>
      </c>
    </row>
    <row r="14770" spans="1:2" x14ac:dyDescent="0.25">
      <c r="A14770" s="1">
        <v>42562.255555555559</v>
      </c>
      <c r="B14770" s="2">
        <v>-8.5602689687715614</v>
      </c>
    </row>
    <row r="14771" spans="1:2" x14ac:dyDescent="0.25">
      <c r="A14771" s="1">
        <v>42562.256249999999</v>
      </c>
      <c r="B14771" s="2">
        <v>-6.9787283699823695</v>
      </c>
    </row>
    <row r="14772" spans="1:2" x14ac:dyDescent="0.25">
      <c r="A14772" s="1">
        <v>42562.256944444445</v>
      </c>
      <c r="B14772" s="2">
        <v>2.8782763083290773E-2</v>
      </c>
    </row>
    <row r="14773" spans="1:2" x14ac:dyDescent="0.25">
      <c r="A14773" s="1">
        <v>42562.257638888892</v>
      </c>
      <c r="B14773" s="2">
        <v>4.5942774559948401</v>
      </c>
    </row>
    <row r="14774" spans="1:2" x14ac:dyDescent="0.25">
      <c r="A14774" s="1">
        <v>42562.258333333331</v>
      </c>
      <c r="B14774" s="2">
        <v>-6.9588093682575467</v>
      </c>
    </row>
    <row r="14775" spans="1:2" x14ac:dyDescent="0.25">
      <c r="A14775" s="1">
        <v>42562.259027777778</v>
      </c>
      <c r="B14775" s="2">
        <v>-7.9787811296002475</v>
      </c>
    </row>
    <row r="14776" spans="1:2" x14ac:dyDescent="0.25">
      <c r="A14776" s="1">
        <v>42562.259722222225</v>
      </c>
      <c r="B14776" s="2">
        <v>14.550250283483184</v>
      </c>
    </row>
    <row r="14777" spans="1:2" x14ac:dyDescent="0.25">
      <c r="A14777" s="1">
        <v>42562.260416666664</v>
      </c>
      <c r="B14777" s="2">
        <v>57.494793480180668</v>
      </c>
    </row>
    <row r="14778" spans="1:2" x14ac:dyDescent="0.25">
      <c r="A14778" s="1">
        <v>42562.261111111111</v>
      </c>
      <c r="B14778" s="2">
        <v>64.631453524966489</v>
      </c>
    </row>
    <row r="14779" spans="1:2" x14ac:dyDescent="0.25">
      <c r="A14779" s="1">
        <v>42562.261805555558</v>
      </c>
      <c r="B14779" s="2">
        <v>62.327005302062027</v>
      </c>
    </row>
    <row r="14780" spans="1:2" x14ac:dyDescent="0.25">
      <c r="A14780" s="1">
        <v>42562.262499999997</v>
      </c>
      <c r="B14780" s="2">
        <v>62.686219820486926</v>
      </c>
    </row>
    <row r="14781" spans="1:2" x14ac:dyDescent="0.25">
      <c r="A14781" s="1">
        <v>42562.263194444444</v>
      </c>
      <c r="B14781" s="2">
        <v>61.46050624127286</v>
      </c>
    </row>
    <row r="14782" spans="1:2" x14ac:dyDescent="0.25">
      <c r="A14782" s="1">
        <v>42562.263888888891</v>
      </c>
      <c r="B14782" s="2">
        <v>56.66360616594514</v>
      </c>
    </row>
    <row r="14783" spans="1:2" x14ac:dyDescent="0.25">
      <c r="A14783" s="1">
        <v>42562.26458333333</v>
      </c>
      <c r="B14783" s="2">
        <v>62.951640490547291</v>
      </c>
    </row>
    <row r="14784" spans="1:2" x14ac:dyDescent="0.25">
      <c r="A14784" s="1">
        <v>42562.265277777777</v>
      </c>
      <c r="B14784" s="2">
        <v>47.975077728215062</v>
      </c>
    </row>
    <row r="14785" spans="1:2" x14ac:dyDescent="0.25">
      <c r="A14785" s="1">
        <v>42562.265972222223</v>
      </c>
      <c r="B14785" s="2">
        <v>32.803913326433154</v>
      </c>
    </row>
    <row r="14786" spans="1:2" x14ac:dyDescent="0.25">
      <c r="A14786" s="1">
        <v>42562.26666666667</v>
      </c>
      <c r="B14786" s="2">
        <v>7.9147342310112432</v>
      </c>
    </row>
    <row r="14787" spans="1:2" x14ac:dyDescent="0.25">
      <c r="A14787" s="1">
        <v>42562.267361111109</v>
      </c>
      <c r="B14787" s="2">
        <v>1.6845534800988389</v>
      </c>
    </row>
    <row r="14788" spans="1:2" x14ac:dyDescent="0.25">
      <c r="A14788" s="1">
        <v>42562.268055555556</v>
      </c>
      <c r="B14788" s="2">
        <v>9.9532107444480058</v>
      </c>
    </row>
    <row r="14789" spans="1:2" x14ac:dyDescent="0.25">
      <c r="A14789" s="1">
        <v>42562.268750000003</v>
      </c>
      <c r="B14789" s="2">
        <v>20.860030234812438</v>
      </c>
    </row>
    <row r="14790" spans="1:2" x14ac:dyDescent="0.25">
      <c r="A14790" s="1">
        <v>42562.269444444442</v>
      </c>
      <c r="B14790" s="2">
        <v>-30.847616255885804</v>
      </c>
    </row>
    <row r="14791" spans="1:2" x14ac:dyDescent="0.25">
      <c r="A14791" s="1">
        <v>42562.270138888889</v>
      </c>
      <c r="B14791" s="2">
        <v>-3.8035911025149591</v>
      </c>
    </row>
    <row r="14792" spans="1:2" x14ac:dyDescent="0.25">
      <c r="A14792" s="1">
        <v>42562.270833333336</v>
      </c>
      <c r="B14792" s="2">
        <v>70.963557157252211</v>
      </c>
    </row>
    <row r="14793" spans="1:2" x14ac:dyDescent="0.25">
      <c r="A14793" s="1">
        <v>42562.271527777775</v>
      </c>
      <c r="B14793" s="2">
        <v>84.77596302835542</v>
      </c>
    </row>
    <row r="14794" spans="1:2" x14ac:dyDescent="0.25">
      <c r="A14794" s="1">
        <v>42562.272222222222</v>
      </c>
      <c r="B14794" s="2">
        <v>83.697257203016974</v>
      </c>
    </row>
    <row r="14795" spans="1:2" x14ac:dyDescent="0.25">
      <c r="A14795" s="1">
        <v>42562.272916666669</v>
      </c>
      <c r="B14795" s="2">
        <v>111.53939760529902</v>
      </c>
    </row>
    <row r="14796" spans="1:2" x14ac:dyDescent="0.25">
      <c r="A14796" s="1">
        <v>42562.273611111108</v>
      </c>
      <c r="B14796" s="2">
        <v>112.61415887391195</v>
      </c>
    </row>
    <row r="14797" spans="1:2" x14ac:dyDescent="0.25">
      <c r="A14797" s="1">
        <v>42562.274305555555</v>
      </c>
      <c r="B14797" s="2">
        <v>114.23798139706099</v>
      </c>
    </row>
    <row r="14798" spans="1:2" x14ac:dyDescent="0.25">
      <c r="A14798" s="1">
        <v>42562.275000000001</v>
      </c>
      <c r="B14798" s="2">
        <v>92.013464420118055</v>
      </c>
    </row>
    <row r="14799" spans="1:2" x14ac:dyDescent="0.25">
      <c r="A14799" s="1">
        <v>42562.275694444441</v>
      </c>
      <c r="B14799" s="2">
        <v>84.478899944600798</v>
      </c>
    </row>
    <row r="14800" spans="1:2" x14ac:dyDescent="0.25">
      <c r="A14800" s="1">
        <v>42562.276388888888</v>
      </c>
      <c r="B14800" s="2">
        <v>75.177032481416248</v>
      </c>
    </row>
    <row r="14801" spans="1:2" x14ac:dyDescent="0.25">
      <c r="A14801" s="1">
        <v>42562.277083333334</v>
      </c>
      <c r="B14801" s="2">
        <v>78.816218176635445</v>
      </c>
    </row>
    <row r="14802" spans="1:2" x14ac:dyDescent="0.25">
      <c r="A14802" s="1">
        <v>42562.277777777781</v>
      </c>
      <c r="B14802" s="2">
        <v>69.357230747816118</v>
      </c>
    </row>
    <row r="14803" spans="1:2" x14ac:dyDescent="0.25">
      <c r="A14803" s="1">
        <v>42562.27847222222</v>
      </c>
      <c r="B14803" s="2">
        <v>46.781616230322591</v>
      </c>
    </row>
    <row r="14804" spans="1:2" x14ac:dyDescent="0.25">
      <c r="A14804" s="1">
        <v>42562.279166666667</v>
      </c>
      <c r="B14804" s="2">
        <v>42.965357085698635</v>
      </c>
    </row>
    <row r="14805" spans="1:2" x14ac:dyDescent="0.25">
      <c r="A14805" s="1">
        <v>42562.279861111114</v>
      </c>
      <c r="B14805" s="2">
        <v>47.192590893584807</v>
      </c>
    </row>
    <row r="14806" spans="1:2" x14ac:dyDescent="0.25">
      <c r="A14806" s="1">
        <v>42562.280555555553</v>
      </c>
      <c r="B14806" s="2">
        <v>63.67480833324953</v>
      </c>
    </row>
    <row r="14807" spans="1:2" x14ac:dyDescent="0.25">
      <c r="A14807" s="1">
        <v>42562.28125</v>
      </c>
      <c r="B14807" s="2">
        <v>66.928839953040011</v>
      </c>
    </row>
    <row r="14808" spans="1:2" x14ac:dyDescent="0.25">
      <c r="A14808" s="1">
        <v>42562.281944444447</v>
      </c>
      <c r="B14808" s="2">
        <v>66.205411773489317</v>
      </c>
    </row>
    <row r="14809" spans="1:2" x14ac:dyDescent="0.25">
      <c r="A14809" s="1">
        <v>42562.282638888886</v>
      </c>
      <c r="B14809" s="2">
        <v>64.485460986422069</v>
      </c>
    </row>
    <row r="14810" spans="1:2" x14ac:dyDescent="0.25">
      <c r="A14810" s="1">
        <v>42562.283333333333</v>
      </c>
      <c r="B14810" s="2">
        <v>98.008716173741661</v>
      </c>
    </row>
    <row r="14811" spans="1:2" x14ac:dyDescent="0.25">
      <c r="A14811" s="1">
        <v>42562.28402777778</v>
      </c>
      <c r="B14811" s="2">
        <v>90.1405083805342</v>
      </c>
    </row>
    <row r="14812" spans="1:2" x14ac:dyDescent="0.25">
      <c r="A14812" s="1">
        <v>42562.284722222219</v>
      </c>
      <c r="B14812" s="2">
        <v>89.266660914905756</v>
      </c>
    </row>
    <row r="14813" spans="1:2" x14ac:dyDescent="0.25">
      <c r="A14813" s="1">
        <v>42562.285416666666</v>
      </c>
      <c r="B14813" s="2">
        <v>109.92825106673796</v>
      </c>
    </row>
    <row r="14814" spans="1:2" x14ac:dyDescent="0.25">
      <c r="A14814" s="1">
        <v>42562.286111111112</v>
      </c>
      <c r="B14814" s="2">
        <v>133.36441385246968</v>
      </c>
    </row>
    <row r="14815" spans="1:2" x14ac:dyDescent="0.25">
      <c r="A14815" s="1">
        <v>42562.286805555559</v>
      </c>
      <c r="B14815" s="2">
        <v>128.56672754280348</v>
      </c>
    </row>
    <row r="14816" spans="1:2" x14ac:dyDescent="0.25">
      <c r="A14816" s="1">
        <v>42562.287499999999</v>
      </c>
      <c r="B14816" s="2">
        <v>132.74087778440833</v>
      </c>
    </row>
    <row r="14817" spans="1:2" x14ac:dyDescent="0.25">
      <c r="A14817" s="1">
        <v>42562.288194444445</v>
      </c>
      <c r="B14817" s="2">
        <v>126.37119689028866</v>
      </c>
    </row>
    <row r="14818" spans="1:2" x14ac:dyDescent="0.25">
      <c r="A14818" s="1">
        <v>42562.288888888892</v>
      </c>
      <c r="B14818" s="2">
        <v>122.67978177988746</v>
      </c>
    </row>
    <row r="14819" spans="1:2" x14ac:dyDescent="0.25">
      <c r="A14819" s="1">
        <v>42562.289583333331</v>
      </c>
      <c r="B14819" s="2">
        <v>121.54971996692475</v>
      </c>
    </row>
    <row r="14820" spans="1:2" x14ac:dyDescent="0.25">
      <c r="A14820" s="1">
        <v>42562.290277777778</v>
      </c>
      <c r="B14820" s="2">
        <v>103.64193974997616</v>
      </c>
    </row>
    <row r="14821" spans="1:2" x14ac:dyDescent="0.25">
      <c r="A14821" s="1">
        <v>42562.290972222225</v>
      </c>
      <c r="B14821" s="2">
        <v>83.691586845261426</v>
      </c>
    </row>
    <row r="14822" spans="1:2" x14ac:dyDescent="0.25">
      <c r="A14822" s="1">
        <v>42562.291666666664</v>
      </c>
      <c r="B14822" s="2">
        <v>67.120113016821179</v>
      </c>
    </row>
    <row r="14823" spans="1:2" x14ac:dyDescent="0.25">
      <c r="A14823" s="1">
        <v>42562.292361111111</v>
      </c>
      <c r="B14823" s="2">
        <v>63.192569848846567</v>
      </c>
    </row>
    <row r="14824" spans="1:2" x14ac:dyDescent="0.25">
      <c r="A14824" s="1">
        <v>42562.293055555558</v>
      </c>
      <c r="B14824" s="2">
        <v>64.214951809782846</v>
      </c>
    </row>
    <row r="14825" spans="1:2" x14ac:dyDescent="0.25">
      <c r="A14825" s="1">
        <v>42562.293749999997</v>
      </c>
      <c r="B14825" s="2">
        <v>56.417434583388967</v>
      </c>
    </row>
    <row r="14826" spans="1:2" x14ac:dyDescent="0.25">
      <c r="A14826" s="1">
        <v>42562.294444444444</v>
      </c>
      <c r="B14826" s="2">
        <v>48.754095192175008</v>
      </c>
    </row>
    <row r="14827" spans="1:2" x14ac:dyDescent="0.25">
      <c r="A14827" s="1">
        <v>42562.295138888891</v>
      </c>
      <c r="B14827" s="2">
        <v>52.42379976595403</v>
      </c>
    </row>
    <row r="14828" spans="1:2" x14ac:dyDescent="0.25">
      <c r="A14828" s="1">
        <v>42562.29583333333</v>
      </c>
      <c r="B14828" s="2">
        <v>35.985282316772889</v>
      </c>
    </row>
    <row r="14829" spans="1:2" x14ac:dyDescent="0.25">
      <c r="A14829" s="1">
        <v>42562.296527777777</v>
      </c>
      <c r="B14829" s="2">
        <v>13.695797908944224</v>
      </c>
    </row>
    <row r="14830" spans="1:2" x14ac:dyDescent="0.25">
      <c r="A14830" s="1">
        <v>42562.297222222223</v>
      </c>
      <c r="B14830" s="2">
        <v>22.50438183415584</v>
      </c>
    </row>
    <row r="14831" spans="1:2" x14ac:dyDescent="0.25">
      <c r="A14831" s="1">
        <v>42562.29791666667</v>
      </c>
      <c r="B14831" s="2">
        <v>25.092048089844077</v>
      </c>
    </row>
    <row r="14832" spans="1:2" x14ac:dyDescent="0.25">
      <c r="A14832" s="1">
        <v>42562.298611111109</v>
      </c>
      <c r="B14832" s="2">
        <v>9.5249318465139368</v>
      </c>
    </row>
    <row r="14833" spans="1:2" x14ac:dyDescent="0.25">
      <c r="A14833" s="1">
        <v>42562.299305555556</v>
      </c>
      <c r="B14833" s="2">
        <v>-2.8082587540103607</v>
      </c>
    </row>
    <row r="14834" spans="1:2" x14ac:dyDescent="0.25">
      <c r="A14834" s="1">
        <v>42562.3</v>
      </c>
      <c r="B14834" s="2">
        <v>-13.552859014977003</v>
      </c>
    </row>
    <row r="14835" spans="1:2" x14ac:dyDescent="0.25">
      <c r="A14835" s="1">
        <v>42562.300694444442</v>
      </c>
      <c r="B14835" s="2">
        <v>-31.496423165425465</v>
      </c>
    </row>
    <row r="14836" spans="1:2" x14ac:dyDescent="0.25">
      <c r="A14836" s="1">
        <v>42562.301388888889</v>
      </c>
      <c r="B14836" s="2">
        <v>-47.536008901079185</v>
      </c>
    </row>
    <row r="14837" spans="1:2" x14ac:dyDescent="0.25">
      <c r="A14837" s="1">
        <v>42562.302083333336</v>
      </c>
      <c r="B14837" s="2">
        <v>-58.639863735015389</v>
      </c>
    </row>
    <row r="14838" spans="1:2" x14ac:dyDescent="0.25">
      <c r="A14838" s="1">
        <v>42562.302777777775</v>
      </c>
      <c r="B14838" s="2">
        <v>-74.812241935640728</v>
      </c>
    </row>
    <row r="14839" spans="1:2" x14ac:dyDescent="0.25">
      <c r="A14839" s="1">
        <v>42562.303472222222</v>
      </c>
      <c r="B14839" s="2">
        <v>-73.883878481028177</v>
      </c>
    </row>
    <row r="14840" spans="1:2" x14ac:dyDescent="0.25">
      <c r="A14840" s="1">
        <v>42562.304166666669</v>
      </c>
      <c r="B14840" s="2">
        <v>-84.510754237083404</v>
      </c>
    </row>
    <row r="14841" spans="1:2" x14ac:dyDescent="0.25">
      <c r="A14841" s="1">
        <v>42562.304861111108</v>
      </c>
      <c r="B14841" s="2">
        <v>-95.730066132297125</v>
      </c>
    </row>
    <row r="14842" spans="1:2" x14ac:dyDescent="0.25">
      <c r="A14842" s="1">
        <v>42562.305555555555</v>
      </c>
      <c r="B14842" s="2">
        <v>-88.800692118960427</v>
      </c>
    </row>
    <row r="14843" spans="1:2" x14ac:dyDescent="0.25">
      <c r="A14843" s="1">
        <v>42562.306250000001</v>
      </c>
      <c r="B14843" s="2">
        <v>-84.200783756526647</v>
      </c>
    </row>
    <row r="14844" spans="1:2" x14ac:dyDescent="0.25">
      <c r="A14844" s="1">
        <v>42562.306944444441</v>
      </c>
      <c r="B14844" s="2">
        <v>-70.740627570938287</v>
      </c>
    </row>
    <row r="14845" spans="1:2" x14ac:dyDescent="0.25">
      <c r="A14845" s="1">
        <v>42562.307638888888</v>
      </c>
      <c r="B14845" s="2">
        <v>-68.863139536712936</v>
      </c>
    </row>
    <row r="14846" spans="1:2" x14ac:dyDescent="0.25">
      <c r="A14846" s="1">
        <v>42562.308333333334</v>
      </c>
      <c r="B14846" s="2">
        <v>-44.781837764409524</v>
      </c>
    </row>
    <row r="14847" spans="1:2" x14ac:dyDescent="0.25">
      <c r="A14847" s="1">
        <v>42562.309027777781</v>
      </c>
      <c r="B14847" s="2">
        <v>-38.955551195728667</v>
      </c>
    </row>
    <row r="14848" spans="1:2" x14ac:dyDescent="0.25">
      <c r="A14848" s="1">
        <v>42562.30972222222</v>
      </c>
      <c r="B14848" s="2">
        <v>-36.117766713062885</v>
      </c>
    </row>
    <row r="14849" spans="1:2" x14ac:dyDescent="0.25">
      <c r="A14849" s="1">
        <v>42562.310416666667</v>
      </c>
      <c r="B14849" s="2">
        <v>-36.468778722051262</v>
      </c>
    </row>
    <row r="14850" spans="1:2" x14ac:dyDescent="0.25">
      <c r="A14850" s="1">
        <v>42562.311111111114</v>
      </c>
      <c r="B14850" s="2">
        <v>-11.062693958773647</v>
      </c>
    </row>
    <row r="14851" spans="1:2" x14ac:dyDescent="0.25">
      <c r="A14851" s="1">
        <v>42562.311805555553</v>
      </c>
      <c r="B14851" s="2">
        <v>-12.095409806198829</v>
      </c>
    </row>
    <row r="14852" spans="1:2" x14ac:dyDescent="0.25">
      <c r="A14852" s="1">
        <v>42562.3125</v>
      </c>
      <c r="B14852" s="2">
        <v>0.59474911818858045</v>
      </c>
    </row>
    <row r="14853" spans="1:2" x14ac:dyDescent="0.25">
      <c r="A14853" s="1">
        <v>42562.313194444447</v>
      </c>
      <c r="B14853" s="2">
        <v>4.712076782690807</v>
      </c>
    </row>
    <row r="14854" spans="1:2" x14ac:dyDescent="0.25">
      <c r="A14854" s="1">
        <v>42562.313888888886</v>
      </c>
      <c r="B14854" s="2">
        <v>44.257422790730679</v>
      </c>
    </row>
    <row r="14855" spans="1:2" x14ac:dyDescent="0.25">
      <c r="A14855" s="1">
        <v>42562.314583333333</v>
      </c>
      <c r="B14855" s="2">
        <v>65.522006546514845</v>
      </c>
    </row>
    <row r="14856" spans="1:2" x14ac:dyDescent="0.25">
      <c r="A14856" s="1">
        <v>42562.31527777778</v>
      </c>
      <c r="B14856" s="2">
        <v>75.24242718958412</v>
      </c>
    </row>
    <row r="14857" spans="1:2" x14ac:dyDescent="0.25">
      <c r="A14857" s="1">
        <v>42562.315972222219</v>
      </c>
      <c r="B14857" s="2">
        <v>89.261857223471935</v>
      </c>
    </row>
    <row r="14858" spans="1:2" x14ac:dyDescent="0.25">
      <c r="A14858" s="1">
        <v>42562.316666666666</v>
      </c>
      <c r="B14858" s="2">
        <v>96.167051989602626</v>
      </c>
    </row>
    <row r="14859" spans="1:2" x14ac:dyDescent="0.25">
      <c r="A14859" s="1">
        <v>42562.317361111112</v>
      </c>
      <c r="B14859" s="2">
        <v>116.574248311397</v>
      </c>
    </row>
    <row r="14860" spans="1:2" x14ac:dyDescent="0.25">
      <c r="A14860" s="1">
        <v>42562.318055555559</v>
      </c>
      <c r="B14860" s="2">
        <v>114.72829925994544</v>
      </c>
    </row>
    <row r="14861" spans="1:2" x14ac:dyDescent="0.25">
      <c r="A14861" s="1">
        <v>42562.318749999999</v>
      </c>
      <c r="B14861" s="2">
        <v>128.02750667534227</v>
      </c>
    </row>
    <row r="14862" spans="1:2" x14ac:dyDescent="0.25">
      <c r="A14862" s="1">
        <v>42562.319444444445</v>
      </c>
      <c r="B14862" s="2">
        <v>120.14627762321227</v>
      </c>
    </row>
    <row r="14863" spans="1:2" x14ac:dyDescent="0.25">
      <c r="A14863" s="1">
        <v>42562.320138888892</v>
      </c>
      <c r="B14863" s="2">
        <v>123.28867097375526</v>
      </c>
    </row>
    <row r="14864" spans="1:2" x14ac:dyDescent="0.25">
      <c r="A14864" s="1">
        <v>42562.320833333331</v>
      </c>
      <c r="B14864" s="2">
        <v>126.1233727025877</v>
      </c>
    </row>
    <row r="14865" spans="1:2" x14ac:dyDescent="0.25">
      <c r="A14865" s="1">
        <v>42562.321527777778</v>
      </c>
      <c r="B14865" s="2">
        <v>127.07504170847436</v>
      </c>
    </row>
    <row r="14866" spans="1:2" x14ac:dyDescent="0.25">
      <c r="A14866" s="1">
        <v>42562.322222222225</v>
      </c>
      <c r="B14866" s="2">
        <v>130.22360197103117</v>
      </c>
    </row>
    <row r="14867" spans="1:2" x14ac:dyDescent="0.25">
      <c r="A14867" s="1">
        <v>42562.322916666664</v>
      </c>
      <c r="B14867" s="2">
        <v>130.53275105182936</v>
      </c>
    </row>
    <row r="14868" spans="1:2" x14ac:dyDescent="0.25">
      <c r="A14868" s="1">
        <v>42562.323611111111</v>
      </c>
      <c r="B14868" s="2">
        <v>135.68470340299731</v>
      </c>
    </row>
    <row r="14869" spans="1:2" x14ac:dyDescent="0.25">
      <c r="A14869" s="1">
        <v>42562.324305555558</v>
      </c>
      <c r="B14869" s="2">
        <v>138.3864922706581</v>
      </c>
    </row>
    <row r="14870" spans="1:2" x14ac:dyDescent="0.25">
      <c r="A14870" s="1">
        <v>42562.324999999997</v>
      </c>
      <c r="B14870" s="2">
        <v>136.54708389635974</v>
      </c>
    </row>
    <row r="14871" spans="1:2" x14ac:dyDescent="0.25">
      <c r="A14871" s="1">
        <v>42562.325694444444</v>
      </c>
      <c r="B14871" s="2">
        <v>135.84302252645915</v>
      </c>
    </row>
    <row r="14872" spans="1:2" x14ac:dyDescent="0.25">
      <c r="A14872" s="1">
        <v>42562.326388888891</v>
      </c>
      <c r="B14872" s="2">
        <v>121.28263945704093</v>
      </c>
    </row>
    <row r="14873" spans="1:2" x14ac:dyDescent="0.25">
      <c r="A14873" s="1">
        <v>42562.32708333333</v>
      </c>
      <c r="B14873" s="2">
        <v>91.778026292863075</v>
      </c>
    </row>
    <row r="14874" spans="1:2" x14ac:dyDescent="0.25">
      <c r="A14874" s="1">
        <v>42562.327777777777</v>
      </c>
      <c r="B14874" s="2">
        <v>64.174815829390226</v>
      </c>
    </row>
    <row r="14875" spans="1:2" x14ac:dyDescent="0.25">
      <c r="A14875" s="1">
        <v>42562.328472222223</v>
      </c>
      <c r="B14875" s="2">
        <v>36.81631285160644</v>
      </c>
    </row>
    <row r="14876" spans="1:2" x14ac:dyDescent="0.25">
      <c r="A14876" s="1">
        <v>42562.32916666667</v>
      </c>
      <c r="B14876" s="2">
        <v>-9.4976835612275554</v>
      </c>
    </row>
    <row r="14877" spans="1:2" x14ac:dyDescent="0.25">
      <c r="A14877" s="1">
        <v>42562.329861111109</v>
      </c>
      <c r="B14877" s="2">
        <v>-30.264772506046576</v>
      </c>
    </row>
    <row r="14878" spans="1:2" x14ac:dyDescent="0.25">
      <c r="A14878" s="1">
        <v>42562.330555555556</v>
      </c>
      <c r="B14878" s="2">
        <v>-43.32291834666588</v>
      </c>
    </row>
    <row r="14879" spans="1:2" x14ac:dyDescent="0.25">
      <c r="A14879" s="1">
        <v>42562.331250000003</v>
      </c>
      <c r="B14879" s="2">
        <v>-53.03958776740668</v>
      </c>
    </row>
    <row r="14880" spans="1:2" x14ac:dyDescent="0.25">
      <c r="A14880" s="1">
        <v>42562.331944444442</v>
      </c>
      <c r="B14880" s="2">
        <v>-27.705581072487984</v>
      </c>
    </row>
    <row r="14881" spans="1:2" x14ac:dyDescent="0.25">
      <c r="A14881" s="1">
        <v>42562.332638888889</v>
      </c>
      <c r="B14881" s="2">
        <v>20.926658186369121</v>
      </c>
    </row>
    <row r="14882" spans="1:2" x14ac:dyDescent="0.25">
      <c r="A14882" s="1">
        <v>42562.333333333336</v>
      </c>
      <c r="B14882" s="2">
        <v>14.76762309789483</v>
      </c>
    </row>
    <row r="14883" spans="1:2" x14ac:dyDescent="0.25">
      <c r="A14883" s="1">
        <v>42562.334027777775</v>
      </c>
      <c r="B14883" s="2">
        <v>17.909121379613257</v>
      </c>
    </row>
    <row r="14884" spans="1:2" x14ac:dyDescent="0.25">
      <c r="A14884" s="1">
        <v>42562.334722222222</v>
      </c>
      <c r="B14884" s="2">
        <v>15.544093291379976</v>
      </c>
    </row>
    <row r="14885" spans="1:2" x14ac:dyDescent="0.25">
      <c r="A14885" s="1">
        <v>42562.335416666669</v>
      </c>
      <c r="B14885" s="2">
        <v>20.531366075443898</v>
      </c>
    </row>
    <row r="14886" spans="1:2" x14ac:dyDescent="0.25">
      <c r="A14886" s="1">
        <v>42562.336111111108</v>
      </c>
      <c r="B14886" s="2">
        <v>24.295349140307128</v>
      </c>
    </row>
    <row r="14887" spans="1:2" x14ac:dyDescent="0.25">
      <c r="A14887" s="1">
        <v>42562.336805555555</v>
      </c>
      <c r="B14887" s="2">
        <v>20.612513560114408</v>
      </c>
    </row>
    <row r="14888" spans="1:2" x14ac:dyDescent="0.25">
      <c r="A14888" s="1">
        <v>42562.337500000001</v>
      </c>
      <c r="B14888" s="2">
        <v>21.582250347700999</v>
      </c>
    </row>
    <row r="14889" spans="1:2" x14ac:dyDescent="0.25">
      <c r="A14889" s="1">
        <v>42562.338194444441</v>
      </c>
      <c r="B14889" s="2">
        <v>20.134575643918652</v>
      </c>
    </row>
    <row r="14890" spans="1:2" x14ac:dyDescent="0.25">
      <c r="A14890" s="1">
        <v>42562.338888888888</v>
      </c>
      <c r="B14890" s="2">
        <v>9.3935080075483715</v>
      </c>
    </row>
    <row r="14891" spans="1:2" x14ac:dyDescent="0.25">
      <c r="A14891" s="1">
        <v>42562.339583333334</v>
      </c>
      <c r="B14891" s="2">
        <v>-7.1874636084180867</v>
      </c>
    </row>
    <row r="14892" spans="1:2" x14ac:dyDescent="0.25">
      <c r="A14892" s="1">
        <v>42562.340277777781</v>
      </c>
      <c r="B14892" s="2">
        <v>-30.617487576284717</v>
      </c>
    </row>
    <row r="14893" spans="1:2" x14ac:dyDescent="0.25">
      <c r="A14893" s="1">
        <v>42562.34097222222</v>
      </c>
      <c r="B14893" s="2">
        <v>-44.266885098246469</v>
      </c>
    </row>
    <row r="14894" spans="1:2" x14ac:dyDescent="0.25">
      <c r="A14894" s="1">
        <v>42562.341666666667</v>
      </c>
      <c r="B14894" s="2">
        <v>-46.702304343283565</v>
      </c>
    </row>
    <row r="14895" spans="1:2" x14ac:dyDescent="0.25">
      <c r="A14895" s="1">
        <v>42562.342361111114</v>
      </c>
      <c r="B14895" s="2">
        <v>-51.132089505041947</v>
      </c>
    </row>
    <row r="14896" spans="1:2" x14ac:dyDescent="0.25">
      <c r="A14896" s="1">
        <v>42562.343055555553</v>
      </c>
      <c r="B14896" s="2">
        <v>-55.812745421538906</v>
      </c>
    </row>
    <row r="14897" spans="1:2" x14ac:dyDescent="0.25">
      <c r="A14897" s="1">
        <v>42562.34375</v>
      </c>
      <c r="B14897" s="2">
        <v>-64.562074335845921</v>
      </c>
    </row>
    <row r="14898" spans="1:2" x14ac:dyDescent="0.25">
      <c r="A14898" s="1">
        <v>42562.344444444447</v>
      </c>
      <c r="B14898" s="2">
        <v>-68.167005544925146</v>
      </c>
    </row>
    <row r="14899" spans="1:2" x14ac:dyDescent="0.25">
      <c r="A14899" s="1">
        <v>42562.345138888886</v>
      </c>
      <c r="B14899" s="2">
        <v>-78.334743150500188</v>
      </c>
    </row>
    <row r="14900" spans="1:2" x14ac:dyDescent="0.25">
      <c r="A14900" s="1">
        <v>42562.345833333333</v>
      </c>
      <c r="B14900" s="2">
        <v>-71.937560333017615</v>
      </c>
    </row>
    <row r="14901" spans="1:2" x14ac:dyDescent="0.25">
      <c r="A14901" s="1">
        <v>42562.34652777778</v>
      </c>
      <c r="B14901" s="2">
        <v>-62.446029423445971</v>
      </c>
    </row>
    <row r="14902" spans="1:2" x14ac:dyDescent="0.25">
      <c r="A14902" s="1">
        <v>42562.347222222219</v>
      </c>
      <c r="B14902" s="2">
        <v>-58.345058676676125</v>
      </c>
    </row>
    <row r="14903" spans="1:2" x14ac:dyDescent="0.25">
      <c r="A14903" s="1">
        <v>42562.347916666666</v>
      </c>
      <c r="B14903" s="2">
        <v>-46.969548100947094</v>
      </c>
    </row>
    <row r="14904" spans="1:2" x14ac:dyDescent="0.25">
      <c r="A14904" s="1">
        <v>42562.348611111112</v>
      </c>
      <c r="B14904" s="2">
        <v>-60.802888566082885</v>
      </c>
    </row>
    <row r="14905" spans="1:2" x14ac:dyDescent="0.25">
      <c r="A14905" s="1">
        <v>42562.349305555559</v>
      </c>
      <c r="B14905" s="2">
        <v>-54.475882044699389</v>
      </c>
    </row>
    <row r="14906" spans="1:2" x14ac:dyDescent="0.25">
      <c r="A14906" s="1">
        <v>42562.35</v>
      </c>
      <c r="B14906" s="2">
        <v>-56.316626381789682</v>
      </c>
    </row>
    <row r="14907" spans="1:2" x14ac:dyDescent="0.25">
      <c r="A14907" s="1">
        <v>42562.350694444445</v>
      </c>
      <c r="B14907" s="2">
        <v>-49.152180918058733</v>
      </c>
    </row>
    <row r="14908" spans="1:2" x14ac:dyDescent="0.25">
      <c r="A14908" s="1">
        <v>42562.351388888892</v>
      </c>
      <c r="B14908" s="2">
        <v>-41.044334508235139</v>
      </c>
    </row>
    <row r="14909" spans="1:2" x14ac:dyDescent="0.25">
      <c r="A14909" s="1">
        <v>42562.352083333331</v>
      </c>
      <c r="B14909" s="2">
        <v>-41.933981813568003</v>
      </c>
    </row>
    <row r="14910" spans="1:2" x14ac:dyDescent="0.25">
      <c r="A14910" s="1">
        <v>42562.352777777778</v>
      </c>
      <c r="B14910" s="2">
        <v>-44.155366374590088</v>
      </c>
    </row>
    <row r="14911" spans="1:2" x14ac:dyDescent="0.25">
      <c r="A14911" s="1">
        <v>42562.353472222225</v>
      </c>
      <c r="B14911" s="2">
        <v>-46.127311882779274</v>
      </c>
    </row>
    <row r="14912" spans="1:2" x14ac:dyDescent="0.25">
      <c r="A14912" s="1">
        <v>42562.354166666664</v>
      </c>
      <c r="B14912" s="2">
        <v>-24.480370411595505</v>
      </c>
    </row>
    <row r="14913" spans="1:2" x14ac:dyDescent="0.25">
      <c r="A14913" s="1">
        <v>42562.354861111111</v>
      </c>
      <c r="B14913" s="2">
        <v>-2.0201868608026414</v>
      </c>
    </row>
    <row r="14914" spans="1:2" x14ac:dyDescent="0.25">
      <c r="A14914" s="1">
        <v>42562.355555555558</v>
      </c>
      <c r="B14914" s="2">
        <v>-4.6851719839406236</v>
      </c>
    </row>
    <row r="14915" spans="1:2" x14ac:dyDescent="0.25">
      <c r="A14915" s="1">
        <v>42562.356249999997</v>
      </c>
      <c r="B14915" s="2">
        <v>-16.982635444014644</v>
      </c>
    </row>
    <row r="14916" spans="1:2" x14ac:dyDescent="0.25">
      <c r="A14916" s="1">
        <v>42562.356944444444</v>
      </c>
      <c r="B14916" s="2">
        <v>-2.0889323091653447</v>
      </c>
    </row>
    <row r="14917" spans="1:2" x14ac:dyDescent="0.25">
      <c r="A14917" s="1">
        <v>42562.357638888891</v>
      </c>
      <c r="B14917" s="2">
        <v>20.26142916545141</v>
      </c>
    </row>
    <row r="14918" spans="1:2" x14ac:dyDescent="0.25">
      <c r="A14918" s="1">
        <v>42562.35833333333</v>
      </c>
      <c r="B14918" s="2">
        <v>29.546018929981315</v>
      </c>
    </row>
    <row r="14919" spans="1:2" x14ac:dyDescent="0.25">
      <c r="A14919" s="1">
        <v>42562.359027777777</v>
      </c>
      <c r="B14919" s="2">
        <v>53.484842040053145</v>
      </c>
    </row>
    <row r="14920" spans="1:2" x14ac:dyDescent="0.25">
      <c r="A14920" s="1">
        <v>42562.359722222223</v>
      </c>
      <c r="B14920" s="2">
        <v>18.674123125858507</v>
      </c>
    </row>
    <row r="14921" spans="1:2" x14ac:dyDescent="0.25">
      <c r="A14921" s="1">
        <v>42562.36041666667</v>
      </c>
      <c r="B14921" s="2">
        <v>25.983211328970114</v>
      </c>
    </row>
    <row r="14922" spans="1:2" x14ac:dyDescent="0.25">
      <c r="A14922" s="1">
        <v>42562.361111111109</v>
      </c>
      <c r="B14922" s="2">
        <v>24.406016363139983</v>
      </c>
    </row>
    <row r="14923" spans="1:2" x14ac:dyDescent="0.25">
      <c r="A14923" s="1">
        <v>42562.361805555556</v>
      </c>
      <c r="B14923" s="2">
        <v>17.758523200490163</v>
      </c>
    </row>
    <row r="14924" spans="1:2" x14ac:dyDescent="0.25">
      <c r="A14924" s="1">
        <v>42562.362500000003</v>
      </c>
      <c r="B14924" s="2">
        <v>13.606021150844269</v>
      </c>
    </row>
    <row r="14925" spans="1:2" x14ac:dyDescent="0.25">
      <c r="A14925" s="1">
        <v>42562.363194444442</v>
      </c>
      <c r="B14925" s="2">
        <v>-5.7710277828203589</v>
      </c>
    </row>
    <row r="14926" spans="1:2" x14ac:dyDescent="0.25">
      <c r="A14926" s="1">
        <v>42562.363888888889</v>
      </c>
      <c r="B14926" s="2">
        <v>-16.694194777978314</v>
      </c>
    </row>
    <row r="14927" spans="1:2" x14ac:dyDescent="0.25">
      <c r="A14927" s="1">
        <v>42562.364583333336</v>
      </c>
      <c r="B14927" s="2">
        <v>-24.403353277098116</v>
      </c>
    </row>
    <row r="14928" spans="1:2" x14ac:dyDescent="0.25">
      <c r="A14928" s="1">
        <v>42562.365277777775</v>
      </c>
      <c r="B14928" s="2">
        <v>-35.185748710469731</v>
      </c>
    </row>
    <row r="14929" spans="1:2" x14ac:dyDescent="0.25">
      <c r="A14929" s="1">
        <v>42562.365972222222</v>
      </c>
      <c r="B14929" s="2">
        <v>-40.102504571859029</v>
      </c>
    </row>
    <row r="14930" spans="1:2" x14ac:dyDescent="0.25">
      <c r="A14930" s="1">
        <v>42562.366666666669</v>
      </c>
      <c r="B14930" s="2">
        <v>-39.586372913025357</v>
      </c>
    </row>
    <row r="14931" spans="1:2" x14ac:dyDescent="0.25">
      <c r="A14931" s="1">
        <v>42562.367361111108</v>
      </c>
      <c r="B14931" s="2">
        <v>-53.984674682148032</v>
      </c>
    </row>
    <row r="14932" spans="1:2" x14ac:dyDescent="0.25">
      <c r="A14932" s="1">
        <v>42562.368055555555</v>
      </c>
      <c r="B14932" s="2">
        <v>-56.129870534379734</v>
      </c>
    </row>
    <row r="14933" spans="1:2" x14ac:dyDescent="0.25">
      <c r="A14933" s="1">
        <v>42562.368750000001</v>
      </c>
      <c r="B14933" s="2">
        <v>-48.318141673375308</v>
      </c>
    </row>
    <row r="14934" spans="1:2" x14ac:dyDescent="0.25">
      <c r="A14934" s="1">
        <v>42562.369444444441</v>
      </c>
      <c r="B14934" s="2">
        <v>-34.794887997064507</v>
      </c>
    </row>
    <row r="14935" spans="1:2" x14ac:dyDescent="0.25">
      <c r="A14935" s="1">
        <v>42562.370138888888</v>
      </c>
      <c r="B14935" s="2">
        <v>-11.476204020326744</v>
      </c>
    </row>
    <row r="14936" spans="1:2" x14ac:dyDescent="0.25">
      <c r="A14936" s="1">
        <v>42562.370833333334</v>
      </c>
      <c r="B14936" s="2">
        <v>20.850228137597149</v>
      </c>
    </row>
    <row r="14937" spans="1:2" x14ac:dyDescent="0.25">
      <c r="A14937" s="1">
        <v>42562.371527777781</v>
      </c>
      <c r="B14937" s="2">
        <v>55.174241815902256</v>
      </c>
    </row>
    <row r="14938" spans="1:2" x14ac:dyDescent="0.25">
      <c r="A14938" s="1">
        <v>42562.37222222222</v>
      </c>
      <c r="B14938" s="2">
        <v>78.576564099310787</v>
      </c>
    </row>
    <row r="14939" spans="1:2" x14ac:dyDescent="0.25">
      <c r="A14939" s="1">
        <v>42562.372916666667</v>
      </c>
      <c r="B14939" s="2">
        <v>100.98753571932126</v>
      </c>
    </row>
    <row r="14940" spans="1:2" x14ac:dyDescent="0.25">
      <c r="A14940" s="1">
        <v>42562.373611111114</v>
      </c>
      <c r="B14940" s="2">
        <v>108.11037690610392</v>
      </c>
    </row>
    <row r="14941" spans="1:2" x14ac:dyDescent="0.25">
      <c r="A14941" s="1">
        <v>42562.374305555553</v>
      </c>
      <c r="B14941" s="2">
        <v>115.2875288643137</v>
      </c>
    </row>
    <row r="14942" spans="1:2" x14ac:dyDescent="0.25">
      <c r="A14942" s="1">
        <v>42562.375</v>
      </c>
      <c r="B14942" s="2">
        <v>121.71185817674656</v>
      </c>
    </row>
    <row r="14943" spans="1:2" x14ac:dyDescent="0.25">
      <c r="A14943" s="1">
        <v>42562.375694444447</v>
      </c>
      <c r="B14943" s="2">
        <v>126.21490914235667</v>
      </c>
    </row>
    <row r="14944" spans="1:2" x14ac:dyDescent="0.25">
      <c r="A14944" s="1">
        <v>42562.376388888886</v>
      </c>
      <c r="B14944" s="2">
        <v>121.28593709650838</v>
      </c>
    </row>
    <row r="14945" spans="1:2" x14ac:dyDescent="0.25">
      <c r="A14945" s="1">
        <v>42562.377083333333</v>
      </c>
      <c r="B14945" s="2">
        <v>109.9455713194795</v>
      </c>
    </row>
    <row r="14946" spans="1:2" x14ac:dyDescent="0.25">
      <c r="A14946" s="1">
        <v>42562.37777777778</v>
      </c>
      <c r="B14946" s="2">
        <v>114.37141345920972</v>
      </c>
    </row>
    <row r="14947" spans="1:2" x14ac:dyDescent="0.25">
      <c r="A14947" s="1">
        <v>42562.378472222219</v>
      </c>
      <c r="B14947" s="2">
        <v>117.22187872805711</v>
      </c>
    </row>
    <row r="14948" spans="1:2" x14ac:dyDescent="0.25">
      <c r="A14948" s="1">
        <v>42562.379166666666</v>
      </c>
      <c r="B14948" s="2">
        <v>113.24665637080713</v>
      </c>
    </row>
    <row r="14949" spans="1:2" x14ac:dyDescent="0.25">
      <c r="A14949" s="1">
        <v>42562.379861111112</v>
      </c>
      <c r="B14949" s="2">
        <v>110.89119520739574</v>
      </c>
    </row>
    <row r="14950" spans="1:2" x14ac:dyDescent="0.25">
      <c r="A14950" s="1">
        <v>42562.380555555559</v>
      </c>
      <c r="B14950" s="2">
        <v>97.871734426729375</v>
      </c>
    </row>
    <row r="14951" spans="1:2" x14ac:dyDescent="0.25">
      <c r="A14951" s="1">
        <v>42562.381249999999</v>
      </c>
      <c r="B14951" s="2">
        <v>91.203435916193612</v>
      </c>
    </row>
    <row r="14952" spans="1:2" x14ac:dyDescent="0.25">
      <c r="A14952" s="1">
        <v>42562.381944444445</v>
      </c>
      <c r="B14952" s="2">
        <v>92.552087064232907</v>
      </c>
    </row>
    <row r="14953" spans="1:2" x14ac:dyDescent="0.25">
      <c r="A14953" s="1">
        <v>42562.382638888892</v>
      </c>
      <c r="B14953" s="2">
        <v>74.087674970732763</v>
      </c>
    </row>
    <row r="14954" spans="1:2" x14ac:dyDescent="0.25">
      <c r="A14954" s="1">
        <v>42562.383333333331</v>
      </c>
      <c r="B14954" s="2">
        <v>57.104609325390385</v>
      </c>
    </row>
    <row r="14955" spans="1:2" x14ac:dyDescent="0.25">
      <c r="A14955" s="1">
        <v>42562.384027777778</v>
      </c>
      <c r="B14955" s="2">
        <v>55.374435436106673</v>
      </c>
    </row>
    <row r="14956" spans="1:2" x14ac:dyDescent="0.25">
      <c r="A14956" s="1">
        <v>42562.384722222225</v>
      </c>
      <c r="B14956" s="2">
        <v>32.376565068221439</v>
      </c>
    </row>
    <row r="14957" spans="1:2" x14ac:dyDescent="0.25">
      <c r="A14957" s="1">
        <v>42562.385416666664</v>
      </c>
      <c r="B14957" s="2">
        <v>25.6043500950965</v>
      </c>
    </row>
    <row r="14958" spans="1:2" x14ac:dyDescent="0.25">
      <c r="A14958" s="1">
        <v>42562.386111111111</v>
      </c>
      <c r="B14958" s="2">
        <v>11.618868093499623</v>
      </c>
    </row>
    <row r="14959" spans="1:2" x14ac:dyDescent="0.25">
      <c r="A14959" s="1">
        <v>42562.386805555558</v>
      </c>
      <c r="B14959" s="2">
        <v>-7.083836108803613</v>
      </c>
    </row>
    <row r="14960" spans="1:2" x14ac:dyDescent="0.25">
      <c r="A14960" s="1">
        <v>42562.387499999997</v>
      </c>
      <c r="B14960" s="2">
        <v>-0.66671763992150468</v>
      </c>
    </row>
    <row r="14961" spans="1:2" x14ac:dyDescent="0.25">
      <c r="A14961" s="1">
        <v>42562.388194444444</v>
      </c>
      <c r="B14961" s="2">
        <v>18.840565318790809</v>
      </c>
    </row>
    <row r="14962" spans="1:2" x14ac:dyDescent="0.25">
      <c r="A14962" s="1">
        <v>42562.388888888891</v>
      </c>
      <c r="B14962" s="2">
        <v>33.221073369182221</v>
      </c>
    </row>
    <row r="14963" spans="1:2" x14ac:dyDescent="0.25">
      <c r="A14963" s="1">
        <v>42562.38958333333</v>
      </c>
      <c r="B14963" s="2">
        <v>40.648383700991204</v>
      </c>
    </row>
    <row r="14964" spans="1:2" x14ac:dyDescent="0.25">
      <c r="A14964" s="1">
        <v>42562.390277777777</v>
      </c>
      <c r="B14964" s="2">
        <v>41.1112717749808</v>
      </c>
    </row>
    <row r="14965" spans="1:2" x14ac:dyDescent="0.25">
      <c r="A14965" s="1">
        <v>42562.390972222223</v>
      </c>
      <c r="B14965" s="2">
        <v>41.492557081132937</v>
      </c>
    </row>
    <row r="14966" spans="1:2" x14ac:dyDescent="0.25">
      <c r="A14966" s="1">
        <v>42562.39166666667</v>
      </c>
      <c r="B14966" s="2">
        <v>47.334205042234196</v>
      </c>
    </row>
    <row r="14967" spans="1:2" x14ac:dyDescent="0.25">
      <c r="A14967" s="1">
        <v>42562.392361111109</v>
      </c>
      <c r="B14967" s="2">
        <v>46.468227045001306</v>
      </c>
    </row>
    <row r="14968" spans="1:2" x14ac:dyDescent="0.25">
      <c r="A14968" s="1">
        <v>42562.393055555556</v>
      </c>
      <c r="B14968" s="2">
        <v>38.449174509108225</v>
      </c>
    </row>
    <row r="14969" spans="1:2" x14ac:dyDescent="0.25">
      <c r="A14969" s="1">
        <v>42562.393750000003</v>
      </c>
      <c r="B14969" s="2">
        <v>33.391836289950881</v>
      </c>
    </row>
    <row r="14970" spans="1:2" x14ac:dyDescent="0.25">
      <c r="A14970" s="1">
        <v>42562.394444444442</v>
      </c>
      <c r="B14970" s="2">
        <v>30.58373732708181</v>
      </c>
    </row>
    <row r="14971" spans="1:2" x14ac:dyDescent="0.25">
      <c r="A14971" s="1">
        <v>42562.395138888889</v>
      </c>
      <c r="B14971" s="2">
        <v>38.971119951531001</v>
      </c>
    </row>
    <row r="14972" spans="1:2" x14ac:dyDescent="0.25">
      <c r="A14972" s="1">
        <v>42562.395833333336</v>
      </c>
      <c r="B14972" s="2">
        <v>35.093255887199483</v>
      </c>
    </row>
    <row r="14973" spans="1:2" x14ac:dyDescent="0.25">
      <c r="A14973" s="1">
        <v>42562.396527777775</v>
      </c>
      <c r="B14973" s="2">
        <v>44.192960376053819</v>
      </c>
    </row>
    <row r="14974" spans="1:2" x14ac:dyDescent="0.25">
      <c r="A14974" s="1">
        <v>42562.397222222222</v>
      </c>
      <c r="B14974" s="2">
        <v>36.318189673910574</v>
      </c>
    </row>
    <row r="14975" spans="1:2" x14ac:dyDescent="0.25">
      <c r="A14975" s="1">
        <v>42562.397916666669</v>
      </c>
      <c r="B14975" s="2">
        <v>26.21578695020095</v>
      </c>
    </row>
    <row r="14976" spans="1:2" x14ac:dyDescent="0.25">
      <c r="A14976" s="1">
        <v>42562.398611111108</v>
      </c>
      <c r="B14976" s="2">
        <v>28.642217522479768</v>
      </c>
    </row>
    <row r="14977" spans="1:2" x14ac:dyDescent="0.25">
      <c r="A14977" s="1">
        <v>42562.399305555555</v>
      </c>
      <c r="B14977" s="2">
        <v>27.865236882120371</v>
      </c>
    </row>
    <row r="14978" spans="1:2" x14ac:dyDescent="0.25">
      <c r="A14978" s="1">
        <v>42562.400000000001</v>
      </c>
      <c r="B14978" s="2">
        <v>27.205953414684821</v>
      </c>
    </row>
    <row r="14979" spans="1:2" x14ac:dyDescent="0.25">
      <c r="A14979" s="1">
        <v>42562.400694444441</v>
      </c>
      <c r="B14979" s="2">
        <v>28.018294264859772</v>
      </c>
    </row>
    <row r="14980" spans="1:2" x14ac:dyDescent="0.25">
      <c r="A14980" s="1">
        <v>42562.401388888888</v>
      </c>
      <c r="B14980" s="2">
        <v>19.579939769938211</v>
      </c>
    </row>
    <row r="14981" spans="1:2" x14ac:dyDescent="0.25">
      <c r="A14981" s="1">
        <v>42562.402083333334</v>
      </c>
      <c r="B14981" s="2">
        <v>3.1983969031920423</v>
      </c>
    </row>
    <row r="14982" spans="1:2" x14ac:dyDescent="0.25">
      <c r="A14982" s="1">
        <v>42562.402777777781</v>
      </c>
      <c r="B14982" s="2">
        <v>-10.662509175719849</v>
      </c>
    </row>
    <row r="14983" spans="1:2" x14ac:dyDescent="0.25">
      <c r="A14983" s="1">
        <v>42562.40347222222</v>
      </c>
      <c r="B14983" s="2">
        <v>-26.789295713088357</v>
      </c>
    </row>
    <row r="14984" spans="1:2" x14ac:dyDescent="0.25">
      <c r="A14984" s="1">
        <v>42562.404166666667</v>
      </c>
      <c r="B14984" s="2">
        <v>-41.207298362479193</v>
      </c>
    </row>
    <row r="14985" spans="1:2" x14ac:dyDescent="0.25">
      <c r="A14985" s="1">
        <v>42562.404861111114</v>
      </c>
      <c r="B14985" s="2">
        <v>-37.471537424822841</v>
      </c>
    </row>
    <row r="14986" spans="1:2" x14ac:dyDescent="0.25">
      <c r="A14986" s="1">
        <v>42562.405555555553</v>
      </c>
      <c r="B14986" s="2">
        <v>-45.874289506792167</v>
      </c>
    </row>
    <row r="14987" spans="1:2" x14ac:dyDescent="0.25">
      <c r="A14987" s="1">
        <v>42562.40625</v>
      </c>
      <c r="B14987" s="2">
        <v>-51.49043549470953</v>
      </c>
    </row>
    <row r="14988" spans="1:2" x14ac:dyDescent="0.25">
      <c r="A14988" s="1">
        <v>42562.406944444447</v>
      </c>
      <c r="B14988" s="2">
        <v>-41.209856225134963</v>
      </c>
    </row>
    <row r="14989" spans="1:2" x14ac:dyDescent="0.25">
      <c r="A14989" s="1">
        <v>42562.407638888886</v>
      </c>
      <c r="B14989" s="2">
        <v>-40.043414623470746</v>
      </c>
    </row>
    <row r="14990" spans="1:2" x14ac:dyDescent="0.25">
      <c r="A14990" s="1">
        <v>42562.408333333333</v>
      </c>
      <c r="B14990" s="2">
        <v>-24.652872228692285</v>
      </c>
    </row>
    <row r="14991" spans="1:2" x14ac:dyDescent="0.25">
      <c r="A14991" s="1">
        <v>42562.40902777778</v>
      </c>
      <c r="B14991" s="2">
        <v>-2.9495602522884536</v>
      </c>
    </row>
    <row r="14992" spans="1:2" x14ac:dyDescent="0.25">
      <c r="A14992" s="1">
        <v>42562.409722222219</v>
      </c>
      <c r="B14992" s="2">
        <v>-75.09599408293046</v>
      </c>
    </row>
    <row r="14993" spans="1:2" x14ac:dyDescent="0.25">
      <c r="A14993" s="1">
        <v>42562.410416666666</v>
      </c>
      <c r="B14993" s="2">
        <v>32.227278963170342</v>
      </c>
    </row>
    <row r="14994" spans="1:2" x14ac:dyDescent="0.25">
      <c r="A14994" s="1">
        <v>42562.411111111112</v>
      </c>
      <c r="B14994" s="2">
        <v>63.168422782313428</v>
      </c>
    </row>
    <row r="14995" spans="1:2" x14ac:dyDescent="0.25">
      <c r="A14995" s="1">
        <v>42562.411805555559</v>
      </c>
      <c r="B14995" s="2">
        <v>61.564143531874286</v>
      </c>
    </row>
    <row r="14996" spans="1:2" x14ac:dyDescent="0.25">
      <c r="A14996" s="1">
        <v>42562.412499999999</v>
      </c>
      <c r="B14996" s="2">
        <v>56.128121413851233</v>
      </c>
    </row>
    <row r="14997" spans="1:2" x14ac:dyDescent="0.25">
      <c r="A14997" s="1">
        <v>42562.413194444445</v>
      </c>
      <c r="B14997" s="2">
        <v>43.340042357566809</v>
      </c>
    </row>
    <row r="14998" spans="1:2" x14ac:dyDescent="0.25">
      <c r="A14998" s="1">
        <v>42562.413888888892</v>
      </c>
      <c r="B14998" s="2">
        <v>28.440542400403988</v>
      </c>
    </row>
    <row r="14999" spans="1:2" x14ac:dyDescent="0.25">
      <c r="A14999" s="1">
        <v>42562.414583333331</v>
      </c>
      <c r="B14999" s="2">
        <v>27.893279592858743</v>
      </c>
    </row>
    <row r="15000" spans="1:2" x14ac:dyDescent="0.25">
      <c r="A15000" s="1">
        <v>42562.415277777778</v>
      </c>
      <c r="B15000" s="2">
        <v>14.105293249739043</v>
      </c>
    </row>
    <row r="15001" spans="1:2" x14ac:dyDescent="0.25">
      <c r="A15001" s="1">
        <v>42562.415972222225</v>
      </c>
      <c r="B15001" s="2">
        <v>-22.732689144168397</v>
      </c>
    </row>
    <row r="15002" spans="1:2" x14ac:dyDescent="0.25">
      <c r="A15002" s="1">
        <v>42562.416666666664</v>
      </c>
      <c r="B15002" s="2">
        <v>-33.579191045842407</v>
      </c>
    </row>
    <row r="15003" spans="1:2" x14ac:dyDescent="0.25">
      <c r="A15003" s="1">
        <v>42562.417361111111</v>
      </c>
      <c r="B15003" s="2">
        <v>-43.390460517805572</v>
      </c>
    </row>
    <row r="15004" spans="1:2" x14ac:dyDescent="0.25">
      <c r="A15004" s="1">
        <v>42562.418055555558</v>
      </c>
      <c r="B15004" s="2">
        <v>-37.343470433239901</v>
      </c>
    </row>
    <row r="15005" spans="1:2" x14ac:dyDescent="0.25">
      <c r="A15005" s="1">
        <v>42562.418749999997</v>
      </c>
      <c r="B15005" s="2">
        <v>-40.970195602676057</v>
      </c>
    </row>
    <row r="15006" spans="1:2" x14ac:dyDescent="0.25">
      <c r="A15006" s="1">
        <v>42562.419444444444</v>
      </c>
      <c r="B15006" s="2">
        <v>-33.82274055570597</v>
      </c>
    </row>
    <row r="15007" spans="1:2" x14ac:dyDescent="0.25">
      <c r="A15007" s="1">
        <v>42562.420138888891</v>
      </c>
      <c r="B15007" s="2">
        <v>-24.489542892546162</v>
      </c>
    </row>
    <row r="15008" spans="1:2" x14ac:dyDescent="0.25">
      <c r="A15008" s="1">
        <v>42562.42083333333</v>
      </c>
      <c r="B15008" s="2">
        <v>-18.037545840252037</v>
      </c>
    </row>
    <row r="15009" spans="1:2" x14ac:dyDescent="0.25">
      <c r="A15009" s="1">
        <v>42562.421527777777</v>
      </c>
      <c r="B15009" s="2">
        <v>-11.407318741744772</v>
      </c>
    </row>
    <row r="15010" spans="1:2" x14ac:dyDescent="0.25">
      <c r="A15010" s="1">
        <v>42562.422222222223</v>
      </c>
      <c r="B15010" s="2">
        <v>5.2666642976611913</v>
      </c>
    </row>
    <row r="15011" spans="1:2" x14ac:dyDescent="0.25">
      <c r="A15011" s="1">
        <v>42562.42291666667</v>
      </c>
      <c r="B15011" s="2">
        <v>-8.6521695101614267</v>
      </c>
    </row>
    <row r="15012" spans="1:2" x14ac:dyDescent="0.25">
      <c r="A15012" s="1">
        <v>42562.423611111109</v>
      </c>
      <c r="B15012" s="2">
        <v>5.6704145678454854</v>
      </c>
    </row>
    <row r="15013" spans="1:2" x14ac:dyDescent="0.25">
      <c r="A15013" s="1">
        <v>42562.424305555556</v>
      </c>
      <c r="B15013" s="2">
        <v>17.713597078370608</v>
      </c>
    </row>
    <row r="15014" spans="1:2" x14ac:dyDescent="0.25">
      <c r="A15014" s="1">
        <v>42562.425000000003</v>
      </c>
      <c r="B15014" s="2">
        <v>22.041133326656322</v>
      </c>
    </row>
    <row r="15015" spans="1:2" x14ac:dyDescent="0.25">
      <c r="A15015" s="1">
        <v>42562.425694444442</v>
      </c>
      <c r="B15015" s="2">
        <v>20.543510422992405</v>
      </c>
    </row>
    <row r="15016" spans="1:2" x14ac:dyDescent="0.25">
      <c r="A15016" s="1">
        <v>42562.426388888889</v>
      </c>
      <c r="B15016" s="2">
        <v>24.340965031787345</v>
      </c>
    </row>
    <row r="15017" spans="1:2" x14ac:dyDescent="0.25">
      <c r="A15017" s="1">
        <v>42562.427083333336</v>
      </c>
      <c r="B15017" s="2">
        <v>4.9867273701548891</v>
      </c>
    </row>
    <row r="15018" spans="1:2" x14ac:dyDescent="0.25">
      <c r="A15018" s="1">
        <v>42562.427777777775</v>
      </c>
      <c r="B15018" s="2">
        <v>21.001113614538433</v>
      </c>
    </row>
    <row r="15019" spans="1:2" x14ac:dyDescent="0.25">
      <c r="A15019" s="1">
        <v>42562.428472222222</v>
      </c>
      <c r="B15019" s="2">
        <v>6.5783665691776454</v>
      </c>
    </row>
    <row r="15020" spans="1:2" x14ac:dyDescent="0.25">
      <c r="A15020" s="1">
        <v>42562.429166666669</v>
      </c>
      <c r="B15020" s="2">
        <v>5.9104614741304733</v>
      </c>
    </row>
    <row r="15021" spans="1:2" x14ac:dyDescent="0.25">
      <c r="A15021" s="1">
        <v>42562.429861111108</v>
      </c>
      <c r="B15021" s="2">
        <v>8.6244774133185267</v>
      </c>
    </row>
    <row r="15022" spans="1:2" x14ac:dyDescent="0.25">
      <c r="A15022" s="1">
        <v>42562.430555555555</v>
      </c>
      <c r="B15022" s="2">
        <v>12.287480122966372</v>
      </c>
    </row>
    <row r="15023" spans="1:2" x14ac:dyDescent="0.25">
      <c r="A15023" s="1">
        <v>42562.431250000001</v>
      </c>
      <c r="B15023" s="2">
        <v>0.78671124719015395</v>
      </c>
    </row>
    <row r="15024" spans="1:2" x14ac:dyDescent="0.25">
      <c r="A15024" s="1">
        <v>42562.431944444441</v>
      </c>
      <c r="B15024" s="2">
        <v>-3.7513950335477904</v>
      </c>
    </row>
    <row r="15025" spans="1:2" x14ac:dyDescent="0.25">
      <c r="A15025" s="1">
        <v>42562.432638888888</v>
      </c>
      <c r="B15025" s="2">
        <v>-21.488826856859184</v>
      </c>
    </row>
    <row r="15026" spans="1:2" x14ac:dyDescent="0.25">
      <c r="A15026" s="1">
        <v>42562.433333333334</v>
      </c>
      <c r="B15026" s="2">
        <v>-33.581843348647816</v>
      </c>
    </row>
    <row r="15027" spans="1:2" x14ac:dyDescent="0.25">
      <c r="A15027" s="1">
        <v>42562.434027777781</v>
      </c>
      <c r="B15027" s="2">
        <v>-10.628469583152521</v>
      </c>
    </row>
    <row r="15028" spans="1:2" x14ac:dyDescent="0.25">
      <c r="A15028" s="1">
        <v>42562.43472222222</v>
      </c>
      <c r="B15028" s="2">
        <v>-15.467757702969054</v>
      </c>
    </row>
    <row r="15029" spans="1:2" x14ac:dyDescent="0.25">
      <c r="A15029" s="1">
        <v>42562.435416666667</v>
      </c>
      <c r="B15029" s="2">
        <v>-10.50141185305062</v>
      </c>
    </row>
    <row r="15030" spans="1:2" x14ac:dyDescent="0.25">
      <c r="A15030" s="1">
        <v>42562.436111111114</v>
      </c>
      <c r="B15030" s="2">
        <v>-1.0275233888540243</v>
      </c>
    </row>
    <row r="15031" spans="1:2" x14ac:dyDescent="0.25">
      <c r="A15031" s="1">
        <v>42562.436805555553</v>
      </c>
      <c r="B15031" s="2">
        <v>9.1663162046568072</v>
      </c>
    </row>
    <row r="15032" spans="1:2" x14ac:dyDescent="0.25">
      <c r="A15032" s="1">
        <v>42562.4375</v>
      </c>
      <c r="B15032" s="2">
        <v>20.515741989582118</v>
      </c>
    </row>
    <row r="15033" spans="1:2" x14ac:dyDescent="0.25">
      <c r="A15033" s="1">
        <v>42562.438194444447</v>
      </c>
      <c r="B15033" s="2">
        <v>21.274204406820839</v>
      </c>
    </row>
    <row r="15034" spans="1:2" x14ac:dyDescent="0.25">
      <c r="A15034" s="1">
        <v>42562.438888888886</v>
      </c>
      <c r="B15034" s="2">
        <v>31.652026412939691</v>
      </c>
    </row>
    <row r="15035" spans="1:2" x14ac:dyDescent="0.25">
      <c r="A15035" s="1">
        <v>42562.439583333333</v>
      </c>
      <c r="B15035" s="2">
        <v>-4.2600156100777289</v>
      </c>
    </row>
    <row r="15036" spans="1:2" x14ac:dyDescent="0.25">
      <c r="A15036" s="1">
        <v>42562.44027777778</v>
      </c>
      <c r="B15036" s="2">
        <v>-19.532036828920052</v>
      </c>
    </row>
    <row r="15037" spans="1:2" x14ac:dyDescent="0.25">
      <c r="A15037" s="1">
        <v>42562.440972222219</v>
      </c>
      <c r="B15037" s="2">
        <v>-3.9042007453230325</v>
      </c>
    </row>
    <row r="15038" spans="1:2" x14ac:dyDescent="0.25">
      <c r="A15038" s="1">
        <v>42562.441666666666</v>
      </c>
      <c r="B15038" s="2">
        <v>4.6512583270310035</v>
      </c>
    </row>
    <row r="15039" spans="1:2" x14ac:dyDescent="0.25">
      <c r="A15039" s="1">
        <v>42562.442361111112</v>
      </c>
      <c r="B15039" s="2">
        <v>29.887042148624701</v>
      </c>
    </row>
    <row r="15040" spans="1:2" x14ac:dyDescent="0.25">
      <c r="A15040" s="1">
        <v>42562.443055555559</v>
      </c>
      <c r="B15040" s="2">
        <v>15.708676309049769</v>
      </c>
    </row>
    <row r="15041" spans="1:2" x14ac:dyDescent="0.25">
      <c r="A15041" s="1">
        <v>42562.443749999999</v>
      </c>
      <c r="B15041" s="2">
        <v>-2.3413178426247518</v>
      </c>
    </row>
    <row r="15042" spans="1:2" x14ac:dyDescent="0.25">
      <c r="A15042" s="1">
        <v>42562.444444444445</v>
      </c>
      <c r="B15042" s="2">
        <v>-4.7284759082443388E-2</v>
      </c>
    </row>
    <row r="15043" spans="1:2" x14ac:dyDescent="0.25">
      <c r="A15043" s="1">
        <v>42562.445138888892</v>
      </c>
      <c r="B15043" s="2">
        <v>6.6435301715197667E-2</v>
      </c>
    </row>
    <row r="15044" spans="1:2" x14ac:dyDescent="0.25">
      <c r="A15044" s="1">
        <v>42562.445833333331</v>
      </c>
      <c r="B15044" s="2">
        <v>-4.2746613137799914</v>
      </c>
    </row>
    <row r="15045" spans="1:2" x14ac:dyDescent="0.25">
      <c r="A15045" s="1">
        <v>42562.446527777778</v>
      </c>
      <c r="B15045" s="2">
        <v>8.702191015766342</v>
      </c>
    </row>
    <row r="15046" spans="1:2" x14ac:dyDescent="0.25">
      <c r="A15046" s="1">
        <v>42562.447222222225</v>
      </c>
      <c r="B15046" s="2">
        <v>33.795853049024785</v>
      </c>
    </row>
    <row r="15047" spans="1:2" x14ac:dyDescent="0.25">
      <c r="A15047" s="1">
        <v>42562.447916666664</v>
      </c>
      <c r="B15047" s="2">
        <v>25.48990033051814</v>
      </c>
    </row>
    <row r="15048" spans="1:2" x14ac:dyDescent="0.25">
      <c r="A15048" s="1">
        <v>42562.448611111111</v>
      </c>
      <c r="B15048" s="2">
        <v>29.091970017758044</v>
      </c>
    </row>
    <row r="15049" spans="1:2" x14ac:dyDescent="0.25">
      <c r="A15049" s="1">
        <v>42562.449305555558</v>
      </c>
      <c r="B15049" s="2">
        <v>28.940741733734708</v>
      </c>
    </row>
    <row r="15050" spans="1:2" x14ac:dyDescent="0.25">
      <c r="A15050" s="1">
        <v>42562.45</v>
      </c>
      <c r="B15050" s="2">
        <v>47.772248787154965</v>
      </c>
    </row>
    <row r="15051" spans="1:2" x14ac:dyDescent="0.25">
      <c r="A15051" s="1">
        <v>42562.450694444444</v>
      </c>
      <c r="B15051" s="2">
        <v>74.696461421288163</v>
      </c>
    </row>
    <row r="15052" spans="1:2" x14ac:dyDescent="0.25">
      <c r="A15052" s="1">
        <v>42562.451388888891</v>
      </c>
      <c r="B15052" s="2">
        <v>68.477037436392862</v>
      </c>
    </row>
    <row r="15053" spans="1:2" x14ac:dyDescent="0.25">
      <c r="A15053" s="1">
        <v>42562.45208333333</v>
      </c>
      <c r="B15053" s="2">
        <v>68.471784131238621</v>
      </c>
    </row>
    <row r="15054" spans="1:2" x14ac:dyDescent="0.25">
      <c r="A15054" s="1">
        <v>42562.452777777777</v>
      </c>
      <c r="B15054" s="2">
        <v>68.325665029714585</v>
      </c>
    </row>
    <row r="15055" spans="1:2" x14ac:dyDescent="0.25">
      <c r="A15055" s="1">
        <v>42562.453472222223</v>
      </c>
      <c r="B15055" s="2">
        <v>68.92473732201033</v>
      </c>
    </row>
    <row r="15056" spans="1:2" x14ac:dyDescent="0.25">
      <c r="A15056" s="1">
        <v>42562.45416666667</v>
      </c>
      <c r="B15056" s="2">
        <v>72.047536112024687</v>
      </c>
    </row>
    <row r="15057" spans="1:2" x14ac:dyDescent="0.25">
      <c r="A15057" s="1">
        <v>42562.454861111109</v>
      </c>
      <c r="B15057" s="2">
        <v>61.621853768275471</v>
      </c>
    </row>
    <row r="15058" spans="1:2" x14ac:dyDescent="0.25">
      <c r="A15058" s="1">
        <v>42562.455555555556</v>
      </c>
      <c r="B15058" s="2">
        <v>63.590868451403608</v>
      </c>
    </row>
    <row r="15059" spans="1:2" x14ac:dyDescent="0.25">
      <c r="A15059" s="1">
        <v>42562.456250000003</v>
      </c>
      <c r="B15059" s="2">
        <v>77.122028618253538</v>
      </c>
    </row>
    <row r="15060" spans="1:2" x14ac:dyDescent="0.25">
      <c r="A15060" s="1">
        <v>42562.456944444442</v>
      </c>
      <c r="B15060" s="2">
        <v>78.878950793822881</v>
      </c>
    </row>
    <row r="15061" spans="1:2" x14ac:dyDescent="0.25">
      <c r="A15061" s="1">
        <v>42562.457638888889</v>
      </c>
      <c r="B15061" s="2">
        <v>85.839623035752453</v>
      </c>
    </row>
    <row r="15062" spans="1:2" x14ac:dyDescent="0.25">
      <c r="A15062" s="1">
        <v>42562.458333333336</v>
      </c>
      <c r="B15062" s="2">
        <v>93.205844170320773</v>
      </c>
    </row>
    <row r="15063" spans="1:2" x14ac:dyDescent="0.25">
      <c r="A15063" s="1">
        <v>42562.459027777775</v>
      </c>
      <c r="B15063" s="2">
        <v>98.109254436561599</v>
      </c>
    </row>
    <row r="15064" spans="1:2" x14ac:dyDescent="0.25">
      <c r="A15064" s="1">
        <v>42562.459722222222</v>
      </c>
      <c r="B15064" s="2">
        <v>104.47457887371226</v>
      </c>
    </row>
    <row r="15065" spans="1:2" x14ac:dyDescent="0.25">
      <c r="A15065" s="1">
        <v>42562.460416666669</v>
      </c>
      <c r="B15065" s="2">
        <v>85.79538116848174</v>
      </c>
    </row>
    <row r="15066" spans="1:2" x14ac:dyDescent="0.25">
      <c r="A15066" s="1">
        <v>42562.461111111108</v>
      </c>
      <c r="B15066" s="2">
        <v>89.273269244733584</v>
      </c>
    </row>
    <row r="15067" spans="1:2" x14ac:dyDescent="0.25">
      <c r="A15067" s="1">
        <v>42562.461805555555</v>
      </c>
      <c r="B15067" s="2">
        <v>86.525422105472529</v>
      </c>
    </row>
    <row r="15068" spans="1:2" x14ac:dyDescent="0.25">
      <c r="A15068" s="1">
        <v>42562.462500000001</v>
      </c>
      <c r="B15068" s="2">
        <v>84.91911431330179</v>
      </c>
    </row>
    <row r="15069" spans="1:2" x14ac:dyDescent="0.25">
      <c r="A15069" s="1">
        <v>42562.463194444441</v>
      </c>
      <c r="B15069" s="2">
        <v>102.10666495225742</v>
      </c>
    </row>
    <row r="15070" spans="1:2" x14ac:dyDescent="0.25">
      <c r="A15070" s="1">
        <v>42562.463888888888</v>
      </c>
      <c r="B15070" s="2">
        <v>94.379297511415402</v>
      </c>
    </row>
    <row r="15071" spans="1:2" x14ac:dyDescent="0.25">
      <c r="A15071" s="1">
        <v>42562.464583333334</v>
      </c>
      <c r="B15071" s="2">
        <v>97.131707142662108</v>
      </c>
    </row>
    <row r="15072" spans="1:2" x14ac:dyDescent="0.25">
      <c r="A15072" s="1">
        <v>42562.465277777781</v>
      </c>
      <c r="B15072" s="2">
        <v>105.19072654746317</v>
      </c>
    </row>
    <row r="15073" spans="1:2" x14ac:dyDescent="0.25">
      <c r="A15073" s="1">
        <v>42562.46597222222</v>
      </c>
      <c r="B15073" s="2">
        <v>103.32697327758652</v>
      </c>
    </row>
    <row r="15074" spans="1:2" x14ac:dyDescent="0.25">
      <c r="A15074" s="1">
        <v>42562.466666666667</v>
      </c>
      <c r="B15074" s="2">
        <v>106.90201003147521</v>
      </c>
    </row>
    <row r="15075" spans="1:2" x14ac:dyDescent="0.25">
      <c r="A15075" s="1">
        <v>42562.467361111114</v>
      </c>
      <c r="B15075" s="2">
        <v>106.57194847320012</v>
      </c>
    </row>
    <row r="15076" spans="1:2" x14ac:dyDescent="0.25">
      <c r="A15076" s="1">
        <v>42562.468055555553</v>
      </c>
      <c r="B15076" s="2">
        <v>90.117273589446754</v>
      </c>
    </row>
    <row r="15077" spans="1:2" x14ac:dyDescent="0.25">
      <c r="A15077" s="1">
        <v>42562.46875</v>
      </c>
      <c r="B15077" s="2">
        <v>110.20450391520862</v>
      </c>
    </row>
    <row r="15078" spans="1:2" x14ac:dyDescent="0.25">
      <c r="A15078" s="1">
        <v>42562.469444444447</v>
      </c>
      <c r="B15078" s="2">
        <v>101.89531604207586</v>
      </c>
    </row>
    <row r="15079" spans="1:2" x14ac:dyDescent="0.25">
      <c r="A15079" s="1">
        <v>42562.470138888886</v>
      </c>
      <c r="B15079" s="2">
        <v>104.83976010721332</v>
      </c>
    </row>
    <row r="15080" spans="1:2" x14ac:dyDescent="0.25">
      <c r="A15080" s="1">
        <v>42562.470833333333</v>
      </c>
      <c r="B15080" s="2">
        <v>98.614389736360565</v>
      </c>
    </row>
    <row r="15081" spans="1:2" x14ac:dyDescent="0.25">
      <c r="A15081" s="1">
        <v>42562.47152777778</v>
      </c>
      <c r="B15081" s="2">
        <v>87.632209364790469</v>
      </c>
    </row>
    <row r="15082" spans="1:2" x14ac:dyDescent="0.25">
      <c r="A15082" s="1">
        <v>42562.472222222219</v>
      </c>
      <c r="B15082" s="2">
        <v>79.936192555730912</v>
      </c>
    </row>
    <row r="15083" spans="1:2" x14ac:dyDescent="0.25">
      <c r="A15083" s="1">
        <v>42562.472916666666</v>
      </c>
      <c r="B15083" s="2">
        <v>89.435949067450323</v>
      </c>
    </row>
    <row r="15084" spans="1:2" x14ac:dyDescent="0.25">
      <c r="A15084" s="1">
        <v>42562.473611111112</v>
      </c>
      <c r="B15084" s="2">
        <v>90.233980744182674</v>
      </c>
    </row>
    <row r="15085" spans="1:2" x14ac:dyDescent="0.25">
      <c r="A15085" s="1">
        <v>42562.474305555559</v>
      </c>
      <c r="B15085" s="2">
        <v>70.751031953941364</v>
      </c>
    </row>
    <row r="15086" spans="1:2" x14ac:dyDescent="0.25">
      <c r="A15086" s="1">
        <v>42562.474999999999</v>
      </c>
      <c r="B15086" s="2">
        <v>74.996332606745028</v>
      </c>
    </row>
    <row r="15087" spans="1:2" x14ac:dyDescent="0.25">
      <c r="A15087" s="1">
        <v>42562.475694444445</v>
      </c>
      <c r="B15087" s="2">
        <v>47.422882096224448</v>
      </c>
    </row>
    <row r="15088" spans="1:2" x14ac:dyDescent="0.25">
      <c r="A15088" s="1">
        <v>42562.476388888892</v>
      </c>
      <c r="B15088" s="2">
        <v>23.939118925586808</v>
      </c>
    </row>
    <row r="15089" spans="1:2" x14ac:dyDescent="0.25">
      <c r="A15089" s="1">
        <v>42562.477083333331</v>
      </c>
      <c r="B15089" s="2">
        <v>9.9817354497303317</v>
      </c>
    </row>
    <row r="15090" spans="1:2" x14ac:dyDescent="0.25">
      <c r="A15090" s="1">
        <v>42562.477777777778</v>
      </c>
      <c r="B15090" s="2">
        <v>18.388463752148287</v>
      </c>
    </row>
    <row r="15091" spans="1:2" x14ac:dyDescent="0.25">
      <c r="A15091" s="1">
        <v>42562.478472222225</v>
      </c>
      <c r="B15091" s="2">
        <v>28.946700263699555</v>
      </c>
    </row>
    <row r="15092" spans="1:2" x14ac:dyDescent="0.25">
      <c r="A15092" s="1">
        <v>42562.479166666664</v>
      </c>
      <c r="B15092" s="2">
        <v>18.005267877247146</v>
      </c>
    </row>
    <row r="15093" spans="1:2" x14ac:dyDescent="0.25">
      <c r="A15093" s="1">
        <v>42562.479861111111</v>
      </c>
      <c r="B15093" s="2">
        <v>19.317924944451079</v>
      </c>
    </row>
    <row r="15094" spans="1:2" x14ac:dyDescent="0.25">
      <c r="A15094" s="1">
        <v>42562.480555555558</v>
      </c>
      <c r="B15094" s="2">
        <v>14.973184388470449</v>
      </c>
    </row>
    <row r="15095" spans="1:2" x14ac:dyDescent="0.25">
      <c r="A15095" s="1">
        <v>42562.481249999997</v>
      </c>
      <c r="B15095" s="2">
        <v>1.721383380658517</v>
      </c>
    </row>
    <row r="15096" spans="1:2" x14ac:dyDescent="0.25">
      <c r="A15096" s="1">
        <v>42562.481944444444</v>
      </c>
      <c r="B15096" s="2">
        <v>-25.705186175526858</v>
      </c>
    </row>
    <row r="15097" spans="1:2" x14ac:dyDescent="0.25">
      <c r="A15097" s="1">
        <v>42562.482638888891</v>
      </c>
      <c r="B15097" s="2">
        <v>-26.488459939260306</v>
      </c>
    </row>
    <row r="15098" spans="1:2" x14ac:dyDescent="0.25">
      <c r="A15098" s="1">
        <v>42562.48333333333</v>
      </c>
      <c r="B15098" s="2">
        <v>-32.595386048064874</v>
      </c>
    </row>
    <row r="15099" spans="1:2" x14ac:dyDescent="0.25">
      <c r="A15099" s="1">
        <v>42562.484027777777</v>
      </c>
      <c r="B15099" s="2">
        <v>-29.829727023398544</v>
      </c>
    </row>
    <row r="15100" spans="1:2" x14ac:dyDescent="0.25">
      <c r="A15100" s="1">
        <v>42562.484722222223</v>
      </c>
      <c r="B15100" s="2">
        <v>-39.031732373742855</v>
      </c>
    </row>
    <row r="15101" spans="1:2" x14ac:dyDescent="0.25">
      <c r="A15101" s="1">
        <v>42562.48541666667</v>
      </c>
      <c r="B15101" s="2">
        <v>-68.611510371431365</v>
      </c>
    </row>
    <row r="15102" spans="1:2" x14ac:dyDescent="0.25">
      <c r="A15102" s="1">
        <v>42562.486111111109</v>
      </c>
      <c r="B15102" s="2">
        <v>-77.593797461042413</v>
      </c>
    </row>
    <row r="15103" spans="1:2" x14ac:dyDescent="0.25">
      <c r="A15103" s="1">
        <v>42562.486805555556</v>
      </c>
      <c r="B15103" s="2">
        <v>-89.742871483857741</v>
      </c>
    </row>
    <row r="15104" spans="1:2" x14ac:dyDescent="0.25">
      <c r="A15104" s="1">
        <v>42562.487500000003</v>
      </c>
      <c r="B15104" s="2">
        <v>-95.169807443135269</v>
      </c>
    </row>
    <row r="15105" spans="1:2" x14ac:dyDescent="0.25">
      <c r="A15105" s="1">
        <v>42562.488194444442</v>
      </c>
      <c r="B15105" s="2">
        <v>-89.850450352368838</v>
      </c>
    </row>
    <row r="15106" spans="1:2" x14ac:dyDescent="0.25">
      <c r="A15106" s="1">
        <v>42562.488888888889</v>
      </c>
      <c r="B15106" s="2">
        <v>-99.2657415844306</v>
      </c>
    </row>
    <row r="15107" spans="1:2" x14ac:dyDescent="0.25">
      <c r="A15107" s="1">
        <v>42562.489583333336</v>
      </c>
      <c r="B15107" s="2">
        <v>-112.32006160503951</v>
      </c>
    </row>
    <row r="15108" spans="1:2" x14ac:dyDescent="0.25">
      <c r="A15108" s="1">
        <v>42562.490277777775</v>
      </c>
      <c r="B15108" s="2">
        <v>-132.16855061527264</v>
      </c>
    </row>
    <row r="15109" spans="1:2" x14ac:dyDescent="0.25">
      <c r="A15109" s="1">
        <v>42562.490972222222</v>
      </c>
      <c r="B15109" s="2">
        <v>-137.92998094734114</v>
      </c>
    </row>
    <row r="15110" spans="1:2" x14ac:dyDescent="0.25">
      <c r="A15110" s="1">
        <v>42562.491666666669</v>
      </c>
      <c r="B15110" s="2">
        <v>-140.11435640588169</v>
      </c>
    </row>
    <row r="15111" spans="1:2" x14ac:dyDescent="0.25">
      <c r="A15111" s="1">
        <v>42562.492361111108</v>
      </c>
      <c r="B15111" s="2">
        <v>-120.82306770207748</v>
      </c>
    </row>
    <row r="15112" spans="1:2" x14ac:dyDescent="0.25">
      <c r="A15112" s="1">
        <v>42562.493055555555</v>
      </c>
      <c r="B15112" s="2">
        <v>-87.729247749925705</v>
      </c>
    </row>
    <row r="15113" spans="1:2" x14ac:dyDescent="0.25">
      <c r="A15113" s="1">
        <v>42562.493750000001</v>
      </c>
      <c r="B15113" s="2">
        <v>-93.696350489627605</v>
      </c>
    </row>
    <row r="15114" spans="1:2" x14ac:dyDescent="0.25">
      <c r="A15114" s="1">
        <v>42562.494444444441</v>
      </c>
      <c r="B15114" s="2">
        <v>-95.669684547407087</v>
      </c>
    </row>
    <row r="15115" spans="1:2" x14ac:dyDescent="0.25">
      <c r="A15115" s="1">
        <v>42562.495138888888</v>
      </c>
      <c r="B15115" s="2">
        <v>-96.477006791050854</v>
      </c>
    </row>
    <row r="15116" spans="1:2" x14ac:dyDescent="0.25">
      <c r="A15116" s="1">
        <v>42562.495833333334</v>
      </c>
      <c r="B15116" s="2">
        <v>-97.11990819884231</v>
      </c>
    </row>
    <row r="15117" spans="1:2" x14ac:dyDescent="0.25">
      <c r="A15117" s="1">
        <v>42562.496527777781</v>
      </c>
      <c r="B15117" s="2">
        <v>-80.091688375387463</v>
      </c>
    </row>
    <row r="15118" spans="1:2" x14ac:dyDescent="0.25">
      <c r="A15118" s="1">
        <v>42562.49722222222</v>
      </c>
      <c r="B15118" s="2">
        <v>-66.087469731604997</v>
      </c>
    </row>
    <row r="15119" spans="1:2" x14ac:dyDescent="0.25">
      <c r="A15119" s="1">
        <v>42562.497916666667</v>
      </c>
      <c r="B15119" s="2">
        <v>-57.285446013106657</v>
      </c>
    </row>
    <row r="15120" spans="1:2" x14ac:dyDescent="0.25">
      <c r="A15120" s="1">
        <v>42562.498611111114</v>
      </c>
      <c r="B15120" s="2">
        <v>-47.072911319655638</v>
      </c>
    </row>
    <row r="15121" spans="1:2" x14ac:dyDescent="0.25">
      <c r="A15121" s="1">
        <v>42562.499305555553</v>
      </c>
      <c r="B15121" s="2">
        <v>-17.671853057516273</v>
      </c>
    </row>
    <row r="15122" spans="1:2" x14ac:dyDescent="0.25">
      <c r="A15122" s="1">
        <v>42562.5</v>
      </c>
      <c r="B15122" s="2">
        <v>20.709670161520382</v>
      </c>
    </row>
    <row r="15123" spans="1:2" x14ac:dyDescent="0.25">
      <c r="A15123" s="1">
        <v>42562.500694444447</v>
      </c>
      <c r="B15123" s="2">
        <v>50.03567051280212</v>
      </c>
    </row>
    <row r="15124" spans="1:2" x14ac:dyDescent="0.25">
      <c r="A15124" s="1">
        <v>42562.501388888886</v>
      </c>
      <c r="B15124" s="2">
        <v>65.255864773209524</v>
      </c>
    </row>
    <row r="15125" spans="1:2" x14ac:dyDescent="0.25">
      <c r="A15125" s="1">
        <v>42562.502083333333</v>
      </c>
      <c r="B15125" s="2">
        <v>73.651769584132126</v>
      </c>
    </row>
    <row r="15126" spans="1:2" x14ac:dyDescent="0.25">
      <c r="A15126" s="1">
        <v>42562.50277777778</v>
      </c>
      <c r="B15126" s="2">
        <v>93.802656405236732</v>
      </c>
    </row>
    <row r="15127" spans="1:2" x14ac:dyDescent="0.25">
      <c r="A15127" s="1">
        <v>42562.503472222219</v>
      </c>
      <c r="B15127" s="2">
        <v>85.293690550005223</v>
      </c>
    </row>
    <row r="15128" spans="1:2" x14ac:dyDescent="0.25">
      <c r="A15128" s="1">
        <v>42562.504166666666</v>
      </c>
      <c r="B15128" s="2">
        <v>92.644125689624346</v>
      </c>
    </row>
    <row r="15129" spans="1:2" x14ac:dyDescent="0.25">
      <c r="A15129" s="1">
        <v>42562.504861111112</v>
      </c>
      <c r="B15129" s="2">
        <v>83.737247522889319</v>
      </c>
    </row>
    <row r="15130" spans="1:2" x14ac:dyDescent="0.25">
      <c r="A15130" s="1">
        <v>42562.505555555559</v>
      </c>
      <c r="B15130" s="2">
        <v>53.362350788490339</v>
      </c>
    </row>
    <row r="15131" spans="1:2" x14ac:dyDescent="0.25">
      <c r="A15131" s="1">
        <v>42562.506249999999</v>
      </c>
      <c r="B15131" s="2">
        <v>6.1505790299085978</v>
      </c>
    </row>
    <row r="15132" spans="1:2" x14ac:dyDescent="0.25">
      <c r="A15132" s="1">
        <v>42562.506944444445</v>
      </c>
      <c r="B15132" s="2">
        <v>10.84885766308483</v>
      </c>
    </row>
    <row r="15133" spans="1:2" x14ac:dyDescent="0.25">
      <c r="A15133" s="1">
        <v>42562.507638888892</v>
      </c>
      <c r="B15133" s="2">
        <v>6.2127434615911623</v>
      </c>
    </row>
    <row r="15134" spans="1:2" x14ac:dyDescent="0.25">
      <c r="A15134" s="1">
        <v>42562.508333333331</v>
      </c>
      <c r="B15134" s="2">
        <v>-17.494654139414585</v>
      </c>
    </row>
    <row r="15135" spans="1:2" x14ac:dyDescent="0.25">
      <c r="A15135" s="1">
        <v>42562.509027777778</v>
      </c>
      <c r="B15135" s="2">
        <v>-16.817421125713736</v>
      </c>
    </row>
    <row r="15136" spans="1:2" x14ac:dyDescent="0.25">
      <c r="A15136" s="1">
        <v>42562.509722222225</v>
      </c>
      <c r="B15136" s="2">
        <v>-31.750539648708461</v>
      </c>
    </row>
    <row r="15137" spans="1:2" x14ac:dyDescent="0.25">
      <c r="A15137" s="1">
        <v>42562.510416666664</v>
      </c>
      <c r="B15137" s="2">
        <v>-46.32900480028669</v>
      </c>
    </row>
    <row r="15138" spans="1:2" x14ac:dyDescent="0.25">
      <c r="A15138" s="1">
        <v>42562.511111111111</v>
      </c>
      <c r="B15138" s="2">
        <v>-53.566672044240597</v>
      </c>
    </row>
    <row r="15139" spans="1:2" x14ac:dyDescent="0.25">
      <c r="A15139" s="1">
        <v>42562.511805555558</v>
      </c>
      <c r="B15139" s="2">
        <v>-55.983979890601283</v>
      </c>
    </row>
    <row r="15140" spans="1:2" x14ac:dyDescent="0.25">
      <c r="A15140" s="1">
        <v>42562.512499999997</v>
      </c>
      <c r="B15140" s="2">
        <v>-70.446452226026068</v>
      </c>
    </row>
    <row r="15141" spans="1:2" x14ac:dyDescent="0.25">
      <c r="A15141" s="1">
        <v>42562.513194444444</v>
      </c>
      <c r="B15141" s="2">
        <v>-56.711474302974722</v>
      </c>
    </row>
    <row r="15142" spans="1:2" x14ac:dyDescent="0.25">
      <c r="A15142" s="1">
        <v>42562.513888888891</v>
      </c>
      <c r="B15142" s="2">
        <v>-41.947507467929974</v>
      </c>
    </row>
    <row r="15143" spans="1:2" x14ac:dyDescent="0.25">
      <c r="A15143" s="1">
        <v>42562.51458333333</v>
      </c>
      <c r="B15143" s="2">
        <v>-51.670665312146106</v>
      </c>
    </row>
    <row r="15144" spans="1:2" x14ac:dyDescent="0.25">
      <c r="A15144" s="1">
        <v>42562.515277777777</v>
      </c>
      <c r="B15144" s="2">
        <v>-41.969854053866584</v>
      </c>
    </row>
    <row r="15145" spans="1:2" x14ac:dyDescent="0.25">
      <c r="A15145" s="1">
        <v>42562.515972222223</v>
      </c>
      <c r="B15145" s="2">
        <v>-32.112951497856798</v>
      </c>
    </row>
    <row r="15146" spans="1:2" x14ac:dyDescent="0.25">
      <c r="A15146" s="1">
        <v>42562.51666666667</v>
      </c>
      <c r="B15146" s="2">
        <v>-25.806874067447886</v>
      </c>
    </row>
    <row r="15147" spans="1:2" x14ac:dyDescent="0.25">
      <c r="A15147" s="1">
        <v>42562.517361111109</v>
      </c>
      <c r="B15147" s="2">
        <v>-17.857163664056376</v>
      </c>
    </row>
    <row r="15148" spans="1:2" x14ac:dyDescent="0.25">
      <c r="A15148" s="1">
        <v>42562.518055555556</v>
      </c>
      <c r="B15148" s="2">
        <v>-43.98657835317038</v>
      </c>
    </row>
    <row r="15149" spans="1:2" x14ac:dyDescent="0.25">
      <c r="A15149" s="1">
        <v>42562.518750000003</v>
      </c>
      <c r="B15149" s="2">
        <v>-38.778559838458506</v>
      </c>
    </row>
    <row r="15150" spans="1:2" x14ac:dyDescent="0.25">
      <c r="A15150" s="1">
        <v>42562.519444444442</v>
      </c>
      <c r="B15150" s="2">
        <v>-27.382928463803061</v>
      </c>
    </row>
    <row r="15151" spans="1:2" x14ac:dyDescent="0.25">
      <c r="A15151" s="1">
        <v>42562.520138888889</v>
      </c>
      <c r="B15151" s="2">
        <v>-40.144655661402311</v>
      </c>
    </row>
    <row r="15152" spans="1:2" x14ac:dyDescent="0.25">
      <c r="A15152" s="1">
        <v>42562.520833333336</v>
      </c>
      <c r="B15152" s="2">
        <v>-12.341022795219518</v>
      </c>
    </row>
    <row r="15153" spans="1:2" x14ac:dyDescent="0.25">
      <c r="A15153" s="1">
        <v>42562.521527777775</v>
      </c>
      <c r="B15153" s="2">
        <v>5.9597298566627916</v>
      </c>
    </row>
    <row r="15154" spans="1:2" x14ac:dyDescent="0.25">
      <c r="A15154" s="1">
        <v>42562.522222222222</v>
      </c>
      <c r="B15154" s="2">
        <v>15.328509127594105</v>
      </c>
    </row>
    <row r="15155" spans="1:2" x14ac:dyDescent="0.25">
      <c r="A15155" s="1">
        <v>42562.522916666669</v>
      </c>
      <c r="B15155" s="2">
        <v>20.090404244843619</v>
      </c>
    </row>
    <row r="15156" spans="1:2" x14ac:dyDescent="0.25">
      <c r="A15156" s="1">
        <v>42562.523611111108</v>
      </c>
      <c r="B15156" s="2">
        <v>-2.4477693625245593</v>
      </c>
    </row>
    <row r="15157" spans="1:2" x14ac:dyDescent="0.25">
      <c r="A15157" s="1">
        <v>42562.524305555555</v>
      </c>
      <c r="B15157" s="2">
        <v>-7.4740199781672949</v>
      </c>
    </row>
    <row r="15158" spans="1:2" x14ac:dyDescent="0.25">
      <c r="A15158" s="1">
        <v>42562.525000000001</v>
      </c>
      <c r="B15158" s="2">
        <v>-31.546199789534633</v>
      </c>
    </row>
    <row r="15159" spans="1:2" x14ac:dyDescent="0.25">
      <c r="A15159" s="1">
        <v>42562.525694444441</v>
      </c>
      <c r="B15159" s="2">
        <v>-48.123604904267509</v>
      </c>
    </row>
    <row r="15160" spans="1:2" x14ac:dyDescent="0.25">
      <c r="A15160" s="1">
        <v>42562.526388888888</v>
      </c>
      <c r="B15160" s="2">
        <v>-49.443130264872643</v>
      </c>
    </row>
    <row r="15161" spans="1:2" x14ac:dyDescent="0.25">
      <c r="A15161" s="1">
        <v>42562.527083333334</v>
      </c>
      <c r="B15161" s="2">
        <v>-41.767962898419746</v>
      </c>
    </row>
    <row r="15162" spans="1:2" x14ac:dyDescent="0.25">
      <c r="A15162" s="1">
        <v>42562.527777777781</v>
      </c>
      <c r="B15162" s="2">
        <v>-49.357078302377097</v>
      </c>
    </row>
    <row r="15163" spans="1:2" x14ac:dyDescent="0.25">
      <c r="A15163" s="1">
        <v>42562.52847222222</v>
      </c>
      <c r="B15163" s="2">
        <v>-45.938853962325567</v>
      </c>
    </row>
    <row r="15164" spans="1:2" x14ac:dyDescent="0.25">
      <c r="A15164" s="1">
        <v>42562.529166666667</v>
      </c>
      <c r="B15164" s="2">
        <v>-45.859304245870831</v>
      </c>
    </row>
    <row r="15165" spans="1:2" x14ac:dyDescent="0.25">
      <c r="A15165" s="1">
        <v>42562.529861111114</v>
      </c>
      <c r="B15165" s="2">
        <v>-36.938711351769356</v>
      </c>
    </row>
    <row r="15166" spans="1:2" x14ac:dyDescent="0.25">
      <c r="A15166" s="1">
        <v>42562.530555555553</v>
      </c>
      <c r="B15166" s="2">
        <v>-9.9522412088607481</v>
      </c>
    </row>
    <row r="15167" spans="1:2" x14ac:dyDescent="0.25">
      <c r="A15167" s="1">
        <v>42562.53125</v>
      </c>
      <c r="B15167" s="2">
        <v>-5.1643894417953558</v>
      </c>
    </row>
    <row r="15168" spans="1:2" x14ac:dyDescent="0.25">
      <c r="A15168" s="1">
        <v>42562.531944444447</v>
      </c>
      <c r="B15168" s="2">
        <v>-5.594542981218547</v>
      </c>
    </row>
    <row r="15169" spans="1:2" x14ac:dyDescent="0.25">
      <c r="A15169" s="1">
        <v>42562.532638888886</v>
      </c>
      <c r="B15169" s="2">
        <v>-7.0187583400353715</v>
      </c>
    </row>
    <row r="15170" spans="1:2" x14ac:dyDescent="0.25">
      <c r="A15170" s="1">
        <v>42562.533333333333</v>
      </c>
      <c r="B15170" s="2">
        <v>-4.5702163148477366</v>
      </c>
    </row>
    <row r="15171" spans="1:2" x14ac:dyDescent="0.25">
      <c r="A15171" s="1">
        <v>42562.53402777778</v>
      </c>
      <c r="B15171" s="2">
        <v>2.8867946070388522</v>
      </c>
    </row>
    <row r="15172" spans="1:2" x14ac:dyDescent="0.25">
      <c r="A15172" s="1">
        <v>42562.534722222219</v>
      </c>
      <c r="B15172" s="2">
        <v>5.7107117756978063</v>
      </c>
    </row>
    <row r="15173" spans="1:2" x14ac:dyDescent="0.25">
      <c r="A15173" s="1">
        <v>42562.535416666666</v>
      </c>
      <c r="B15173" s="2">
        <v>-21.506597890689349</v>
      </c>
    </row>
    <row r="15174" spans="1:2" x14ac:dyDescent="0.25">
      <c r="A15174" s="1">
        <v>42562.536111111112</v>
      </c>
      <c r="B15174" s="2">
        <v>-5.3195273757136112</v>
      </c>
    </row>
    <row r="15175" spans="1:2" x14ac:dyDescent="0.25">
      <c r="A15175" s="1">
        <v>42562.536805555559</v>
      </c>
      <c r="B15175" s="2">
        <v>-6.5035232079981746</v>
      </c>
    </row>
    <row r="15176" spans="1:2" x14ac:dyDescent="0.25">
      <c r="A15176" s="1">
        <v>42562.537499999999</v>
      </c>
      <c r="B15176" s="2">
        <v>-4.9172556671226628</v>
      </c>
    </row>
    <row r="15177" spans="1:2" x14ac:dyDescent="0.25">
      <c r="A15177" s="1">
        <v>42562.538194444445</v>
      </c>
      <c r="B15177" s="2">
        <v>-8.0934015167127651</v>
      </c>
    </row>
    <row r="15178" spans="1:2" x14ac:dyDescent="0.25">
      <c r="A15178" s="1">
        <v>42562.538888888892</v>
      </c>
      <c r="B15178" s="2">
        <v>-6.905410251341527</v>
      </c>
    </row>
    <row r="15179" spans="1:2" x14ac:dyDescent="0.25">
      <c r="A15179" s="1">
        <v>42562.539583333331</v>
      </c>
      <c r="B15179" s="2">
        <v>9.235793070949633</v>
      </c>
    </row>
    <row r="15180" spans="1:2" x14ac:dyDescent="0.25">
      <c r="A15180" s="1">
        <v>42562.540277777778</v>
      </c>
      <c r="B15180" s="2">
        <v>33.233234874470511</v>
      </c>
    </row>
    <row r="15181" spans="1:2" x14ac:dyDescent="0.25">
      <c r="A15181" s="1">
        <v>42562.540972222225</v>
      </c>
      <c r="B15181" s="2">
        <v>38.458768733777106</v>
      </c>
    </row>
    <row r="15182" spans="1:2" x14ac:dyDescent="0.25">
      <c r="A15182" s="1">
        <v>42562.541666666664</v>
      </c>
      <c r="B15182" s="2">
        <v>34.452556173988945</v>
      </c>
    </row>
    <row r="15183" spans="1:2" x14ac:dyDescent="0.25">
      <c r="A15183" s="1">
        <v>42562.542361111111</v>
      </c>
      <c r="B15183" s="2">
        <v>31.07794541173595</v>
      </c>
    </row>
    <row r="15184" spans="1:2" x14ac:dyDescent="0.25">
      <c r="A15184" s="1">
        <v>42562.543055555558</v>
      </c>
      <c r="B15184" s="2">
        <v>26.017409012559803</v>
      </c>
    </row>
    <row r="15185" spans="1:2" x14ac:dyDescent="0.25">
      <c r="A15185" s="1">
        <v>42562.543749999997</v>
      </c>
      <c r="B15185" s="2">
        <v>8.5337257091314918</v>
      </c>
    </row>
    <row r="15186" spans="1:2" x14ac:dyDescent="0.25">
      <c r="A15186" s="1">
        <v>42562.544444444444</v>
      </c>
      <c r="B15186" s="2">
        <v>11.885328908416946</v>
      </c>
    </row>
    <row r="15187" spans="1:2" x14ac:dyDescent="0.25">
      <c r="A15187" s="1">
        <v>42562.545138888891</v>
      </c>
      <c r="B15187" s="2">
        <v>21.482571022692234</v>
      </c>
    </row>
    <row r="15188" spans="1:2" x14ac:dyDescent="0.25">
      <c r="A15188" s="1">
        <v>42562.54583333333</v>
      </c>
      <c r="B15188" s="2">
        <v>20.023686523427024</v>
      </c>
    </row>
    <row r="15189" spans="1:2" x14ac:dyDescent="0.25">
      <c r="A15189" s="1">
        <v>42562.546527777777</v>
      </c>
      <c r="B15189" s="2">
        <v>24.854354756439474</v>
      </c>
    </row>
    <row r="15190" spans="1:2" x14ac:dyDescent="0.25">
      <c r="A15190" s="1">
        <v>42562.547222222223</v>
      </c>
      <c r="B15190" s="2">
        <v>19.11738585224181</v>
      </c>
    </row>
    <row r="15191" spans="1:2" x14ac:dyDescent="0.25">
      <c r="A15191" s="1">
        <v>42562.54791666667</v>
      </c>
      <c r="B15191" s="2">
        <v>38.878592000702824</v>
      </c>
    </row>
    <row r="15192" spans="1:2" x14ac:dyDescent="0.25">
      <c r="A15192" s="1">
        <v>42562.548611111109</v>
      </c>
      <c r="B15192" s="2">
        <v>46.39021841250554</v>
      </c>
    </row>
    <row r="15193" spans="1:2" x14ac:dyDescent="0.25">
      <c r="A15193" s="1">
        <v>42562.549305555556</v>
      </c>
      <c r="B15193" s="2">
        <v>41.352137294040098</v>
      </c>
    </row>
    <row r="15194" spans="1:2" x14ac:dyDescent="0.25">
      <c r="A15194" s="1">
        <v>42562.55</v>
      </c>
      <c r="B15194" s="2">
        <v>41.572282055057194</v>
      </c>
    </row>
    <row r="15195" spans="1:2" x14ac:dyDescent="0.25">
      <c r="A15195" s="1">
        <v>42562.550694444442</v>
      </c>
      <c r="B15195" s="2">
        <v>34.061840268729917</v>
      </c>
    </row>
    <row r="15196" spans="1:2" x14ac:dyDescent="0.25">
      <c r="A15196" s="1">
        <v>42562.551388888889</v>
      </c>
      <c r="B15196" s="2">
        <v>19.169981185982277</v>
      </c>
    </row>
    <row r="15197" spans="1:2" x14ac:dyDescent="0.25">
      <c r="A15197" s="1">
        <v>42562.552083333336</v>
      </c>
      <c r="B15197" s="2">
        <v>9.8186979051611463</v>
      </c>
    </row>
    <row r="15198" spans="1:2" x14ac:dyDescent="0.25">
      <c r="A15198" s="1">
        <v>42562.552777777775</v>
      </c>
      <c r="B15198" s="2">
        <v>-7.2483003990938109</v>
      </c>
    </row>
    <row r="15199" spans="1:2" x14ac:dyDescent="0.25">
      <c r="A15199" s="1">
        <v>42562.553472222222</v>
      </c>
      <c r="B15199" s="2">
        <v>-25.466139353266531</v>
      </c>
    </row>
    <row r="15200" spans="1:2" x14ac:dyDescent="0.25">
      <c r="A15200" s="1">
        <v>42562.554166666669</v>
      </c>
      <c r="B15200" s="2">
        <v>-13.743103796228146</v>
      </c>
    </row>
    <row r="15201" spans="1:2" x14ac:dyDescent="0.25">
      <c r="A15201" s="1">
        <v>42562.554861111108</v>
      </c>
      <c r="B15201" s="2">
        <v>-2.2087618442315335</v>
      </c>
    </row>
    <row r="15202" spans="1:2" x14ac:dyDescent="0.25">
      <c r="A15202" s="1">
        <v>42562.555555555555</v>
      </c>
      <c r="B15202" s="2">
        <v>-7.6918629912169614</v>
      </c>
    </row>
    <row r="15203" spans="1:2" x14ac:dyDescent="0.25">
      <c r="A15203" s="1">
        <v>42562.556250000001</v>
      </c>
      <c r="B15203" s="2">
        <v>-7.6888952068552801</v>
      </c>
    </row>
    <row r="15204" spans="1:2" x14ac:dyDescent="0.25">
      <c r="A15204" s="1">
        <v>42562.556944444441</v>
      </c>
      <c r="B15204" s="2">
        <v>-17.63620777738009</v>
      </c>
    </row>
    <row r="15205" spans="1:2" x14ac:dyDescent="0.25">
      <c r="A15205" s="1">
        <v>42562.557638888888</v>
      </c>
      <c r="B15205" s="2">
        <v>-10.634780242731601</v>
      </c>
    </row>
    <row r="15206" spans="1:2" x14ac:dyDescent="0.25">
      <c r="A15206" s="1">
        <v>42562.558333333334</v>
      </c>
      <c r="B15206" s="2">
        <v>-14.743685754130517</v>
      </c>
    </row>
    <row r="15207" spans="1:2" x14ac:dyDescent="0.25">
      <c r="A15207" s="1">
        <v>42562.559027777781</v>
      </c>
      <c r="B15207" s="2">
        <v>-20.182351738619037</v>
      </c>
    </row>
    <row r="15208" spans="1:2" x14ac:dyDescent="0.25">
      <c r="A15208" s="1">
        <v>42562.55972222222</v>
      </c>
      <c r="B15208" s="2">
        <v>-15.027956556973125</v>
      </c>
    </row>
    <row r="15209" spans="1:2" x14ac:dyDescent="0.25">
      <c r="A15209" s="1">
        <v>42562.560416666667</v>
      </c>
      <c r="B15209" s="2">
        <v>-21.057621079086676</v>
      </c>
    </row>
    <row r="15210" spans="1:2" x14ac:dyDescent="0.25">
      <c r="A15210" s="1">
        <v>42562.561111111114</v>
      </c>
      <c r="B15210" s="2">
        <v>-15.146047716796359</v>
      </c>
    </row>
    <row r="15211" spans="1:2" x14ac:dyDescent="0.25">
      <c r="A15211" s="1">
        <v>42562.561805555553</v>
      </c>
      <c r="B15211" s="2">
        <v>-3.959104097101954</v>
      </c>
    </row>
    <row r="15212" spans="1:2" x14ac:dyDescent="0.25">
      <c r="A15212" s="1">
        <v>42562.5625</v>
      </c>
      <c r="B15212" s="2">
        <v>14.840271788677395</v>
      </c>
    </row>
    <row r="15213" spans="1:2" x14ac:dyDescent="0.25">
      <c r="A15213" s="1">
        <v>42562.563194444447</v>
      </c>
      <c r="B15213" s="2">
        <v>10.638270589198024</v>
      </c>
    </row>
    <row r="15214" spans="1:2" x14ac:dyDescent="0.25">
      <c r="A15214" s="1">
        <v>42562.563888888886</v>
      </c>
      <c r="B15214" s="2">
        <v>1.7183537194277354</v>
      </c>
    </row>
    <row r="15215" spans="1:2" x14ac:dyDescent="0.25">
      <c r="A15215" s="1">
        <v>42562.564583333333</v>
      </c>
      <c r="B15215" s="2">
        <v>-11.062154476935879</v>
      </c>
    </row>
    <row r="15216" spans="1:2" x14ac:dyDescent="0.25">
      <c r="A15216" s="1">
        <v>42562.56527777778</v>
      </c>
      <c r="B15216" s="2">
        <v>-21.743260044169922</v>
      </c>
    </row>
    <row r="15217" spans="1:2" x14ac:dyDescent="0.25">
      <c r="A15217" s="1">
        <v>42562.565972222219</v>
      </c>
      <c r="B15217" s="2">
        <v>-25.139840080882035</v>
      </c>
    </row>
    <row r="15218" spans="1:2" x14ac:dyDescent="0.25">
      <c r="A15218" s="1">
        <v>42562.566666666666</v>
      </c>
      <c r="B15218" s="2">
        <v>-1.3048315420809862</v>
      </c>
    </row>
    <row r="15219" spans="1:2" x14ac:dyDescent="0.25">
      <c r="A15219" s="1">
        <v>42562.567361111112</v>
      </c>
      <c r="B15219" s="2">
        <v>-5.7763982311938893</v>
      </c>
    </row>
    <row r="15220" spans="1:2" x14ac:dyDescent="0.25">
      <c r="A15220" s="1">
        <v>42562.568055555559</v>
      </c>
      <c r="B15220" s="2">
        <v>-1.7169854041004631</v>
      </c>
    </row>
    <row r="15221" spans="1:2" x14ac:dyDescent="0.25">
      <c r="A15221" s="1">
        <v>42562.568749999999</v>
      </c>
      <c r="B15221" s="2">
        <v>-19.156328939388427</v>
      </c>
    </row>
    <row r="15222" spans="1:2" x14ac:dyDescent="0.25">
      <c r="A15222" s="1">
        <v>42562.569444444445</v>
      </c>
      <c r="B15222" s="2">
        <v>-36.788935921699156</v>
      </c>
    </row>
    <row r="15223" spans="1:2" x14ac:dyDescent="0.25">
      <c r="A15223" s="1">
        <v>42562.570138888892</v>
      </c>
      <c r="B15223" s="2">
        <v>-16.04466861752832</v>
      </c>
    </row>
    <row r="15224" spans="1:2" x14ac:dyDescent="0.25">
      <c r="A15224" s="1">
        <v>42562.570833333331</v>
      </c>
      <c r="B15224" s="2">
        <v>0.199202168094295</v>
      </c>
    </row>
    <row r="15225" spans="1:2" x14ac:dyDescent="0.25">
      <c r="A15225" s="1">
        <v>42562.571527777778</v>
      </c>
      <c r="B15225" s="2">
        <v>-13.418452636112731</v>
      </c>
    </row>
    <row r="15226" spans="1:2" x14ac:dyDescent="0.25">
      <c r="A15226" s="1">
        <v>42562.572222222225</v>
      </c>
      <c r="B15226" s="2">
        <v>-25.819953574979444</v>
      </c>
    </row>
    <row r="15227" spans="1:2" x14ac:dyDescent="0.25">
      <c r="A15227" s="1">
        <v>42562.572916666664</v>
      </c>
      <c r="B15227" s="2">
        <v>10.480868150370709</v>
      </c>
    </row>
    <row r="15228" spans="1:2" x14ac:dyDescent="0.25">
      <c r="A15228" s="1">
        <v>42562.573611111111</v>
      </c>
      <c r="B15228" s="2">
        <v>5.9786792174815977</v>
      </c>
    </row>
    <row r="15229" spans="1:2" x14ac:dyDescent="0.25">
      <c r="A15229" s="1">
        <v>42562.574305555558</v>
      </c>
      <c r="B15229" s="2">
        <v>20.642722555168195</v>
      </c>
    </row>
    <row r="15230" spans="1:2" x14ac:dyDescent="0.25">
      <c r="A15230" s="1">
        <v>42562.574999999997</v>
      </c>
      <c r="B15230" s="2">
        <v>20.081115240474659</v>
      </c>
    </row>
    <row r="15231" spans="1:2" x14ac:dyDescent="0.25">
      <c r="A15231" s="1">
        <v>42562.575694444444</v>
      </c>
      <c r="B15231" s="2">
        <v>8.5227658459640221</v>
      </c>
    </row>
    <row r="15232" spans="1:2" x14ac:dyDescent="0.25">
      <c r="A15232" s="1">
        <v>42562.576388888891</v>
      </c>
      <c r="B15232" s="2">
        <v>-4.2538495956158533</v>
      </c>
    </row>
    <row r="15233" spans="1:2" x14ac:dyDescent="0.25">
      <c r="A15233" s="1">
        <v>42562.57708333333</v>
      </c>
      <c r="B15233" s="2">
        <v>-9.6995361942710581</v>
      </c>
    </row>
    <row r="15234" spans="1:2" x14ac:dyDescent="0.25">
      <c r="A15234" s="1">
        <v>42562.577777777777</v>
      </c>
      <c r="B15234" s="2">
        <v>-8.5783269451523658</v>
      </c>
    </row>
    <row r="15235" spans="1:2" x14ac:dyDescent="0.25">
      <c r="A15235" s="1">
        <v>42562.578472222223</v>
      </c>
      <c r="B15235" s="2">
        <v>-24.865306924846177</v>
      </c>
    </row>
    <row r="15236" spans="1:2" x14ac:dyDescent="0.25">
      <c r="A15236" s="1">
        <v>42562.57916666667</v>
      </c>
      <c r="B15236" s="2">
        <v>-16.127150478009572</v>
      </c>
    </row>
    <row r="15237" spans="1:2" x14ac:dyDescent="0.25">
      <c r="A15237" s="1">
        <v>42562.579861111109</v>
      </c>
      <c r="B15237" s="2">
        <v>-4.5306995423239034</v>
      </c>
    </row>
    <row r="15238" spans="1:2" x14ac:dyDescent="0.25">
      <c r="A15238" s="1">
        <v>42562.580555555556</v>
      </c>
      <c r="B15238" s="2">
        <v>4.3092650547424762</v>
      </c>
    </row>
    <row r="15239" spans="1:2" x14ac:dyDescent="0.25">
      <c r="A15239" s="1">
        <v>42562.581250000003</v>
      </c>
      <c r="B15239" s="2">
        <v>5.4799353657668686</v>
      </c>
    </row>
    <row r="15240" spans="1:2" x14ac:dyDescent="0.25">
      <c r="A15240" s="1">
        <v>42562.581944444442</v>
      </c>
      <c r="B15240" s="2">
        <v>-3.0924918632246166</v>
      </c>
    </row>
    <row r="15241" spans="1:2" x14ac:dyDescent="0.25">
      <c r="A15241" s="1">
        <v>42562.582638888889</v>
      </c>
      <c r="B15241" s="2">
        <v>-13.259390119476302</v>
      </c>
    </row>
    <row r="15242" spans="1:2" x14ac:dyDescent="0.25">
      <c r="A15242" s="1">
        <v>42562.583333333336</v>
      </c>
      <c r="B15242" s="2">
        <v>-10.078246120358623</v>
      </c>
    </row>
    <row r="15243" spans="1:2" x14ac:dyDescent="0.25">
      <c r="A15243" s="1">
        <v>42562.584027777775</v>
      </c>
      <c r="B15243" s="2">
        <v>-18.114079916676079</v>
      </c>
    </row>
    <row r="15244" spans="1:2" x14ac:dyDescent="0.25">
      <c r="A15244" s="1">
        <v>42562.584722222222</v>
      </c>
      <c r="B15244" s="2">
        <v>-5.0951309830765243</v>
      </c>
    </row>
    <row r="15245" spans="1:2" x14ac:dyDescent="0.25">
      <c r="A15245" s="1">
        <v>42562.585416666669</v>
      </c>
      <c r="B15245" s="2">
        <v>5.1402093941622296</v>
      </c>
    </row>
    <row r="15246" spans="1:2" x14ac:dyDescent="0.25">
      <c r="A15246" s="1">
        <v>42562.586111111108</v>
      </c>
      <c r="B15246" s="2">
        <v>15.982605146988741</v>
      </c>
    </row>
    <row r="15247" spans="1:2" x14ac:dyDescent="0.25">
      <c r="A15247" s="1">
        <v>42562.586805555555</v>
      </c>
      <c r="B15247" s="2">
        <v>17.011187510251087</v>
      </c>
    </row>
    <row r="15248" spans="1:2" x14ac:dyDescent="0.25">
      <c r="A15248" s="1">
        <v>42562.587500000001</v>
      </c>
      <c r="B15248" s="2">
        <v>6.4903764133850927</v>
      </c>
    </row>
    <row r="15249" spans="1:2" x14ac:dyDescent="0.25">
      <c r="A15249" s="1">
        <v>42562.588194444441</v>
      </c>
      <c r="B15249" s="2">
        <v>0.72528963888568498</v>
      </c>
    </row>
    <row r="15250" spans="1:2" x14ac:dyDescent="0.25">
      <c r="A15250" s="1">
        <v>42562.588888888888</v>
      </c>
      <c r="B15250" s="2">
        <v>8.1308729446233574</v>
      </c>
    </row>
    <row r="15251" spans="1:2" x14ac:dyDescent="0.25">
      <c r="A15251" s="1">
        <v>42562.589583333334</v>
      </c>
      <c r="B15251" s="2">
        <v>3.7267408878120478</v>
      </c>
    </row>
    <row r="15252" spans="1:2" x14ac:dyDescent="0.25">
      <c r="A15252" s="1">
        <v>42562.590277777781</v>
      </c>
      <c r="B15252" s="2">
        <v>10.227427213487681</v>
      </c>
    </row>
    <row r="15253" spans="1:2" x14ac:dyDescent="0.25">
      <c r="A15253" s="1">
        <v>42562.59097222222</v>
      </c>
      <c r="B15253" s="2">
        <v>2.9409108811397648</v>
      </c>
    </row>
    <row r="15254" spans="1:2" x14ac:dyDescent="0.25">
      <c r="A15254" s="1">
        <v>42562.591666666667</v>
      </c>
      <c r="B15254" s="2">
        <v>-7.2983560637158611</v>
      </c>
    </row>
    <row r="15255" spans="1:2" x14ac:dyDescent="0.25">
      <c r="A15255" s="1">
        <v>42562.592361111114</v>
      </c>
      <c r="B15255" s="2">
        <v>3.0768931875956089</v>
      </c>
    </row>
    <row r="15256" spans="1:2" x14ac:dyDescent="0.25">
      <c r="A15256" s="1">
        <v>42562.593055555553</v>
      </c>
      <c r="B15256" s="2">
        <v>12.402686370445007</v>
      </c>
    </row>
    <row r="15257" spans="1:2" x14ac:dyDescent="0.25">
      <c r="A15257" s="1">
        <v>42562.59375</v>
      </c>
      <c r="B15257" s="2">
        <v>10.906053258930479</v>
      </c>
    </row>
    <row r="15258" spans="1:2" x14ac:dyDescent="0.25">
      <c r="A15258" s="1">
        <v>42562.594444444447</v>
      </c>
      <c r="B15258" s="2">
        <v>13.116589795669036</v>
      </c>
    </row>
    <row r="15259" spans="1:2" x14ac:dyDescent="0.25">
      <c r="A15259" s="1">
        <v>42562.595138888886</v>
      </c>
      <c r="B15259" s="2">
        <v>19.260663146111376</v>
      </c>
    </row>
    <row r="15260" spans="1:2" x14ac:dyDescent="0.25">
      <c r="A15260" s="1">
        <v>42562.595833333333</v>
      </c>
      <c r="B15260" s="2">
        <v>-3.1192797211158902</v>
      </c>
    </row>
    <row r="15261" spans="1:2" x14ac:dyDescent="0.25">
      <c r="A15261" s="1">
        <v>42562.59652777778</v>
      </c>
      <c r="B15261" s="2">
        <v>3.4742580216455585E-2</v>
      </c>
    </row>
    <row r="15262" spans="1:2" x14ac:dyDescent="0.25">
      <c r="A15262" s="1">
        <v>42562.597222222219</v>
      </c>
      <c r="B15262" s="2">
        <v>20.750815405849909</v>
      </c>
    </row>
    <row r="15263" spans="1:2" x14ac:dyDescent="0.25">
      <c r="A15263" s="1">
        <v>42562.597916666666</v>
      </c>
      <c r="B15263" s="2">
        <v>-1.3329473706343076</v>
      </c>
    </row>
    <row r="15264" spans="1:2" x14ac:dyDescent="0.25">
      <c r="A15264" s="1">
        <v>42562.598611111112</v>
      </c>
      <c r="B15264" s="2">
        <v>5.5694621241663604</v>
      </c>
    </row>
    <row r="15265" spans="1:2" x14ac:dyDescent="0.25">
      <c r="A15265" s="1">
        <v>42562.599305555559</v>
      </c>
      <c r="B15265" s="2">
        <v>7.6816275436775561</v>
      </c>
    </row>
    <row r="15266" spans="1:2" x14ac:dyDescent="0.25">
      <c r="A15266" s="1">
        <v>42562.6</v>
      </c>
      <c r="B15266" s="2">
        <v>-2.3913710134797537</v>
      </c>
    </row>
    <row r="15267" spans="1:2" x14ac:dyDescent="0.25">
      <c r="A15267" s="1">
        <v>42562.600694444445</v>
      </c>
      <c r="B15267" s="2">
        <v>10.738548553350848</v>
      </c>
    </row>
    <row r="15268" spans="1:2" x14ac:dyDescent="0.25">
      <c r="A15268" s="1">
        <v>42562.601388888892</v>
      </c>
      <c r="B15268" s="2">
        <v>18.845217607315377</v>
      </c>
    </row>
    <row r="15269" spans="1:2" x14ac:dyDescent="0.25">
      <c r="A15269" s="1">
        <v>42562.602083333331</v>
      </c>
      <c r="B15269" s="2">
        <v>4.0952314193704904</v>
      </c>
    </row>
    <row r="15270" spans="1:2" x14ac:dyDescent="0.25">
      <c r="A15270" s="1">
        <v>42562.602777777778</v>
      </c>
      <c r="B15270" s="2">
        <v>-8.6311877197838225</v>
      </c>
    </row>
    <row r="15271" spans="1:2" x14ac:dyDescent="0.25">
      <c r="A15271" s="1">
        <v>42562.603472222225</v>
      </c>
      <c r="B15271" s="2">
        <v>-19.730705135618823</v>
      </c>
    </row>
    <row r="15272" spans="1:2" x14ac:dyDescent="0.25">
      <c r="A15272" s="1">
        <v>42562.604166666664</v>
      </c>
      <c r="B15272" s="2">
        <v>-3.0911513277630243</v>
      </c>
    </row>
    <row r="15273" spans="1:2" x14ac:dyDescent="0.25">
      <c r="A15273" s="1">
        <v>42562.604861111111</v>
      </c>
      <c r="B15273" s="2">
        <v>-3.6525658948890243</v>
      </c>
    </row>
    <row r="15274" spans="1:2" x14ac:dyDescent="0.25">
      <c r="A15274" s="1">
        <v>42562.605555555558</v>
      </c>
      <c r="B15274" s="2">
        <v>-17.564375564692213</v>
      </c>
    </row>
    <row r="15275" spans="1:2" x14ac:dyDescent="0.25">
      <c r="A15275" s="1">
        <v>42562.606249999997</v>
      </c>
      <c r="B15275" s="2">
        <v>-19.312447204307926</v>
      </c>
    </row>
    <row r="15276" spans="1:2" x14ac:dyDescent="0.25">
      <c r="A15276" s="1">
        <v>42562.606944444444</v>
      </c>
      <c r="B15276" s="2">
        <v>1.8437759413315993</v>
      </c>
    </row>
    <row r="15277" spans="1:2" x14ac:dyDescent="0.25">
      <c r="A15277" s="1">
        <v>42562.607638888891</v>
      </c>
      <c r="B15277" s="2">
        <v>15.290001237102842</v>
      </c>
    </row>
    <row r="15278" spans="1:2" x14ac:dyDescent="0.25">
      <c r="A15278" s="1">
        <v>42562.60833333333</v>
      </c>
      <c r="B15278" s="2">
        <v>10.48566025718319</v>
      </c>
    </row>
    <row r="15279" spans="1:2" x14ac:dyDescent="0.25">
      <c r="A15279" s="1">
        <v>42562.609027777777</v>
      </c>
      <c r="B15279" s="2">
        <v>6.6482558380356442</v>
      </c>
    </row>
    <row r="15280" spans="1:2" x14ac:dyDescent="0.25">
      <c r="A15280" s="1">
        <v>42562.609722222223</v>
      </c>
      <c r="B15280" s="2">
        <v>-1.4302115734913969</v>
      </c>
    </row>
    <row r="15281" spans="1:2" x14ac:dyDescent="0.25">
      <c r="A15281" s="1">
        <v>42562.61041666667</v>
      </c>
      <c r="B15281" s="2">
        <v>-19.152647702540467</v>
      </c>
    </row>
    <row r="15282" spans="1:2" x14ac:dyDescent="0.25">
      <c r="A15282" s="1">
        <v>42562.611111111109</v>
      </c>
      <c r="B15282" s="2">
        <v>-4.2840958833165734</v>
      </c>
    </row>
    <row r="15283" spans="1:2" x14ac:dyDescent="0.25">
      <c r="A15283" s="1">
        <v>42562.611805555556</v>
      </c>
      <c r="B15283" s="2">
        <v>8.0667428132595287</v>
      </c>
    </row>
    <row r="15284" spans="1:2" x14ac:dyDescent="0.25">
      <c r="A15284" s="1">
        <v>42562.612500000003</v>
      </c>
      <c r="B15284" s="2">
        <v>19.815574620190453</v>
      </c>
    </row>
    <row r="15285" spans="1:2" x14ac:dyDescent="0.25">
      <c r="A15285" s="1">
        <v>42562.613194444442</v>
      </c>
      <c r="B15285" s="2">
        <v>-5.2853766713776471</v>
      </c>
    </row>
    <row r="15286" spans="1:2" x14ac:dyDescent="0.25">
      <c r="A15286" s="1">
        <v>42562.613888888889</v>
      </c>
      <c r="B15286" s="2">
        <v>-30.757444318221921</v>
      </c>
    </row>
    <row r="15287" spans="1:2" x14ac:dyDescent="0.25">
      <c r="A15287" s="1">
        <v>42562.614583333336</v>
      </c>
      <c r="B15287" s="2">
        <v>-48.13493659016094</v>
      </c>
    </row>
    <row r="15288" spans="1:2" x14ac:dyDescent="0.25">
      <c r="A15288" s="1">
        <v>42562.615277777775</v>
      </c>
      <c r="B15288" s="2">
        <v>-42.330081315193091</v>
      </c>
    </row>
    <row r="15289" spans="1:2" x14ac:dyDescent="0.25">
      <c r="A15289" s="1">
        <v>42562.615972222222</v>
      </c>
      <c r="B15289" s="2">
        <v>-30.04950704308964</v>
      </c>
    </row>
    <row r="15290" spans="1:2" x14ac:dyDescent="0.25">
      <c r="A15290" s="1">
        <v>42562.616666666669</v>
      </c>
      <c r="B15290" s="2">
        <v>-17.693119644685066</v>
      </c>
    </row>
    <row r="15291" spans="1:2" x14ac:dyDescent="0.25">
      <c r="A15291" s="1">
        <v>42562.617361111108</v>
      </c>
      <c r="B15291" s="2">
        <v>-16.324098335376281</v>
      </c>
    </row>
    <row r="15292" spans="1:2" x14ac:dyDescent="0.25">
      <c r="A15292" s="1">
        <v>42562.618055555555</v>
      </c>
      <c r="B15292" s="2">
        <v>-8.8247805196898597</v>
      </c>
    </row>
    <row r="15293" spans="1:2" x14ac:dyDescent="0.25">
      <c r="A15293" s="1">
        <v>42562.618750000001</v>
      </c>
      <c r="B15293" s="2">
        <v>-0.98757634274661543</v>
      </c>
    </row>
    <row r="15294" spans="1:2" x14ac:dyDescent="0.25">
      <c r="A15294" s="1">
        <v>42562.619444444441</v>
      </c>
      <c r="B15294" s="2">
        <v>10.068101619869898</v>
      </c>
    </row>
    <row r="15295" spans="1:2" x14ac:dyDescent="0.25">
      <c r="A15295" s="1">
        <v>42562.620138888888</v>
      </c>
      <c r="B15295" s="2">
        <v>-5.0824847619490656</v>
      </c>
    </row>
    <row r="15296" spans="1:2" x14ac:dyDescent="0.25">
      <c r="A15296" s="1">
        <v>42562.620833333334</v>
      </c>
      <c r="B15296" s="2">
        <v>-17.221976478992534</v>
      </c>
    </row>
    <row r="15297" spans="1:2" x14ac:dyDescent="0.25">
      <c r="A15297" s="1">
        <v>42562.621527777781</v>
      </c>
      <c r="B15297" s="2">
        <v>-1.2454325142151599</v>
      </c>
    </row>
    <row r="15298" spans="1:2" x14ac:dyDescent="0.25">
      <c r="A15298" s="1">
        <v>42562.62222222222</v>
      </c>
      <c r="B15298" s="2">
        <v>12.252429181178741</v>
      </c>
    </row>
    <row r="15299" spans="1:2" x14ac:dyDescent="0.25">
      <c r="A15299" s="1">
        <v>42562.622916666667</v>
      </c>
      <c r="B15299" s="2">
        <v>5.124577390542254</v>
      </c>
    </row>
    <row r="15300" spans="1:2" x14ac:dyDescent="0.25">
      <c r="A15300" s="1">
        <v>42562.623611111114</v>
      </c>
      <c r="B15300" s="2">
        <v>-8.4334063660261265</v>
      </c>
    </row>
    <row r="15301" spans="1:2" x14ac:dyDescent="0.25">
      <c r="A15301" s="1">
        <v>42562.624305555553</v>
      </c>
      <c r="B15301" s="2">
        <v>3.3243421744938435</v>
      </c>
    </row>
    <row r="15302" spans="1:2" x14ac:dyDescent="0.25">
      <c r="A15302" s="1">
        <v>42562.625</v>
      </c>
      <c r="B15302" s="2">
        <v>8.5961674282812357</v>
      </c>
    </row>
    <row r="15303" spans="1:2" x14ac:dyDescent="0.25">
      <c r="A15303" s="1">
        <v>42562.625694444447</v>
      </c>
      <c r="B15303" s="2">
        <v>6.8444889256124348</v>
      </c>
    </row>
    <row r="15304" spans="1:2" x14ac:dyDescent="0.25">
      <c r="A15304" s="1">
        <v>42562.626388888886</v>
      </c>
      <c r="B15304" s="2">
        <v>-15.834349850552583</v>
      </c>
    </row>
    <row r="15305" spans="1:2" x14ac:dyDescent="0.25">
      <c r="A15305" s="1">
        <v>42562.627083333333</v>
      </c>
      <c r="B15305" s="2">
        <v>-20.695721829414833</v>
      </c>
    </row>
    <row r="15306" spans="1:2" x14ac:dyDescent="0.25">
      <c r="A15306" s="1">
        <v>42562.62777777778</v>
      </c>
      <c r="B15306" s="2">
        <v>-13.910596225857928</v>
      </c>
    </row>
    <row r="15307" spans="1:2" x14ac:dyDescent="0.25">
      <c r="A15307" s="1">
        <v>42562.628472222219</v>
      </c>
      <c r="B15307" s="2">
        <v>-6.248188501180266</v>
      </c>
    </row>
    <row r="15308" spans="1:2" x14ac:dyDescent="0.25">
      <c r="A15308" s="1">
        <v>42562.629166666666</v>
      </c>
      <c r="B15308" s="2">
        <v>8.5627752449615695</v>
      </c>
    </row>
    <row r="15309" spans="1:2" x14ac:dyDescent="0.25">
      <c r="A15309" s="1">
        <v>42562.629861111112</v>
      </c>
      <c r="B15309" s="2">
        <v>-4.4988204659278077</v>
      </c>
    </row>
    <row r="15310" spans="1:2" x14ac:dyDescent="0.25">
      <c r="A15310" s="1">
        <v>42562.630555555559</v>
      </c>
      <c r="B15310" s="2">
        <v>-9.6465028083592195</v>
      </c>
    </row>
    <row r="15311" spans="1:2" x14ac:dyDescent="0.25">
      <c r="A15311" s="1">
        <v>42562.631249999999</v>
      </c>
      <c r="B15311" s="2">
        <v>-3.3485894778927712</v>
      </c>
    </row>
    <row r="15312" spans="1:2" x14ac:dyDescent="0.25">
      <c r="A15312" s="1">
        <v>42562.631944444445</v>
      </c>
      <c r="B15312" s="2">
        <v>-1.0029055485028948</v>
      </c>
    </row>
    <row r="15313" spans="1:2" x14ac:dyDescent="0.25">
      <c r="A15313" s="1">
        <v>42562.632638888892</v>
      </c>
      <c r="B15313" s="2">
        <v>-17.737018507725345</v>
      </c>
    </row>
    <row r="15314" spans="1:2" x14ac:dyDescent="0.25">
      <c r="A15314" s="1">
        <v>42562.633333333331</v>
      </c>
      <c r="B15314" s="2">
        <v>-19.675420216060594</v>
      </c>
    </row>
    <row r="15315" spans="1:2" x14ac:dyDescent="0.25">
      <c r="A15315" s="1">
        <v>42562.634027777778</v>
      </c>
      <c r="B15315" s="2">
        <v>13.516151761421497</v>
      </c>
    </row>
    <row r="15316" spans="1:2" x14ac:dyDescent="0.25">
      <c r="A15316" s="1">
        <v>42562.634722222225</v>
      </c>
      <c r="B15316" s="2">
        <v>19.609002049973544</v>
      </c>
    </row>
    <row r="15317" spans="1:2" x14ac:dyDescent="0.25">
      <c r="A15317" s="1">
        <v>42562.635416666664</v>
      </c>
      <c r="B15317" s="2">
        <v>-25.133454548998269</v>
      </c>
    </row>
    <row r="15318" spans="1:2" x14ac:dyDescent="0.25">
      <c r="A15318" s="1">
        <v>42562.636111111111</v>
      </c>
      <c r="B15318" s="2">
        <v>-27.841222632257267</v>
      </c>
    </row>
    <row r="15319" spans="1:2" x14ac:dyDescent="0.25">
      <c r="A15319" s="1">
        <v>42562.636805555558</v>
      </c>
      <c r="B15319" s="2">
        <v>-15.108519940248032</v>
      </c>
    </row>
    <row r="15320" spans="1:2" x14ac:dyDescent="0.25">
      <c r="A15320" s="1">
        <v>42562.637499999997</v>
      </c>
      <c r="B15320" s="2">
        <v>-9.7197551356633394</v>
      </c>
    </row>
    <row r="15321" spans="1:2" x14ac:dyDescent="0.25">
      <c r="A15321" s="1">
        <v>42562.638194444444</v>
      </c>
      <c r="B15321" s="2">
        <v>13.455059703053363</v>
      </c>
    </row>
    <row r="15322" spans="1:2" x14ac:dyDescent="0.25">
      <c r="A15322" s="1">
        <v>42562.638888888891</v>
      </c>
      <c r="B15322" s="2">
        <v>18.508349674831454</v>
      </c>
    </row>
    <row r="15323" spans="1:2" x14ac:dyDescent="0.25">
      <c r="A15323" s="1">
        <v>42562.63958333333</v>
      </c>
      <c r="B15323" s="2">
        <v>14.444161316264459</v>
      </c>
    </row>
    <row r="15324" spans="1:2" x14ac:dyDescent="0.25">
      <c r="A15324" s="1">
        <v>42562.640277777777</v>
      </c>
      <c r="B15324" s="2">
        <v>9.520789932967455</v>
      </c>
    </row>
    <row r="15325" spans="1:2" x14ac:dyDescent="0.25">
      <c r="A15325" s="1">
        <v>42562.640972222223</v>
      </c>
      <c r="B15325" s="2">
        <v>15.304345644620723</v>
      </c>
    </row>
    <row r="15326" spans="1:2" x14ac:dyDescent="0.25">
      <c r="A15326" s="1">
        <v>42562.64166666667</v>
      </c>
      <c r="B15326" s="2">
        <v>12.321684124051535</v>
      </c>
    </row>
    <row r="15327" spans="1:2" x14ac:dyDescent="0.25">
      <c r="A15327" s="1">
        <v>42562.642361111109</v>
      </c>
      <c r="B15327" s="2">
        <v>-2.3416526107471629</v>
      </c>
    </row>
    <row r="15328" spans="1:2" x14ac:dyDescent="0.25">
      <c r="A15328" s="1">
        <v>42562.643055555556</v>
      </c>
      <c r="B15328" s="2">
        <v>-2.8881813645896424</v>
      </c>
    </row>
    <row r="15329" spans="1:2" x14ac:dyDescent="0.25">
      <c r="A15329" s="1">
        <v>42562.643750000003</v>
      </c>
      <c r="B15329" s="2">
        <v>-11.073949337845745</v>
      </c>
    </row>
    <row r="15330" spans="1:2" x14ac:dyDescent="0.25">
      <c r="A15330" s="1">
        <v>42562.644444444442</v>
      </c>
      <c r="B15330" s="2">
        <v>-8.2287775618640193</v>
      </c>
    </row>
    <row r="15331" spans="1:2" x14ac:dyDescent="0.25">
      <c r="A15331" s="1">
        <v>42562.645138888889</v>
      </c>
      <c r="B15331" s="2">
        <v>-8.5383862966778299</v>
      </c>
    </row>
    <row r="15332" spans="1:2" x14ac:dyDescent="0.25">
      <c r="A15332" s="1">
        <v>42562.645833333336</v>
      </c>
      <c r="B15332" s="2">
        <v>4.836296118675576</v>
      </c>
    </row>
    <row r="15333" spans="1:2" x14ac:dyDescent="0.25">
      <c r="A15333" s="1">
        <v>42562.646527777775</v>
      </c>
      <c r="B15333" s="2">
        <v>13.136128105026243</v>
      </c>
    </row>
    <row r="15334" spans="1:2" x14ac:dyDescent="0.25">
      <c r="A15334" s="1">
        <v>42562.647222222222</v>
      </c>
      <c r="B15334" s="2">
        <v>2.4158435139984551</v>
      </c>
    </row>
    <row r="15335" spans="1:2" x14ac:dyDescent="0.25">
      <c r="A15335" s="1">
        <v>42562.647916666669</v>
      </c>
      <c r="B15335" s="2">
        <v>7.3667995329405436</v>
      </c>
    </row>
    <row r="15336" spans="1:2" x14ac:dyDescent="0.25">
      <c r="A15336" s="1">
        <v>42562.648611111108</v>
      </c>
      <c r="B15336" s="2">
        <v>-1.7410861196166176</v>
      </c>
    </row>
    <row r="15337" spans="1:2" x14ac:dyDescent="0.25">
      <c r="A15337" s="1">
        <v>42562.649305555555</v>
      </c>
      <c r="B15337" s="2">
        <v>-2.2399332332444222</v>
      </c>
    </row>
    <row r="15338" spans="1:2" x14ac:dyDescent="0.25">
      <c r="A15338" s="1">
        <v>42562.65</v>
      </c>
      <c r="B15338" s="2">
        <v>-1.3638961758852626</v>
      </c>
    </row>
    <row r="15339" spans="1:2" x14ac:dyDescent="0.25">
      <c r="A15339" s="1">
        <v>42562.650694444441</v>
      </c>
      <c r="B15339" s="2">
        <v>-2.0321606473672245</v>
      </c>
    </row>
    <row r="15340" spans="1:2" x14ac:dyDescent="0.25">
      <c r="A15340" s="1">
        <v>42562.651388888888</v>
      </c>
      <c r="B15340" s="2">
        <v>-8.9568615039708668</v>
      </c>
    </row>
    <row r="15341" spans="1:2" x14ac:dyDescent="0.25">
      <c r="A15341" s="1">
        <v>42562.652083333334</v>
      </c>
      <c r="B15341" s="2">
        <v>5.5990076901003096</v>
      </c>
    </row>
    <row r="15342" spans="1:2" x14ac:dyDescent="0.25">
      <c r="A15342" s="1">
        <v>42562.652777777781</v>
      </c>
      <c r="B15342" s="2">
        <v>11.578249209654556</v>
      </c>
    </row>
    <row r="15343" spans="1:2" x14ac:dyDescent="0.25">
      <c r="A15343" s="1">
        <v>42562.65347222222</v>
      </c>
      <c r="B15343" s="2">
        <v>21.078173868566711</v>
      </c>
    </row>
    <row r="15344" spans="1:2" x14ac:dyDescent="0.25">
      <c r="A15344" s="1">
        <v>42562.654166666667</v>
      </c>
      <c r="B15344" s="2">
        <v>24.166364220771356</v>
      </c>
    </row>
    <row r="15345" spans="1:2" x14ac:dyDescent="0.25">
      <c r="A15345" s="1">
        <v>42562.654861111114</v>
      </c>
      <c r="B15345" s="2">
        <v>13.287065253741941</v>
      </c>
    </row>
    <row r="15346" spans="1:2" x14ac:dyDescent="0.25">
      <c r="A15346" s="1">
        <v>42562.655555555553</v>
      </c>
      <c r="B15346" s="2">
        <v>2.2709750885376705</v>
      </c>
    </row>
    <row r="15347" spans="1:2" x14ac:dyDescent="0.25">
      <c r="A15347" s="1">
        <v>42562.65625</v>
      </c>
      <c r="B15347" s="2">
        <v>-10.031049902705126</v>
      </c>
    </row>
    <row r="15348" spans="1:2" x14ac:dyDescent="0.25">
      <c r="A15348" s="1">
        <v>42562.656944444447</v>
      </c>
      <c r="B15348" s="2">
        <v>1.4046879015702871</v>
      </c>
    </row>
    <row r="15349" spans="1:2" x14ac:dyDescent="0.25">
      <c r="A15349" s="1">
        <v>42562.657638888886</v>
      </c>
      <c r="B15349" s="2">
        <v>3.3046171323832825</v>
      </c>
    </row>
    <row r="15350" spans="1:2" x14ac:dyDescent="0.25">
      <c r="A15350" s="1">
        <v>42562.658333333333</v>
      </c>
      <c r="B15350" s="2">
        <v>-4.8008756516923317</v>
      </c>
    </row>
    <row r="15351" spans="1:2" x14ac:dyDescent="0.25">
      <c r="A15351" s="1">
        <v>42562.65902777778</v>
      </c>
      <c r="B15351" s="2">
        <v>-16.197644703406937</v>
      </c>
    </row>
    <row r="15352" spans="1:2" x14ac:dyDescent="0.25">
      <c r="A15352" s="1">
        <v>42562.659722222219</v>
      </c>
      <c r="B15352" s="2">
        <v>-1.544118066195612</v>
      </c>
    </row>
    <row r="15353" spans="1:2" x14ac:dyDescent="0.25">
      <c r="A15353" s="1">
        <v>42562.660416666666</v>
      </c>
      <c r="B15353" s="2">
        <v>-0.83993392934498845</v>
      </c>
    </row>
    <row r="15354" spans="1:2" x14ac:dyDescent="0.25">
      <c r="A15354" s="1">
        <v>42562.661111111112</v>
      </c>
      <c r="B15354" s="2">
        <v>10.367359676744188</v>
      </c>
    </row>
    <row r="15355" spans="1:2" x14ac:dyDescent="0.25">
      <c r="A15355" s="1">
        <v>42562.661805555559</v>
      </c>
      <c r="B15355" s="2">
        <v>-11.334697603759317</v>
      </c>
    </row>
    <row r="15356" spans="1:2" x14ac:dyDescent="0.25">
      <c r="A15356" s="1">
        <v>42562.662499999999</v>
      </c>
      <c r="B15356" s="2">
        <v>-9.9202710532660898</v>
      </c>
    </row>
    <row r="15357" spans="1:2" x14ac:dyDescent="0.25">
      <c r="A15357" s="1">
        <v>42562.663194444445</v>
      </c>
      <c r="B15357" s="2">
        <v>-11.239264751614732</v>
      </c>
    </row>
    <row r="15358" spans="1:2" x14ac:dyDescent="0.25">
      <c r="A15358" s="1">
        <v>42562.663888888892</v>
      </c>
      <c r="B15358" s="2">
        <v>-16.703842003540679</v>
      </c>
    </row>
    <row r="15359" spans="1:2" x14ac:dyDescent="0.25">
      <c r="A15359" s="1">
        <v>42562.664583333331</v>
      </c>
      <c r="B15359" s="2">
        <v>-7.9948843712346083</v>
      </c>
    </row>
    <row r="15360" spans="1:2" x14ac:dyDescent="0.25">
      <c r="A15360" s="1">
        <v>42562.665277777778</v>
      </c>
      <c r="B15360" s="2">
        <v>-5.9197582905869544</v>
      </c>
    </row>
    <row r="15361" spans="1:2" x14ac:dyDescent="0.25">
      <c r="A15361" s="1">
        <v>42562.665972222225</v>
      </c>
      <c r="B15361" s="2">
        <v>-13.764914768826566</v>
      </c>
    </row>
    <row r="15362" spans="1:2" x14ac:dyDescent="0.25">
      <c r="A15362" s="1">
        <v>42562.666666666664</v>
      </c>
      <c r="B15362" s="2">
        <v>3.5720961157261626</v>
      </c>
    </row>
    <row r="15363" spans="1:2" x14ac:dyDescent="0.25">
      <c r="A15363" s="1">
        <v>42562.667361111111</v>
      </c>
      <c r="B15363" s="2">
        <v>8.5877403178456007</v>
      </c>
    </row>
    <row r="15364" spans="1:2" x14ac:dyDescent="0.25">
      <c r="A15364" s="1">
        <v>42562.668055555558</v>
      </c>
      <c r="B15364" s="2">
        <v>-7.0753314462204191</v>
      </c>
    </row>
    <row r="15365" spans="1:2" x14ac:dyDescent="0.25">
      <c r="A15365" s="1">
        <v>42562.668749999997</v>
      </c>
      <c r="B15365" s="2">
        <v>-15.979697253947961</v>
      </c>
    </row>
    <row r="15366" spans="1:2" x14ac:dyDescent="0.25">
      <c r="A15366" s="1">
        <v>42562.669444444444</v>
      </c>
      <c r="B15366" s="2">
        <v>-14.30056702302439</v>
      </c>
    </row>
    <row r="15367" spans="1:2" x14ac:dyDescent="0.25">
      <c r="A15367" s="1">
        <v>42562.670138888891</v>
      </c>
      <c r="B15367" s="2">
        <v>-7.9670114592367707</v>
      </c>
    </row>
    <row r="15368" spans="1:2" x14ac:dyDescent="0.25">
      <c r="A15368" s="1">
        <v>42562.67083333333</v>
      </c>
      <c r="B15368" s="2">
        <v>-9.0626071109009594</v>
      </c>
    </row>
    <row r="15369" spans="1:2" x14ac:dyDescent="0.25">
      <c r="A15369" s="1">
        <v>42562.671527777777</v>
      </c>
      <c r="B15369" s="2">
        <v>-17.098747279686116</v>
      </c>
    </row>
    <row r="15370" spans="1:2" x14ac:dyDescent="0.25">
      <c r="A15370" s="1">
        <v>42562.672222222223</v>
      </c>
      <c r="B15370" s="2">
        <v>-13.340428141409454</v>
      </c>
    </row>
    <row r="15371" spans="1:2" x14ac:dyDescent="0.25">
      <c r="A15371" s="1">
        <v>42562.67291666667</v>
      </c>
      <c r="B15371" s="2">
        <v>-14.716250028650393</v>
      </c>
    </row>
    <row r="15372" spans="1:2" x14ac:dyDescent="0.25">
      <c r="A15372" s="1">
        <v>42562.673611111109</v>
      </c>
      <c r="B15372" s="2">
        <v>-18.203476175127435</v>
      </c>
    </row>
    <row r="15373" spans="1:2" x14ac:dyDescent="0.25">
      <c r="A15373" s="1">
        <v>42562.674305555556</v>
      </c>
      <c r="B15373" s="2">
        <v>-19.000251460332461</v>
      </c>
    </row>
    <row r="15374" spans="1:2" x14ac:dyDescent="0.25">
      <c r="A15374" s="1">
        <v>42562.675000000003</v>
      </c>
      <c r="B15374" s="2">
        <v>-4.5118056440793834</v>
      </c>
    </row>
    <row r="15375" spans="1:2" x14ac:dyDescent="0.25">
      <c r="A15375" s="1">
        <v>42562.675694444442</v>
      </c>
      <c r="B15375" s="2">
        <v>-1.8693409854078102</v>
      </c>
    </row>
    <row r="15376" spans="1:2" x14ac:dyDescent="0.25">
      <c r="A15376" s="1">
        <v>42562.676388888889</v>
      </c>
      <c r="B15376" s="2">
        <v>-0.40099992621738539</v>
      </c>
    </row>
    <row r="15377" spans="1:2" x14ac:dyDescent="0.25">
      <c r="A15377" s="1">
        <v>42562.677083333336</v>
      </c>
      <c r="B15377" s="2">
        <v>-1.8297544128564671</v>
      </c>
    </row>
    <row r="15378" spans="1:2" x14ac:dyDescent="0.25">
      <c r="A15378" s="1">
        <v>42562.677777777775</v>
      </c>
      <c r="B15378" s="2">
        <v>-9.2772236106155717</v>
      </c>
    </row>
    <row r="15379" spans="1:2" x14ac:dyDescent="0.25">
      <c r="A15379" s="1">
        <v>42562.678472222222</v>
      </c>
      <c r="B15379" s="2">
        <v>-11.850577759057584</v>
      </c>
    </row>
    <row r="15380" spans="1:2" x14ac:dyDescent="0.25">
      <c r="A15380" s="1">
        <v>42562.679166666669</v>
      </c>
      <c r="B15380" s="2">
        <v>-9.4166789253669165</v>
      </c>
    </row>
    <row r="15381" spans="1:2" x14ac:dyDescent="0.25">
      <c r="A15381" s="1">
        <v>42562.679861111108</v>
      </c>
      <c r="B15381" s="2">
        <v>-6.1632557829594585</v>
      </c>
    </row>
    <row r="15382" spans="1:2" x14ac:dyDescent="0.25">
      <c r="A15382" s="1">
        <v>42562.680555555555</v>
      </c>
      <c r="B15382" s="2">
        <v>-1.8952569299721895</v>
      </c>
    </row>
    <row r="15383" spans="1:2" x14ac:dyDescent="0.25">
      <c r="A15383" s="1">
        <v>42562.681250000001</v>
      </c>
      <c r="B15383" s="2">
        <v>2.813696054938676</v>
      </c>
    </row>
    <row r="15384" spans="1:2" x14ac:dyDescent="0.25">
      <c r="A15384" s="1">
        <v>42562.681944444441</v>
      </c>
      <c r="B15384" s="2">
        <v>-14.05652221031778</v>
      </c>
    </row>
    <row r="15385" spans="1:2" x14ac:dyDescent="0.25">
      <c r="A15385" s="1">
        <v>42562.682638888888</v>
      </c>
      <c r="B15385" s="2">
        <v>-10.939076543586998</v>
      </c>
    </row>
    <row r="15386" spans="1:2" x14ac:dyDescent="0.25">
      <c r="A15386" s="1">
        <v>42562.683333333334</v>
      </c>
      <c r="B15386" s="2">
        <v>8.2285567707745937</v>
      </c>
    </row>
    <row r="15387" spans="1:2" x14ac:dyDescent="0.25">
      <c r="A15387" s="1">
        <v>42562.684027777781</v>
      </c>
      <c r="B15387" s="2">
        <v>-7.0373682677057028</v>
      </c>
    </row>
    <row r="15388" spans="1:2" x14ac:dyDescent="0.25">
      <c r="A15388" s="1">
        <v>42562.68472222222</v>
      </c>
      <c r="B15388" s="2">
        <v>-15.873811593247229</v>
      </c>
    </row>
    <row r="15389" spans="1:2" x14ac:dyDescent="0.25">
      <c r="A15389" s="1">
        <v>42562.685416666667</v>
      </c>
      <c r="B15389" s="2">
        <v>-34.905712214620628</v>
      </c>
    </row>
    <row r="15390" spans="1:2" x14ac:dyDescent="0.25">
      <c r="A15390" s="1">
        <v>42562.686111111114</v>
      </c>
      <c r="B15390" s="2">
        <v>1.4724527017965252</v>
      </c>
    </row>
    <row r="15391" spans="1:2" x14ac:dyDescent="0.25">
      <c r="A15391" s="1">
        <v>42562.686805555553</v>
      </c>
      <c r="B15391" s="2">
        <v>9.8038133905620874</v>
      </c>
    </row>
    <row r="15392" spans="1:2" x14ac:dyDescent="0.25">
      <c r="A15392" s="1">
        <v>42562.6875</v>
      </c>
      <c r="B15392" s="2">
        <v>-0.45354887331098631</v>
      </c>
    </row>
    <row r="15393" spans="1:2" x14ac:dyDescent="0.25">
      <c r="A15393" s="1">
        <v>42562.688194444447</v>
      </c>
      <c r="B15393" s="2">
        <v>-7.3639649601793886</v>
      </c>
    </row>
    <row r="15394" spans="1:2" x14ac:dyDescent="0.25">
      <c r="A15394" s="1">
        <v>42562.688888888886</v>
      </c>
      <c r="B15394" s="2">
        <v>-14.891843509118189</v>
      </c>
    </row>
    <row r="15395" spans="1:2" x14ac:dyDescent="0.25">
      <c r="A15395" s="1">
        <v>42562.689583333333</v>
      </c>
      <c r="B15395" s="2">
        <v>-8.7862250231410144</v>
      </c>
    </row>
    <row r="15396" spans="1:2" x14ac:dyDescent="0.25">
      <c r="A15396" s="1">
        <v>42562.69027777778</v>
      </c>
      <c r="B15396" s="2">
        <v>26.523094667852273</v>
      </c>
    </row>
    <row r="15397" spans="1:2" x14ac:dyDescent="0.25">
      <c r="A15397" s="1">
        <v>42562.690972222219</v>
      </c>
      <c r="B15397" s="2">
        <v>27.850233703248282</v>
      </c>
    </row>
    <row r="15398" spans="1:2" x14ac:dyDescent="0.25">
      <c r="A15398" s="1">
        <v>42562.691666666666</v>
      </c>
      <c r="B15398" s="2">
        <v>16.737860629544109</v>
      </c>
    </row>
    <row r="15399" spans="1:2" x14ac:dyDescent="0.25">
      <c r="A15399" s="1">
        <v>42562.692361111112</v>
      </c>
      <c r="B15399" s="2">
        <v>19.943148152224602</v>
      </c>
    </row>
    <row r="15400" spans="1:2" x14ac:dyDescent="0.25">
      <c r="A15400" s="1">
        <v>42562.693055555559</v>
      </c>
      <c r="B15400" s="2">
        <v>20.808988255534011</v>
      </c>
    </row>
    <row r="15401" spans="1:2" x14ac:dyDescent="0.25">
      <c r="A15401" s="1">
        <v>42562.693749999999</v>
      </c>
      <c r="B15401" s="2">
        <v>24.542648553849236</v>
      </c>
    </row>
    <row r="15402" spans="1:2" x14ac:dyDescent="0.25">
      <c r="A15402" s="1">
        <v>42562.694444444445</v>
      </c>
      <c r="B15402" s="2">
        <v>16.705844646343515</v>
      </c>
    </row>
    <row r="15403" spans="1:2" x14ac:dyDescent="0.25">
      <c r="A15403" s="1">
        <v>42562.695138888892</v>
      </c>
      <c r="B15403" s="2">
        <v>15.663980160341696</v>
      </c>
    </row>
    <row r="15404" spans="1:2" x14ac:dyDescent="0.25">
      <c r="A15404" s="1">
        <v>42562.695833333331</v>
      </c>
      <c r="B15404" s="2">
        <v>13.377790077068008</v>
      </c>
    </row>
    <row r="15405" spans="1:2" x14ac:dyDescent="0.25">
      <c r="A15405" s="1">
        <v>42562.696527777778</v>
      </c>
      <c r="B15405" s="2">
        <v>9.7599634377069986</v>
      </c>
    </row>
    <row r="15406" spans="1:2" x14ac:dyDescent="0.25">
      <c r="A15406" s="1">
        <v>42562.697222222225</v>
      </c>
      <c r="B15406" s="2">
        <v>22.401078607169136</v>
      </c>
    </row>
    <row r="15407" spans="1:2" x14ac:dyDescent="0.25">
      <c r="A15407" s="1">
        <v>42562.697916666664</v>
      </c>
      <c r="B15407" s="2">
        <v>18.485921163164797</v>
      </c>
    </row>
    <row r="15408" spans="1:2" x14ac:dyDescent="0.25">
      <c r="A15408" s="1">
        <v>42562.698611111111</v>
      </c>
      <c r="B15408" s="2">
        <v>20.700084584692377</v>
      </c>
    </row>
    <row r="15409" spans="1:2" x14ac:dyDescent="0.25">
      <c r="A15409" s="1">
        <v>42562.699305555558</v>
      </c>
      <c r="B15409" s="2">
        <v>18.411277412810403</v>
      </c>
    </row>
    <row r="15410" spans="1:2" x14ac:dyDescent="0.25">
      <c r="A15410" s="1">
        <v>42562.7</v>
      </c>
      <c r="B15410" s="2">
        <v>10.434689621364425</v>
      </c>
    </row>
    <row r="15411" spans="1:2" x14ac:dyDescent="0.25">
      <c r="A15411" s="1">
        <v>42562.700694444444</v>
      </c>
      <c r="B15411" s="2">
        <v>5.0073954817295698</v>
      </c>
    </row>
    <row r="15412" spans="1:2" x14ac:dyDescent="0.25">
      <c r="A15412" s="1">
        <v>42562.701388888891</v>
      </c>
      <c r="B15412" s="2">
        <v>-5.8600368549862951</v>
      </c>
    </row>
    <row r="15413" spans="1:2" x14ac:dyDescent="0.25">
      <c r="A15413" s="1">
        <v>42562.70208333333</v>
      </c>
      <c r="B15413" s="2">
        <v>-2.5601144012112247</v>
      </c>
    </row>
    <row r="15414" spans="1:2" x14ac:dyDescent="0.25">
      <c r="A15414" s="1">
        <v>42562.702777777777</v>
      </c>
      <c r="B15414" s="2">
        <v>-0.20978755213873229</v>
      </c>
    </row>
    <row r="15415" spans="1:2" x14ac:dyDescent="0.25">
      <c r="A15415" s="1">
        <v>42562.703472222223</v>
      </c>
      <c r="B15415" s="2">
        <v>7.2997730580983138</v>
      </c>
    </row>
    <row r="15416" spans="1:2" x14ac:dyDescent="0.25">
      <c r="A15416" s="1">
        <v>42562.70416666667</v>
      </c>
      <c r="B15416" s="2">
        <v>0.17178991084413914</v>
      </c>
    </row>
    <row r="15417" spans="1:2" x14ac:dyDescent="0.25">
      <c r="A15417" s="1">
        <v>42562.704861111109</v>
      </c>
      <c r="B15417" s="2">
        <v>-7.1291821115344645</v>
      </c>
    </row>
    <row r="15418" spans="1:2" x14ac:dyDescent="0.25">
      <c r="A15418" s="1">
        <v>42562.705555555556</v>
      </c>
      <c r="B15418" s="2">
        <v>5.2514371633684886</v>
      </c>
    </row>
    <row r="15419" spans="1:2" x14ac:dyDescent="0.25">
      <c r="A15419" s="1">
        <v>42562.706250000003</v>
      </c>
      <c r="B15419" s="2">
        <v>-9.6751622630079517</v>
      </c>
    </row>
    <row r="15420" spans="1:2" x14ac:dyDescent="0.25">
      <c r="A15420" s="1">
        <v>42562.706944444442</v>
      </c>
      <c r="B15420" s="2">
        <v>-10.351116180224926</v>
      </c>
    </row>
    <row r="15421" spans="1:2" x14ac:dyDescent="0.25">
      <c r="A15421" s="1">
        <v>42562.707638888889</v>
      </c>
      <c r="B15421" s="2">
        <v>-27.241672200810473</v>
      </c>
    </row>
    <row r="15422" spans="1:2" x14ac:dyDescent="0.25">
      <c r="A15422" s="1">
        <v>42562.708333333336</v>
      </c>
      <c r="B15422" s="2">
        <v>-13.543841781394439</v>
      </c>
    </row>
    <row r="15423" spans="1:2" x14ac:dyDescent="0.25">
      <c r="A15423" s="1">
        <v>42562.709027777775</v>
      </c>
      <c r="B15423" s="2">
        <v>9.2180082298533907</v>
      </c>
    </row>
    <row r="15424" spans="1:2" x14ac:dyDescent="0.25">
      <c r="A15424" s="1">
        <v>42562.709722222222</v>
      </c>
      <c r="B15424" s="2">
        <v>-0.74815819757495772</v>
      </c>
    </row>
    <row r="15425" spans="1:2" x14ac:dyDescent="0.25">
      <c r="A15425" s="1">
        <v>42562.710416666669</v>
      </c>
      <c r="B15425" s="2">
        <v>-8.143534690567078</v>
      </c>
    </row>
    <row r="15426" spans="1:2" x14ac:dyDescent="0.25">
      <c r="A15426" s="1">
        <v>42562.711111111108</v>
      </c>
      <c r="B15426" s="2">
        <v>-6.5137879416729749</v>
      </c>
    </row>
    <row r="15427" spans="1:2" x14ac:dyDescent="0.25">
      <c r="A15427" s="1">
        <v>42562.711805555555</v>
      </c>
      <c r="B15427" s="2">
        <v>-5.3682760337930331</v>
      </c>
    </row>
    <row r="15428" spans="1:2" x14ac:dyDescent="0.25">
      <c r="A15428" s="1">
        <v>42562.712500000001</v>
      </c>
      <c r="B15428" s="2">
        <v>-19.428877178088683</v>
      </c>
    </row>
    <row r="15429" spans="1:2" x14ac:dyDescent="0.25">
      <c r="A15429" s="1">
        <v>42562.713194444441</v>
      </c>
      <c r="B15429" s="2">
        <v>-23.510932796397054</v>
      </c>
    </row>
    <row r="15430" spans="1:2" x14ac:dyDescent="0.25">
      <c r="A15430" s="1">
        <v>42562.713888888888</v>
      </c>
      <c r="B15430" s="2">
        <v>-25.086752874526429</v>
      </c>
    </row>
    <row r="15431" spans="1:2" x14ac:dyDescent="0.25">
      <c r="A15431" s="1">
        <v>42562.714583333334</v>
      </c>
      <c r="B15431" s="2">
        <v>-46.641108266359275</v>
      </c>
    </row>
    <row r="15432" spans="1:2" x14ac:dyDescent="0.25">
      <c r="A15432" s="1">
        <v>42562.715277777781</v>
      </c>
      <c r="B15432" s="2">
        <v>-38.136560968416354</v>
      </c>
    </row>
    <row r="15433" spans="1:2" x14ac:dyDescent="0.25">
      <c r="A15433" s="1">
        <v>42562.71597222222</v>
      </c>
      <c r="B15433" s="2">
        <v>0.54804140226478926</v>
      </c>
    </row>
    <row r="15434" spans="1:2" x14ac:dyDescent="0.25">
      <c r="A15434" s="1">
        <v>42562.716666666667</v>
      </c>
      <c r="B15434" s="2">
        <v>10.899156875888487</v>
      </c>
    </row>
    <row r="15435" spans="1:2" x14ac:dyDescent="0.25">
      <c r="A15435" s="1">
        <v>42562.717361111114</v>
      </c>
      <c r="B15435" s="2">
        <v>2.3984501169584593</v>
      </c>
    </row>
    <row r="15436" spans="1:2" x14ac:dyDescent="0.25">
      <c r="A15436" s="1">
        <v>42562.718055555553</v>
      </c>
      <c r="B15436" s="2">
        <v>-5.3140944388661104</v>
      </c>
    </row>
    <row r="15437" spans="1:2" x14ac:dyDescent="0.25">
      <c r="A15437" s="1">
        <v>42562.71875</v>
      </c>
      <c r="B15437" s="2">
        <v>-14.270886003821214</v>
      </c>
    </row>
    <row r="15438" spans="1:2" x14ac:dyDescent="0.25">
      <c r="A15438" s="1">
        <v>42562.719444444447</v>
      </c>
      <c r="B15438" s="2">
        <v>-3.4935621544170621</v>
      </c>
    </row>
    <row r="15439" spans="1:2" x14ac:dyDescent="0.25">
      <c r="A15439" s="1">
        <v>42562.720138888886</v>
      </c>
      <c r="B15439" s="2">
        <v>11.288902320725901</v>
      </c>
    </row>
    <row r="15440" spans="1:2" x14ac:dyDescent="0.25">
      <c r="A15440" s="1">
        <v>42562.720833333333</v>
      </c>
      <c r="B15440" s="2">
        <v>1.1399187075534427</v>
      </c>
    </row>
    <row r="15441" spans="1:2" x14ac:dyDescent="0.25">
      <c r="A15441" s="1">
        <v>42562.72152777778</v>
      </c>
      <c r="B15441" s="2">
        <v>-1.4607289316144791</v>
      </c>
    </row>
    <row r="15442" spans="1:2" x14ac:dyDescent="0.25">
      <c r="A15442" s="1">
        <v>42562.722222222219</v>
      </c>
      <c r="B15442" s="2">
        <v>8.4955207915646795</v>
      </c>
    </row>
    <row r="15443" spans="1:2" x14ac:dyDescent="0.25">
      <c r="A15443" s="1">
        <v>42562.722916666666</v>
      </c>
      <c r="B15443" s="2">
        <v>3.6070613987055062</v>
      </c>
    </row>
    <row r="15444" spans="1:2" x14ac:dyDescent="0.25">
      <c r="A15444" s="1">
        <v>42562.723611111112</v>
      </c>
      <c r="B15444" s="2">
        <v>-5.3896378505480245</v>
      </c>
    </row>
    <row r="15445" spans="1:2" x14ac:dyDescent="0.25">
      <c r="A15445" s="1">
        <v>42562.724305555559</v>
      </c>
      <c r="B15445" s="2">
        <v>-7.7675193522785166</v>
      </c>
    </row>
    <row r="15446" spans="1:2" x14ac:dyDescent="0.25">
      <c r="A15446" s="1">
        <v>42562.724999999999</v>
      </c>
      <c r="B15446" s="2">
        <v>2.1340334917818837</v>
      </c>
    </row>
    <row r="15447" spans="1:2" x14ac:dyDescent="0.25">
      <c r="A15447" s="1">
        <v>42562.725694444445</v>
      </c>
      <c r="B15447" s="2">
        <v>-1.4173473296340187</v>
      </c>
    </row>
    <row r="15448" spans="1:2" x14ac:dyDescent="0.25">
      <c r="A15448" s="1">
        <v>42562.726388888892</v>
      </c>
      <c r="B15448" s="2">
        <v>-13.541089146951951</v>
      </c>
    </row>
    <row r="15449" spans="1:2" x14ac:dyDescent="0.25">
      <c r="A15449" s="1">
        <v>42562.727083333331</v>
      </c>
      <c r="B15449" s="2">
        <v>-19.625844055061073</v>
      </c>
    </row>
    <row r="15450" spans="1:2" x14ac:dyDescent="0.25">
      <c r="A15450" s="1">
        <v>42562.727777777778</v>
      </c>
      <c r="B15450" s="2">
        <v>-0.25264327034868378</v>
      </c>
    </row>
    <row r="15451" spans="1:2" x14ac:dyDescent="0.25">
      <c r="A15451" s="1">
        <v>42562.728472222225</v>
      </c>
      <c r="B15451" s="2">
        <v>-0.6148013211922565</v>
      </c>
    </row>
    <row r="15452" spans="1:2" x14ac:dyDescent="0.25">
      <c r="A15452" s="1">
        <v>42562.729166666664</v>
      </c>
      <c r="B15452" s="2">
        <v>-11.414149711469751</v>
      </c>
    </row>
    <row r="15453" spans="1:2" x14ac:dyDescent="0.25">
      <c r="A15453" s="1">
        <v>42562.729861111111</v>
      </c>
      <c r="B15453" s="2">
        <v>-4.0129726803313437</v>
      </c>
    </row>
    <row r="15454" spans="1:2" x14ac:dyDescent="0.25">
      <c r="A15454" s="1">
        <v>42562.730555555558</v>
      </c>
      <c r="B15454" s="2">
        <v>-10.942403806847869</v>
      </c>
    </row>
    <row r="15455" spans="1:2" x14ac:dyDescent="0.25">
      <c r="A15455" s="1">
        <v>42562.731249999997</v>
      </c>
      <c r="B15455" s="2">
        <v>13.699901906674979</v>
      </c>
    </row>
    <row r="15456" spans="1:2" x14ac:dyDescent="0.25">
      <c r="A15456" s="1">
        <v>42562.731944444444</v>
      </c>
      <c r="B15456" s="2">
        <v>32.331771055501306</v>
      </c>
    </row>
    <row r="15457" spans="1:2" x14ac:dyDescent="0.25">
      <c r="A15457" s="1">
        <v>42562.732638888891</v>
      </c>
      <c r="B15457" s="2">
        <v>20.69898795493015</v>
      </c>
    </row>
    <row r="15458" spans="1:2" x14ac:dyDescent="0.25">
      <c r="A15458" s="1">
        <v>42562.73333333333</v>
      </c>
      <c r="B15458" s="2">
        <v>3.2397016765135049</v>
      </c>
    </row>
    <row r="15459" spans="1:2" x14ac:dyDescent="0.25">
      <c r="A15459" s="1">
        <v>42562.734027777777</v>
      </c>
      <c r="B15459" s="2">
        <v>1.1567920440526602</v>
      </c>
    </row>
    <row r="15460" spans="1:2" x14ac:dyDescent="0.25">
      <c r="A15460" s="1">
        <v>42562.734722222223</v>
      </c>
      <c r="B15460" s="2">
        <v>-0.82754021243890752</v>
      </c>
    </row>
    <row r="15461" spans="1:2" x14ac:dyDescent="0.25">
      <c r="A15461" s="1">
        <v>42562.73541666667</v>
      </c>
      <c r="B15461" s="2">
        <v>-2.4576828842439378</v>
      </c>
    </row>
    <row r="15462" spans="1:2" x14ac:dyDescent="0.25">
      <c r="A15462" s="1">
        <v>42562.736111111109</v>
      </c>
      <c r="B15462" s="2">
        <v>-4.4114213298014269</v>
      </c>
    </row>
    <row r="15463" spans="1:2" x14ac:dyDescent="0.25">
      <c r="A15463" s="1">
        <v>42562.736805555556</v>
      </c>
      <c r="B15463" s="2">
        <v>-6.2291268276220455</v>
      </c>
    </row>
    <row r="15464" spans="1:2" x14ac:dyDescent="0.25">
      <c r="A15464" s="1">
        <v>42562.737500000003</v>
      </c>
      <c r="B15464" s="2">
        <v>-12.810382208699593</v>
      </c>
    </row>
    <row r="15465" spans="1:2" x14ac:dyDescent="0.25">
      <c r="A15465" s="1">
        <v>42562.738194444442</v>
      </c>
      <c r="B15465" s="2">
        <v>-26.424063061185493</v>
      </c>
    </row>
    <row r="15466" spans="1:2" x14ac:dyDescent="0.25">
      <c r="A15466" s="1">
        <v>42562.738888888889</v>
      </c>
      <c r="B15466" s="2">
        <v>-26.072265460893203</v>
      </c>
    </row>
    <row r="15467" spans="1:2" x14ac:dyDescent="0.25">
      <c r="A15467" s="1">
        <v>42562.739583333336</v>
      </c>
      <c r="B15467" s="2">
        <v>-13.168432665950968</v>
      </c>
    </row>
    <row r="15468" spans="1:2" x14ac:dyDescent="0.25">
      <c r="A15468" s="1">
        <v>42562.740277777775</v>
      </c>
      <c r="B15468" s="2">
        <v>-15.592153244433575</v>
      </c>
    </row>
    <row r="15469" spans="1:2" x14ac:dyDescent="0.25">
      <c r="A15469" s="1">
        <v>42562.740972222222</v>
      </c>
      <c r="B15469" s="2">
        <v>-1.6521267302164537</v>
      </c>
    </row>
    <row r="15470" spans="1:2" x14ac:dyDescent="0.25">
      <c r="A15470" s="1">
        <v>42562.741666666669</v>
      </c>
      <c r="B15470" s="2">
        <v>1.7391655904299115</v>
      </c>
    </row>
    <row r="15471" spans="1:2" x14ac:dyDescent="0.25">
      <c r="A15471" s="1">
        <v>42562.742361111108</v>
      </c>
      <c r="B15471" s="2">
        <v>-16.291452668949692</v>
      </c>
    </row>
    <row r="15472" spans="1:2" x14ac:dyDescent="0.25">
      <c r="A15472" s="1">
        <v>42562.743055555555</v>
      </c>
      <c r="B15472" s="2">
        <v>-8.0349848593158342</v>
      </c>
    </row>
    <row r="15473" spans="1:2" x14ac:dyDescent="0.25">
      <c r="A15473" s="1">
        <v>42562.743750000001</v>
      </c>
      <c r="B15473" s="2">
        <v>-1.7890983850433257</v>
      </c>
    </row>
    <row r="15474" spans="1:2" x14ac:dyDescent="0.25">
      <c r="A15474" s="1">
        <v>42562.744444444441</v>
      </c>
      <c r="B15474" s="2">
        <v>6.492308771523434</v>
      </c>
    </row>
    <row r="15475" spans="1:2" x14ac:dyDescent="0.25">
      <c r="A15475" s="1">
        <v>42562.745138888888</v>
      </c>
      <c r="B15475" s="2">
        <v>-16.908530592221844</v>
      </c>
    </row>
    <row r="15476" spans="1:2" x14ac:dyDescent="0.25">
      <c r="A15476" s="1">
        <v>42562.745833333334</v>
      </c>
      <c r="B15476" s="2">
        <v>-1.9344428042245758</v>
      </c>
    </row>
    <row r="15477" spans="1:2" x14ac:dyDescent="0.25">
      <c r="A15477" s="1">
        <v>42562.746527777781</v>
      </c>
      <c r="B15477" s="2">
        <v>15.926304035755553</v>
      </c>
    </row>
    <row r="15478" spans="1:2" x14ac:dyDescent="0.25">
      <c r="A15478" s="1">
        <v>42562.74722222222</v>
      </c>
      <c r="B15478" s="2">
        <v>-1.7010698765239796</v>
      </c>
    </row>
    <row r="15479" spans="1:2" x14ac:dyDescent="0.25">
      <c r="A15479" s="1">
        <v>42562.747916666667</v>
      </c>
      <c r="B15479" s="2">
        <v>14.277444035837592</v>
      </c>
    </row>
    <row r="15480" spans="1:2" x14ac:dyDescent="0.25">
      <c r="A15480" s="1">
        <v>42562.748611111114</v>
      </c>
      <c r="B15480" s="2">
        <v>6.8554774294311454</v>
      </c>
    </row>
    <row r="15481" spans="1:2" x14ac:dyDescent="0.25">
      <c r="A15481" s="1">
        <v>42562.749305555553</v>
      </c>
      <c r="B15481" s="2">
        <v>-8.0184002988108354</v>
      </c>
    </row>
    <row r="15482" spans="1:2" x14ac:dyDescent="0.25">
      <c r="A15482" s="1">
        <v>42562.75</v>
      </c>
      <c r="B15482" s="2">
        <v>17.570334454742746</v>
      </c>
    </row>
    <row r="15483" spans="1:2" x14ac:dyDescent="0.25">
      <c r="A15483" s="1">
        <v>42562.750694444447</v>
      </c>
      <c r="B15483" s="2">
        <v>4.8230496245509134</v>
      </c>
    </row>
    <row r="15484" spans="1:2" x14ac:dyDescent="0.25">
      <c r="A15484" s="1">
        <v>42562.751388888886</v>
      </c>
      <c r="B15484" s="2">
        <v>24.773167741810418</v>
      </c>
    </row>
    <row r="15485" spans="1:2" x14ac:dyDescent="0.25">
      <c r="A15485" s="1">
        <v>42562.752083333333</v>
      </c>
      <c r="B15485" s="2">
        <v>9.9665134374644069</v>
      </c>
    </row>
    <row r="15486" spans="1:2" x14ac:dyDescent="0.25">
      <c r="A15486" s="1">
        <v>42562.75277777778</v>
      </c>
      <c r="B15486" s="2">
        <v>3.823040366350809</v>
      </c>
    </row>
    <row r="15487" spans="1:2" x14ac:dyDescent="0.25">
      <c r="A15487" s="1">
        <v>42562.753472222219</v>
      </c>
      <c r="B15487" s="2">
        <v>19.602696275500541</v>
      </c>
    </row>
    <row r="15488" spans="1:2" x14ac:dyDescent="0.25">
      <c r="A15488" s="1">
        <v>42562.754166666666</v>
      </c>
      <c r="B15488" s="2">
        <v>6.6995257930354759</v>
      </c>
    </row>
    <row r="15489" spans="1:2" x14ac:dyDescent="0.25">
      <c r="A15489" s="1">
        <v>42562.754861111112</v>
      </c>
      <c r="B15489" s="2">
        <v>15.059342069804552</v>
      </c>
    </row>
    <row r="15490" spans="1:2" x14ac:dyDescent="0.25">
      <c r="A15490" s="1">
        <v>42562.755555555559</v>
      </c>
      <c r="B15490" s="2">
        <v>5.9803427806963247</v>
      </c>
    </row>
    <row r="15491" spans="1:2" x14ac:dyDescent="0.25">
      <c r="A15491" s="1">
        <v>42562.756249999999</v>
      </c>
      <c r="B15491" s="2">
        <v>14.609760674446928</v>
      </c>
    </row>
    <row r="15492" spans="1:2" x14ac:dyDescent="0.25">
      <c r="A15492" s="1">
        <v>42562.756944444445</v>
      </c>
      <c r="B15492" s="2">
        <v>2.1386714569470011</v>
      </c>
    </row>
    <row r="15493" spans="1:2" x14ac:dyDescent="0.25">
      <c r="A15493" s="1">
        <v>42562.757638888892</v>
      </c>
      <c r="B15493" s="2">
        <v>-1.8809526387922233</v>
      </c>
    </row>
    <row r="15494" spans="1:2" x14ac:dyDescent="0.25">
      <c r="A15494" s="1">
        <v>42562.758333333331</v>
      </c>
      <c r="B15494" s="2">
        <v>-0.72783819544808159</v>
      </c>
    </row>
    <row r="15495" spans="1:2" x14ac:dyDescent="0.25">
      <c r="A15495" s="1">
        <v>42562.759027777778</v>
      </c>
      <c r="B15495" s="2">
        <v>10.86345307819817</v>
      </c>
    </row>
    <row r="15496" spans="1:2" x14ac:dyDescent="0.25">
      <c r="A15496" s="1">
        <v>42562.759722222225</v>
      </c>
      <c r="B15496" s="2">
        <v>18.249823094010935</v>
      </c>
    </row>
    <row r="15497" spans="1:2" x14ac:dyDescent="0.25">
      <c r="A15497" s="1">
        <v>42562.760416666664</v>
      </c>
      <c r="B15497" s="2">
        <v>36.937561554918645</v>
      </c>
    </row>
    <row r="15498" spans="1:2" x14ac:dyDescent="0.25">
      <c r="A15498" s="1">
        <v>42562.761111111111</v>
      </c>
      <c r="B15498" s="2">
        <v>28.197231412509669</v>
      </c>
    </row>
    <row r="15499" spans="1:2" x14ac:dyDescent="0.25">
      <c r="A15499" s="1">
        <v>42562.761805555558</v>
      </c>
      <c r="B15499" s="2">
        <v>35.50523399848219</v>
      </c>
    </row>
    <row r="15500" spans="1:2" x14ac:dyDescent="0.25">
      <c r="A15500" s="1">
        <v>42562.762499999997</v>
      </c>
      <c r="B15500" s="2">
        <v>25.45489021655667</v>
      </c>
    </row>
    <row r="15501" spans="1:2" x14ac:dyDescent="0.25">
      <c r="A15501" s="1">
        <v>42562.763194444444</v>
      </c>
      <c r="B15501" s="2">
        <v>19.896734728557931</v>
      </c>
    </row>
    <row r="15502" spans="1:2" x14ac:dyDescent="0.25">
      <c r="A15502" s="1">
        <v>42562.763888888891</v>
      </c>
      <c r="B15502" s="2">
        <v>23.99027079714336</v>
      </c>
    </row>
    <row r="15503" spans="1:2" x14ac:dyDescent="0.25">
      <c r="A15503" s="1">
        <v>42562.76458333333</v>
      </c>
      <c r="B15503" s="2">
        <v>-0.55969696753018072</v>
      </c>
    </row>
    <row r="15504" spans="1:2" x14ac:dyDescent="0.25">
      <c r="A15504" s="1">
        <v>42562.765277777777</v>
      </c>
      <c r="B15504" s="2">
        <v>-18.02111550249392</v>
      </c>
    </row>
    <row r="15505" spans="1:2" x14ac:dyDescent="0.25">
      <c r="A15505" s="1">
        <v>42562.765972222223</v>
      </c>
      <c r="B15505" s="2">
        <v>-28.062333648941905</v>
      </c>
    </row>
    <row r="15506" spans="1:2" x14ac:dyDescent="0.25">
      <c r="A15506" s="1">
        <v>42562.76666666667</v>
      </c>
      <c r="B15506" s="2">
        <v>-0.17608284397186555</v>
      </c>
    </row>
    <row r="15507" spans="1:2" x14ac:dyDescent="0.25">
      <c r="A15507" s="1">
        <v>42562.767361111109</v>
      </c>
      <c r="B15507" s="2">
        <v>4.9718264642462602</v>
      </c>
    </row>
    <row r="15508" spans="1:2" x14ac:dyDescent="0.25">
      <c r="A15508" s="1">
        <v>42562.768055555556</v>
      </c>
      <c r="B15508" s="2">
        <v>-0.6400551252353277</v>
      </c>
    </row>
    <row r="15509" spans="1:2" x14ac:dyDescent="0.25">
      <c r="A15509" s="1">
        <v>42562.768750000003</v>
      </c>
      <c r="B15509" s="2">
        <v>8.581325036551668</v>
      </c>
    </row>
    <row r="15510" spans="1:2" x14ac:dyDescent="0.25">
      <c r="A15510" s="1">
        <v>42562.769444444442</v>
      </c>
      <c r="B15510" s="2">
        <v>17.673675628789351</v>
      </c>
    </row>
    <row r="15511" spans="1:2" x14ac:dyDescent="0.25">
      <c r="A15511" s="1">
        <v>42562.770138888889</v>
      </c>
      <c r="B15511" s="2">
        <v>23.667144674917413</v>
      </c>
    </row>
    <row r="15512" spans="1:2" x14ac:dyDescent="0.25">
      <c r="A15512" s="1">
        <v>42562.770833333336</v>
      </c>
      <c r="B15512" s="2">
        <v>60.273453973901148</v>
      </c>
    </row>
    <row r="15513" spans="1:2" x14ac:dyDescent="0.25">
      <c r="A15513" s="1">
        <v>42562.771527777775</v>
      </c>
      <c r="B15513" s="2">
        <v>101.48895121017316</v>
      </c>
    </row>
    <row r="15514" spans="1:2" x14ac:dyDescent="0.25">
      <c r="A15514" s="1">
        <v>42562.772222222222</v>
      </c>
      <c r="B15514" s="2">
        <v>130.91106043697411</v>
      </c>
    </row>
    <row r="15515" spans="1:2" x14ac:dyDescent="0.25">
      <c r="A15515" s="1">
        <v>42562.772916666669</v>
      </c>
      <c r="B15515" s="2">
        <v>150.18771884912857</v>
      </c>
    </row>
    <row r="15516" spans="1:2" x14ac:dyDescent="0.25">
      <c r="A15516" s="1">
        <v>42562.773611111108</v>
      </c>
      <c r="B15516" s="2">
        <v>155.7864764820047</v>
      </c>
    </row>
    <row r="15517" spans="1:2" x14ac:dyDescent="0.25">
      <c r="A15517" s="1">
        <v>42562.774305555555</v>
      </c>
      <c r="B15517" s="2">
        <v>169.28424647834618</v>
      </c>
    </row>
    <row r="15518" spans="1:2" x14ac:dyDescent="0.25">
      <c r="A15518" s="1">
        <v>42562.775000000001</v>
      </c>
      <c r="B15518" s="2">
        <v>182.56256527832011</v>
      </c>
    </row>
    <row r="15519" spans="1:2" x14ac:dyDescent="0.25">
      <c r="A15519" s="1">
        <v>42562.775694444441</v>
      </c>
      <c r="B15519" s="2">
        <v>167.09555698634748</v>
      </c>
    </row>
    <row r="15520" spans="1:2" x14ac:dyDescent="0.25">
      <c r="A15520" s="1">
        <v>42562.776388888888</v>
      </c>
      <c r="B15520" s="2">
        <v>117.73447920161998</v>
      </c>
    </row>
    <row r="15521" spans="1:2" x14ac:dyDescent="0.25">
      <c r="A15521" s="1">
        <v>42562.777083333334</v>
      </c>
      <c r="B15521" s="2">
        <v>22.770156900164874</v>
      </c>
    </row>
    <row r="15522" spans="1:2" x14ac:dyDescent="0.25">
      <c r="A15522" s="1">
        <v>42562.777777777781</v>
      </c>
      <c r="B15522" s="2">
        <v>-5.0769089943035697</v>
      </c>
    </row>
    <row r="15523" spans="1:2" x14ac:dyDescent="0.25">
      <c r="A15523" s="1">
        <v>42562.77847222222</v>
      </c>
      <c r="B15523" s="2">
        <v>1.6450961118316627</v>
      </c>
    </row>
    <row r="15524" spans="1:2" x14ac:dyDescent="0.25">
      <c r="A15524" s="1">
        <v>42562.779166666667</v>
      </c>
      <c r="B15524" s="2">
        <v>10.950310851393928</v>
      </c>
    </row>
    <row r="15525" spans="1:2" x14ac:dyDescent="0.25">
      <c r="A15525" s="1">
        <v>42562.779861111114</v>
      </c>
      <c r="B15525" s="2">
        <v>34.498878356416149</v>
      </c>
    </row>
    <row r="15526" spans="1:2" x14ac:dyDescent="0.25">
      <c r="A15526" s="1">
        <v>42562.780555555553</v>
      </c>
      <c r="B15526" s="2">
        <v>66.161795267388996</v>
      </c>
    </row>
    <row r="15527" spans="1:2" x14ac:dyDescent="0.25">
      <c r="A15527" s="1">
        <v>42562.78125</v>
      </c>
      <c r="B15527" s="2">
        <v>96.81006918158576</v>
      </c>
    </row>
    <row r="15528" spans="1:2" x14ac:dyDescent="0.25">
      <c r="A15528" s="1">
        <v>42562.781944444447</v>
      </c>
      <c r="B15528" s="2">
        <v>117.82841586179954</v>
      </c>
    </row>
    <row r="15529" spans="1:2" x14ac:dyDescent="0.25">
      <c r="A15529" s="1">
        <v>42562.782638888886</v>
      </c>
      <c r="B15529" s="2">
        <v>148.34297712618329</v>
      </c>
    </row>
    <row r="15530" spans="1:2" x14ac:dyDescent="0.25">
      <c r="A15530" s="1">
        <v>42562.783333333333</v>
      </c>
      <c r="B15530" s="2">
        <v>174.01981589298231</v>
      </c>
    </row>
    <row r="15531" spans="1:2" x14ac:dyDescent="0.25">
      <c r="A15531" s="1">
        <v>42562.78402777778</v>
      </c>
      <c r="B15531" s="2">
        <v>186.27151027140206</v>
      </c>
    </row>
    <row r="15532" spans="1:2" x14ac:dyDescent="0.25">
      <c r="A15532" s="1">
        <v>42562.784722222219</v>
      </c>
      <c r="B15532" s="2">
        <v>199.32770510779616</v>
      </c>
    </row>
    <row r="15533" spans="1:2" x14ac:dyDescent="0.25">
      <c r="A15533" s="1">
        <v>42562.785416666666</v>
      </c>
      <c r="B15533" s="2">
        <v>173.89272714035275</v>
      </c>
    </row>
    <row r="15534" spans="1:2" x14ac:dyDescent="0.25">
      <c r="A15534" s="1">
        <v>42562.786111111112</v>
      </c>
      <c r="B15534" s="2">
        <v>119.67147428120953</v>
      </c>
    </row>
    <row r="15535" spans="1:2" x14ac:dyDescent="0.25">
      <c r="A15535" s="1">
        <v>42562.786805555559</v>
      </c>
      <c r="B15535" s="2">
        <v>46.359268440040857</v>
      </c>
    </row>
    <row r="15536" spans="1:2" x14ac:dyDescent="0.25">
      <c r="A15536" s="1">
        <v>42562.787499999999</v>
      </c>
      <c r="B15536" s="2">
        <v>-15.133474328232115</v>
      </c>
    </row>
    <row r="15537" spans="1:2" x14ac:dyDescent="0.25">
      <c r="A15537" s="1">
        <v>42562.788194444445</v>
      </c>
      <c r="B15537" s="2">
        <v>-59.945051001747679</v>
      </c>
    </row>
    <row r="15538" spans="1:2" x14ac:dyDescent="0.25">
      <c r="A15538" s="1">
        <v>42562.788888888892</v>
      </c>
      <c r="B15538" s="2">
        <v>-75.214424826465745</v>
      </c>
    </row>
    <row r="15539" spans="1:2" x14ac:dyDescent="0.25">
      <c r="A15539" s="1">
        <v>42562.789583333331</v>
      </c>
      <c r="B15539" s="2">
        <v>-89.67206568722807</v>
      </c>
    </row>
    <row r="15540" spans="1:2" x14ac:dyDescent="0.25">
      <c r="A15540" s="1">
        <v>42562.790277777778</v>
      </c>
      <c r="B15540" s="2">
        <v>-88.072010769900714</v>
      </c>
    </row>
    <row r="15541" spans="1:2" x14ac:dyDescent="0.25">
      <c r="A15541" s="1">
        <v>42562.790972222225</v>
      </c>
      <c r="B15541" s="2">
        <v>-70.633377463023251</v>
      </c>
    </row>
    <row r="15542" spans="1:2" x14ac:dyDescent="0.25">
      <c r="A15542" s="1">
        <v>42562.791666666664</v>
      </c>
      <c r="B15542" s="2">
        <v>-48.622950032586232</v>
      </c>
    </row>
    <row r="15543" spans="1:2" x14ac:dyDescent="0.25">
      <c r="A15543" s="1">
        <v>42562.792361111111</v>
      </c>
      <c r="B15543" s="2">
        <v>6.9121052642396537</v>
      </c>
    </row>
    <row r="15544" spans="1:2" x14ac:dyDescent="0.25">
      <c r="A15544" s="1">
        <v>42562.793055555558</v>
      </c>
      <c r="B15544" s="2">
        <v>7.3096892437955834</v>
      </c>
    </row>
    <row r="15545" spans="1:2" x14ac:dyDescent="0.25">
      <c r="A15545" s="1">
        <v>42562.793749999997</v>
      </c>
      <c r="B15545" s="2">
        <v>-5.1046867984473163</v>
      </c>
    </row>
    <row r="15546" spans="1:2" x14ac:dyDescent="0.25">
      <c r="A15546" s="1">
        <v>42562.794444444444</v>
      </c>
      <c r="B15546" s="2">
        <v>-20.369165281694343</v>
      </c>
    </row>
    <row r="15547" spans="1:2" x14ac:dyDescent="0.25">
      <c r="A15547" s="1">
        <v>42562.795138888891</v>
      </c>
      <c r="B15547" s="2">
        <v>-12.142845445875233</v>
      </c>
    </row>
    <row r="15548" spans="1:2" x14ac:dyDescent="0.25">
      <c r="A15548" s="1">
        <v>42562.79583333333</v>
      </c>
      <c r="B15548" s="2">
        <v>-12.918918091120819</v>
      </c>
    </row>
    <row r="15549" spans="1:2" x14ac:dyDescent="0.25">
      <c r="A15549" s="1">
        <v>42562.796527777777</v>
      </c>
      <c r="B15549" s="2">
        <v>-18.786656389349567</v>
      </c>
    </row>
    <row r="15550" spans="1:2" x14ac:dyDescent="0.25">
      <c r="A15550" s="1">
        <v>42562.797222222223</v>
      </c>
      <c r="B15550" s="2">
        <v>-3.6073376714106415</v>
      </c>
    </row>
    <row r="15551" spans="1:2" x14ac:dyDescent="0.25">
      <c r="A15551" s="1">
        <v>42562.79791666667</v>
      </c>
      <c r="B15551" s="2">
        <v>-52.733611336630808</v>
      </c>
    </row>
    <row r="15552" spans="1:2" x14ac:dyDescent="0.25">
      <c r="A15552" s="1">
        <v>42562.798611111109</v>
      </c>
      <c r="B15552" s="2">
        <v>-63.464189393262494</v>
      </c>
    </row>
    <row r="15553" spans="1:2" x14ac:dyDescent="0.25">
      <c r="A15553" s="1">
        <v>42562.799305555556</v>
      </c>
      <c r="B15553" s="2">
        <v>-55.660365453528357</v>
      </c>
    </row>
    <row r="15554" spans="1:2" x14ac:dyDescent="0.25">
      <c r="A15554" s="1">
        <v>42562.8</v>
      </c>
      <c r="B15554" s="2">
        <v>-81.370440730757153</v>
      </c>
    </row>
    <row r="15555" spans="1:2" x14ac:dyDescent="0.25">
      <c r="A15555" s="1">
        <v>42562.800694444442</v>
      </c>
      <c r="B15555" s="2">
        <v>-82.896918393512408</v>
      </c>
    </row>
    <row r="15556" spans="1:2" x14ac:dyDescent="0.25">
      <c r="A15556" s="1">
        <v>42562.801388888889</v>
      </c>
      <c r="B15556" s="2">
        <v>-92.35813488728212</v>
      </c>
    </row>
    <row r="15557" spans="1:2" x14ac:dyDescent="0.25">
      <c r="A15557" s="1">
        <v>42562.802083333336</v>
      </c>
      <c r="B15557" s="2">
        <v>-78.555913561701885</v>
      </c>
    </row>
    <row r="15558" spans="1:2" x14ac:dyDescent="0.25">
      <c r="A15558" s="1">
        <v>42562.802777777775</v>
      </c>
      <c r="B15558" s="2">
        <v>-64.875968974331045</v>
      </c>
    </row>
    <row r="15559" spans="1:2" x14ac:dyDescent="0.25">
      <c r="A15559" s="1">
        <v>42562.803472222222</v>
      </c>
      <c r="B15559" s="2">
        <v>-62.714882942571421</v>
      </c>
    </row>
    <row r="15560" spans="1:2" x14ac:dyDescent="0.25">
      <c r="A15560" s="1">
        <v>42562.804166666669</v>
      </c>
      <c r="B15560" s="2">
        <v>-27.946496683281534</v>
      </c>
    </row>
    <row r="15561" spans="1:2" x14ac:dyDescent="0.25">
      <c r="A15561" s="1">
        <v>42562.804861111108</v>
      </c>
      <c r="B15561" s="2">
        <v>-28.519293050718261</v>
      </c>
    </row>
    <row r="15562" spans="1:2" x14ac:dyDescent="0.25">
      <c r="A15562" s="1">
        <v>42562.805555555555</v>
      </c>
      <c r="B15562" s="2">
        <v>-25.634608513434067</v>
      </c>
    </row>
    <row r="15563" spans="1:2" x14ac:dyDescent="0.25">
      <c r="A15563" s="1">
        <v>42562.806250000001</v>
      </c>
      <c r="B15563" s="2">
        <v>-31.064154081301727</v>
      </c>
    </row>
    <row r="15564" spans="1:2" x14ac:dyDescent="0.25">
      <c r="A15564" s="1">
        <v>42562.806944444441</v>
      </c>
      <c r="B15564" s="2">
        <v>-24.931383947209302</v>
      </c>
    </row>
    <row r="15565" spans="1:2" x14ac:dyDescent="0.25">
      <c r="A15565" s="1">
        <v>42562.807638888888</v>
      </c>
      <c r="B15565" s="2">
        <v>-22.148076855531933</v>
      </c>
    </row>
    <row r="15566" spans="1:2" x14ac:dyDescent="0.25">
      <c r="A15566" s="1">
        <v>42562.808333333334</v>
      </c>
      <c r="B15566" s="2">
        <v>-23.776365121636385</v>
      </c>
    </row>
    <row r="15567" spans="1:2" x14ac:dyDescent="0.25">
      <c r="A15567" s="1">
        <v>42562.809027777781</v>
      </c>
      <c r="B15567" s="2">
        <v>-25.408586467622079</v>
      </c>
    </row>
    <row r="15568" spans="1:2" x14ac:dyDescent="0.25">
      <c r="A15568" s="1">
        <v>42562.80972222222</v>
      </c>
      <c r="B15568" s="2">
        <v>-11.455534694579546</v>
      </c>
    </row>
    <row r="15569" spans="1:2" x14ac:dyDescent="0.25">
      <c r="A15569" s="1">
        <v>42562.810416666667</v>
      </c>
      <c r="B15569" s="2">
        <v>-11.714036250330293</v>
      </c>
    </row>
    <row r="15570" spans="1:2" x14ac:dyDescent="0.25">
      <c r="A15570" s="1">
        <v>42562.811111111114</v>
      </c>
      <c r="B15570" s="2">
        <v>-22.273407701434916</v>
      </c>
    </row>
    <row r="15571" spans="1:2" x14ac:dyDescent="0.25">
      <c r="A15571" s="1">
        <v>42562.811805555553</v>
      </c>
      <c r="B15571" s="2">
        <v>-33.658178061081948</v>
      </c>
    </row>
    <row r="15572" spans="1:2" x14ac:dyDescent="0.25">
      <c r="A15572" s="1">
        <v>42562.8125</v>
      </c>
      <c r="B15572" s="2">
        <v>-35.600569061792342</v>
      </c>
    </row>
    <row r="15573" spans="1:2" x14ac:dyDescent="0.25">
      <c r="A15573" s="1">
        <v>42562.813194444447</v>
      </c>
      <c r="B15573" s="2">
        <v>-25.786604740513333</v>
      </c>
    </row>
    <row r="15574" spans="1:2" x14ac:dyDescent="0.25">
      <c r="A15574" s="1">
        <v>42562.813888888886</v>
      </c>
      <c r="B15574" s="2">
        <v>-14.465375359339911</v>
      </c>
    </row>
    <row r="15575" spans="1:2" x14ac:dyDescent="0.25">
      <c r="A15575" s="1">
        <v>42562.814583333333</v>
      </c>
      <c r="B15575" s="2">
        <v>6.818120461953125</v>
      </c>
    </row>
    <row r="15576" spans="1:2" x14ac:dyDescent="0.25">
      <c r="A15576" s="1">
        <v>42562.81527777778</v>
      </c>
      <c r="B15576" s="2">
        <v>15.858471152240236</v>
      </c>
    </row>
    <row r="15577" spans="1:2" x14ac:dyDescent="0.25">
      <c r="A15577" s="1">
        <v>42562.815972222219</v>
      </c>
      <c r="B15577" s="2">
        <v>7.4096150492492594</v>
      </c>
    </row>
    <row r="15578" spans="1:2" x14ac:dyDescent="0.25">
      <c r="A15578" s="1">
        <v>42562.816666666666</v>
      </c>
      <c r="B15578" s="2">
        <v>8.6928877263058286</v>
      </c>
    </row>
    <row r="15579" spans="1:2" x14ac:dyDescent="0.25">
      <c r="A15579" s="1">
        <v>42562.817361111112</v>
      </c>
      <c r="B15579" s="2">
        <v>-0.15735798971387946</v>
      </c>
    </row>
    <row r="15580" spans="1:2" x14ac:dyDescent="0.25">
      <c r="A15580" s="1">
        <v>42562.818055555559</v>
      </c>
      <c r="B15580" s="2">
        <v>-24.686461678827374</v>
      </c>
    </row>
    <row r="15581" spans="1:2" x14ac:dyDescent="0.25">
      <c r="A15581" s="1">
        <v>42562.818749999999</v>
      </c>
      <c r="B15581" s="2">
        <v>-4.7151100383360847</v>
      </c>
    </row>
    <row r="15582" spans="1:2" x14ac:dyDescent="0.25">
      <c r="A15582" s="1">
        <v>42562.819444444445</v>
      </c>
      <c r="B15582" s="2">
        <v>1.6355913168246237</v>
      </c>
    </row>
    <row r="15583" spans="1:2" x14ac:dyDescent="0.25">
      <c r="A15583" s="1">
        <v>42562.820138888892</v>
      </c>
      <c r="B15583" s="2">
        <v>-2.249326419743011</v>
      </c>
    </row>
    <row r="15584" spans="1:2" x14ac:dyDescent="0.25">
      <c r="A15584" s="1">
        <v>42562.820833333331</v>
      </c>
      <c r="B15584" s="2">
        <v>-10.619505593751091</v>
      </c>
    </row>
    <row r="15585" spans="1:2" x14ac:dyDescent="0.25">
      <c r="A15585" s="1">
        <v>42562.821527777778</v>
      </c>
      <c r="B15585" s="2">
        <v>-9.0331442715609835</v>
      </c>
    </row>
    <row r="15586" spans="1:2" x14ac:dyDescent="0.25">
      <c r="A15586" s="1">
        <v>42562.822222222225</v>
      </c>
      <c r="B15586" s="2">
        <v>-6.3375371243290521</v>
      </c>
    </row>
    <row r="15587" spans="1:2" x14ac:dyDescent="0.25">
      <c r="A15587" s="1">
        <v>42562.822916666664</v>
      </c>
      <c r="B15587" s="2">
        <v>-5.9659489626768236</v>
      </c>
    </row>
    <row r="15588" spans="1:2" x14ac:dyDescent="0.25">
      <c r="A15588" s="1">
        <v>42562.823611111111</v>
      </c>
      <c r="B15588" s="2">
        <v>-16.404709201529233</v>
      </c>
    </row>
    <row r="15589" spans="1:2" x14ac:dyDescent="0.25">
      <c r="A15589" s="1">
        <v>42562.824305555558</v>
      </c>
      <c r="B15589" s="2">
        <v>-32.403199191677658</v>
      </c>
    </row>
    <row r="15590" spans="1:2" x14ac:dyDescent="0.25">
      <c r="A15590" s="1">
        <v>42562.824999999997</v>
      </c>
      <c r="B15590" s="2">
        <v>-29.517000183144894</v>
      </c>
    </row>
    <row r="15591" spans="1:2" x14ac:dyDescent="0.25">
      <c r="A15591" s="1">
        <v>42562.825694444444</v>
      </c>
      <c r="B15591" s="2">
        <v>-35.483220900279896</v>
      </c>
    </row>
    <row r="15592" spans="1:2" x14ac:dyDescent="0.25">
      <c r="A15592" s="1">
        <v>42562.826388888891</v>
      </c>
      <c r="B15592" s="2">
        <v>-37.4972223139562</v>
      </c>
    </row>
    <row r="15593" spans="1:2" x14ac:dyDescent="0.25">
      <c r="A15593" s="1">
        <v>42562.82708333333</v>
      </c>
      <c r="B15593" s="2">
        <v>-34.267854099158043</v>
      </c>
    </row>
    <row r="15594" spans="1:2" x14ac:dyDescent="0.25">
      <c r="A15594" s="1">
        <v>42562.827777777777</v>
      </c>
      <c r="B15594" s="2">
        <v>-25.989776965252045</v>
      </c>
    </row>
    <row r="15595" spans="1:2" x14ac:dyDescent="0.25">
      <c r="A15595" s="1">
        <v>42562.828472222223</v>
      </c>
      <c r="B15595" s="2">
        <v>-26.449283831315309</v>
      </c>
    </row>
    <row r="15596" spans="1:2" x14ac:dyDescent="0.25">
      <c r="A15596" s="1">
        <v>42562.82916666667</v>
      </c>
      <c r="B15596" s="2">
        <v>2.2393431800145964</v>
      </c>
    </row>
    <row r="15597" spans="1:2" x14ac:dyDescent="0.25">
      <c r="A15597" s="1">
        <v>42562.829861111109</v>
      </c>
      <c r="B15597" s="2">
        <v>-1.9859759866723228</v>
      </c>
    </row>
    <row r="15598" spans="1:2" x14ac:dyDescent="0.25">
      <c r="A15598" s="1">
        <v>42562.830555555556</v>
      </c>
      <c r="B15598" s="2">
        <v>-3.4371163688444843</v>
      </c>
    </row>
    <row r="15599" spans="1:2" x14ac:dyDescent="0.25">
      <c r="A15599" s="1">
        <v>42562.831250000003</v>
      </c>
      <c r="B15599" s="2">
        <v>10.606485648791811</v>
      </c>
    </row>
    <row r="15600" spans="1:2" x14ac:dyDescent="0.25">
      <c r="A15600" s="1">
        <v>42562.831944444442</v>
      </c>
      <c r="B15600" s="2">
        <v>0.86926918009412479</v>
      </c>
    </row>
    <row r="15601" spans="1:2" x14ac:dyDescent="0.25">
      <c r="A15601" s="1">
        <v>42562.832638888889</v>
      </c>
      <c r="B15601" s="2">
        <v>-11.877929777375538</v>
      </c>
    </row>
    <row r="15602" spans="1:2" x14ac:dyDescent="0.25">
      <c r="A15602" s="1">
        <v>42562.833333333336</v>
      </c>
      <c r="B15602" s="2">
        <v>-23.042434879616486</v>
      </c>
    </row>
    <row r="15603" spans="1:2" x14ac:dyDescent="0.25">
      <c r="A15603" s="1">
        <v>42562.834027777775</v>
      </c>
      <c r="B15603" s="2">
        <v>-3.765229649475077</v>
      </c>
    </row>
    <row r="15604" spans="1:2" x14ac:dyDescent="0.25">
      <c r="A15604" s="1">
        <v>42562.834722222222</v>
      </c>
      <c r="B15604" s="2">
        <v>-17.990132317638199</v>
      </c>
    </row>
    <row r="15605" spans="1:2" x14ac:dyDescent="0.25">
      <c r="A15605" s="1">
        <v>42562.835416666669</v>
      </c>
      <c r="B15605" s="2">
        <v>-4.3220495904980147</v>
      </c>
    </row>
    <row r="15606" spans="1:2" x14ac:dyDescent="0.25">
      <c r="A15606" s="1">
        <v>42562.836111111108</v>
      </c>
      <c r="B15606" s="2">
        <v>17.394449709543309</v>
      </c>
    </row>
    <row r="15607" spans="1:2" x14ac:dyDescent="0.25">
      <c r="A15607" s="1">
        <v>42562.836805555555</v>
      </c>
      <c r="B15607" s="2">
        <v>11.060845189013344</v>
      </c>
    </row>
    <row r="15608" spans="1:2" x14ac:dyDescent="0.25">
      <c r="A15608" s="1">
        <v>42562.837500000001</v>
      </c>
      <c r="B15608" s="2">
        <v>14.433773953436564</v>
      </c>
    </row>
    <row r="15609" spans="1:2" x14ac:dyDescent="0.25">
      <c r="A15609" s="1">
        <v>42562.838194444441</v>
      </c>
      <c r="B15609" s="2">
        <v>5.1970599769284798</v>
      </c>
    </row>
    <row r="15610" spans="1:2" x14ac:dyDescent="0.25">
      <c r="A15610" s="1">
        <v>42562.838888888888</v>
      </c>
      <c r="B15610" s="2">
        <v>-10.625542010333932</v>
      </c>
    </row>
    <row r="15611" spans="1:2" x14ac:dyDescent="0.25">
      <c r="A15611" s="1">
        <v>42562.839583333334</v>
      </c>
      <c r="B15611" s="2">
        <v>-22.393510892836883</v>
      </c>
    </row>
    <row r="15612" spans="1:2" x14ac:dyDescent="0.25">
      <c r="A15612" s="1">
        <v>42562.840277777781</v>
      </c>
      <c r="B15612" s="2">
        <v>-18.907976947581727</v>
      </c>
    </row>
    <row r="15613" spans="1:2" x14ac:dyDescent="0.25">
      <c r="A15613" s="1">
        <v>42562.84097222222</v>
      </c>
      <c r="B15613" s="2">
        <v>-6.029726304162371</v>
      </c>
    </row>
    <row r="15614" spans="1:2" x14ac:dyDescent="0.25">
      <c r="A15614" s="1">
        <v>42562.841666666667</v>
      </c>
      <c r="B15614" s="2">
        <v>-2.2539604315376587</v>
      </c>
    </row>
    <row r="15615" spans="1:2" x14ac:dyDescent="0.25">
      <c r="A15615" s="1">
        <v>42562.842361111114</v>
      </c>
      <c r="B15615" s="2">
        <v>0.81041577396390496</v>
      </c>
    </row>
    <row r="15616" spans="1:2" x14ac:dyDescent="0.25">
      <c r="A15616" s="1">
        <v>42562.843055555553</v>
      </c>
      <c r="B15616" s="2">
        <v>-9.2328407791113332</v>
      </c>
    </row>
    <row r="15617" spans="1:2" x14ac:dyDescent="0.25">
      <c r="A15617" s="1">
        <v>42562.84375</v>
      </c>
      <c r="B15617" s="2">
        <v>-12.434268469057375</v>
      </c>
    </row>
    <row r="15618" spans="1:2" x14ac:dyDescent="0.25">
      <c r="A15618" s="1">
        <v>42562.844444444447</v>
      </c>
      <c r="B15618" s="2">
        <v>6.0340356425903643</v>
      </c>
    </row>
    <row r="15619" spans="1:2" x14ac:dyDescent="0.25">
      <c r="A15619" s="1">
        <v>42562.845138888886</v>
      </c>
      <c r="B15619" s="2">
        <v>1.6821411714927914</v>
      </c>
    </row>
    <row r="15620" spans="1:2" x14ac:dyDescent="0.25">
      <c r="A15620" s="1">
        <v>42562.845833333333</v>
      </c>
      <c r="B15620" s="2">
        <v>8.0260048084935995</v>
      </c>
    </row>
    <row r="15621" spans="1:2" x14ac:dyDescent="0.25">
      <c r="A15621" s="1">
        <v>42562.84652777778</v>
      </c>
      <c r="B15621" s="2">
        <v>-7.6231232235179052</v>
      </c>
    </row>
    <row r="15622" spans="1:2" x14ac:dyDescent="0.25">
      <c r="A15622" s="1">
        <v>42562.847222222219</v>
      </c>
      <c r="B15622" s="2">
        <v>-9.8193497516588355</v>
      </c>
    </row>
    <row r="15623" spans="1:2" x14ac:dyDescent="0.25">
      <c r="A15623" s="1">
        <v>42562.847916666666</v>
      </c>
      <c r="B15623" s="2">
        <v>0.18533213357974698</v>
      </c>
    </row>
    <row r="15624" spans="1:2" x14ac:dyDescent="0.25">
      <c r="A15624" s="1">
        <v>42562.848611111112</v>
      </c>
      <c r="B15624" s="2">
        <v>15.296199576532429</v>
      </c>
    </row>
    <row r="15625" spans="1:2" x14ac:dyDescent="0.25">
      <c r="A15625" s="1">
        <v>42562.849305555559</v>
      </c>
      <c r="B15625" s="2">
        <v>0.14898941371793625</v>
      </c>
    </row>
    <row r="15626" spans="1:2" x14ac:dyDescent="0.25">
      <c r="A15626" s="1">
        <v>42562.85</v>
      </c>
      <c r="B15626" s="2">
        <v>-6.8745802161802807</v>
      </c>
    </row>
    <row r="15627" spans="1:2" x14ac:dyDescent="0.25">
      <c r="A15627" s="1">
        <v>42562.850694444445</v>
      </c>
      <c r="B15627" s="2">
        <v>4.200194735653592</v>
      </c>
    </row>
    <row r="15628" spans="1:2" x14ac:dyDescent="0.25">
      <c r="A15628" s="1">
        <v>42562.851388888892</v>
      </c>
      <c r="B15628" s="2">
        <v>9.7055052883699933</v>
      </c>
    </row>
    <row r="15629" spans="1:2" x14ac:dyDescent="0.25">
      <c r="A15629" s="1">
        <v>42562.852083333331</v>
      </c>
      <c r="B15629" s="2">
        <v>-9.1934271296670591</v>
      </c>
    </row>
    <row r="15630" spans="1:2" x14ac:dyDescent="0.25">
      <c r="A15630" s="1">
        <v>42562.852777777778</v>
      </c>
      <c r="B15630" s="2">
        <v>-5.0958924542452833</v>
      </c>
    </row>
    <row r="15631" spans="1:2" x14ac:dyDescent="0.25">
      <c r="A15631" s="1">
        <v>42562.853472222225</v>
      </c>
      <c r="B15631" s="2">
        <v>3.7424627986950023</v>
      </c>
    </row>
    <row r="15632" spans="1:2" x14ac:dyDescent="0.25">
      <c r="A15632" s="1">
        <v>42562.854166666664</v>
      </c>
      <c r="B15632" s="2">
        <v>-11.565643683193775</v>
      </c>
    </row>
    <row r="15633" spans="1:2" x14ac:dyDescent="0.25">
      <c r="A15633" s="1">
        <v>42562.854861111111</v>
      </c>
      <c r="B15633" s="2">
        <v>-12.890068006804601</v>
      </c>
    </row>
    <row r="15634" spans="1:2" x14ac:dyDescent="0.25">
      <c r="A15634" s="1">
        <v>42562.855555555558</v>
      </c>
      <c r="B15634" s="2">
        <v>-9.8724534862956101</v>
      </c>
    </row>
    <row r="15635" spans="1:2" x14ac:dyDescent="0.25">
      <c r="A15635" s="1">
        <v>42562.856249999997</v>
      </c>
      <c r="B15635" s="2">
        <v>-3.2137091684742094</v>
      </c>
    </row>
    <row r="15636" spans="1:2" x14ac:dyDescent="0.25">
      <c r="A15636" s="1">
        <v>42562.856944444444</v>
      </c>
      <c r="B15636" s="2">
        <v>-9.0795988634684672</v>
      </c>
    </row>
    <row r="15637" spans="1:2" x14ac:dyDescent="0.25">
      <c r="A15637" s="1">
        <v>42562.857638888891</v>
      </c>
      <c r="B15637" s="2">
        <v>-18.28733542182017</v>
      </c>
    </row>
    <row r="15638" spans="1:2" x14ac:dyDescent="0.25">
      <c r="A15638" s="1">
        <v>42562.85833333333</v>
      </c>
      <c r="B15638" s="2">
        <v>-32.058591643894516</v>
      </c>
    </row>
    <row r="15639" spans="1:2" x14ac:dyDescent="0.25">
      <c r="A15639" s="1">
        <v>42562.859027777777</v>
      </c>
      <c r="B15639" s="2">
        <v>-21.019741224355919</v>
      </c>
    </row>
    <row r="15640" spans="1:2" x14ac:dyDescent="0.25">
      <c r="A15640" s="1">
        <v>42562.859722222223</v>
      </c>
      <c r="B15640" s="2">
        <v>-5.1689201249377223</v>
      </c>
    </row>
    <row r="15641" spans="1:2" x14ac:dyDescent="0.25">
      <c r="A15641" s="1">
        <v>42562.86041666667</v>
      </c>
      <c r="B15641" s="2">
        <v>-0.3808314526899873</v>
      </c>
    </row>
    <row r="15642" spans="1:2" x14ac:dyDescent="0.25">
      <c r="A15642" s="1">
        <v>42562.861111111109</v>
      </c>
      <c r="B15642" s="2">
        <v>2.8402845158590937</v>
      </c>
    </row>
    <row r="15643" spans="1:2" x14ac:dyDescent="0.25">
      <c r="A15643" s="1">
        <v>42562.861805555556</v>
      </c>
      <c r="B15643" s="2">
        <v>-3.9340782121371984</v>
      </c>
    </row>
    <row r="15644" spans="1:2" x14ac:dyDescent="0.25">
      <c r="A15644" s="1">
        <v>42562.862500000003</v>
      </c>
      <c r="B15644" s="2">
        <v>-2.6101516272169345</v>
      </c>
    </row>
    <row r="15645" spans="1:2" x14ac:dyDescent="0.25">
      <c r="A15645" s="1">
        <v>42562.863194444442</v>
      </c>
      <c r="B15645" s="2">
        <v>-20.608458148886953</v>
      </c>
    </row>
    <row r="15646" spans="1:2" x14ac:dyDescent="0.25">
      <c r="A15646" s="1">
        <v>42562.863888888889</v>
      </c>
      <c r="B15646" s="2">
        <v>-8.0466562695743047</v>
      </c>
    </row>
    <row r="15647" spans="1:2" x14ac:dyDescent="0.25">
      <c r="A15647" s="1">
        <v>42562.864583333336</v>
      </c>
      <c r="B15647" s="2">
        <v>2.4473557139775948</v>
      </c>
    </row>
    <row r="15648" spans="1:2" x14ac:dyDescent="0.25">
      <c r="A15648" s="1">
        <v>42562.865277777775</v>
      </c>
      <c r="B15648" s="2">
        <v>0.54670484374461614</v>
      </c>
    </row>
    <row r="15649" spans="1:2" x14ac:dyDescent="0.25">
      <c r="A15649" s="1">
        <v>42562.865972222222</v>
      </c>
      <c r="B15649" s="2">
        <v>-11.3839669723054</v>
      </c>
    </row>
    <row r="15650" spans="1:2" x14ac:dyDescent="0.25">
      <c r="A15650" s="1">
        <v>42562.866666666669</v>
      </c>
      <c r="B15650" s="2">
        <v>-12.311957149715454</v>
      </c>
    </row>
    <row r="15651" spans="1:2" x14ac:dyDescent="0.25">
      <c r="A15651" s="1">
        <v>42562.867361111108</v>
      </c>
      <c r="B15651" s="2">
        <v>-7.7692177443313994</v>
      </c>
    </row>
    <row r="15652" spans="1:2" x14ac:dyDescent="0.25">
      <c r="A15652" s="1">
        <v>42562.868055555555</v>
      </c>
      <c r="B15652" s="2">
        <v>4.2593461494119156</v>
      </c>
    </row>
    <row r="15653" spans="1:2" x14ac:dyDescent="0.25">
      <c r="A15653" s="1">
        <v>42562.868750000001</v>
      </c>
      <c r="B15653" s="2">
        <v>-1.5864179582247744</v>
      </c>
    </row>
    <row r="15654" spans="1:2" x14ac:dyDescent="0.25">
      <c r="A15654" s="1">
        <v>42562.869444444441</v>
      </c>
      <c r="B15654" s="2">
        <v>5.6180929849443295</v>
      </c>
    </row>
    <row r="15655" spans="1:2" x14ac:dyDescent="0.25">
      <c r="A15655" s="1">
        <v>42562.870138888888</v>
      </c>
      <c r="B15655" s="2">
        <v>-18.842211250043086</v>
      </c>
    </row>
    <row r="15656" spans="1:2" x14ac:dyDescent="0.25">
      <c r="A15656" s="1">
        <v>42562.870833333334</v>
      </c>
      <c r="B15656" s="2">
        <v>-26.119465080718509</v>
      </c>
    </row>
    <row r="15657" spans="1:2" x14ac:dyDescent="0.25">
      <c r="A15657" s="1">
        <v>42562.871527777781</v>
      </c>
      <c r="B15657" s="2">
        <v>-11.539474489718366</v>
      </c>
    </row>
    <row r="15658" spans="1:2" x14ac:dyDescent="0.25">
      <c r="A15658" s="1">
        <v>42562.87222222222</v>
      </c>
      <c r="B15658" s="2">
        <v>-21.317455530685645</v>
      </c>
    </row>
    <row r="15659" spans="1:2" x14ac:dyDescent="0.25">
      <c r="A15659" s="1">
        <v>42562.872916666667</v>
      </c>
      <c r="B15659" s="2">
        <v>-23.372320977135679</v>
      </c>
    </row>
    <row r="15660" spans="1:2" x14ac:dyDescent="0.25">
      <c r="A15660" s="1">
        <v>42562.873611111114</v>
      </c>
      <c r="B15660" s="2">
        <v>-5.8684554348447513</v>
      </c>
    </row>
    <row r="15661" spans="1:2" x14ac:dyDescent="0.25">
      <c r="A15661" s="1">
        <v>42562.874305555553</v>
      </c>
      <c r="B15661" s="2">
        <v>9.3298990895612715</v>
      </c>
    </row>
    <row r="15662" spans="1:2" x14ac:dyDescent="0.25">
      <c r="A15662" s="1">
        <v>42562.875</v>
      </c>
      <c r="B15662" s="2">
        <v>14.733398191205925</v>
      </c>
    </row>
    <row r="15663" spans="1:2" x14ac:dyDescent="0.25">
      <c r="A15663" s="1">
        <v>42562.875694444447</v>
      </c>
      <c r="B15663" s="2">
        <v>0.74858135318063435</v>
      </c>
    </row>
    <row r="15664" spans="1:2" x14ac:dyDescent="0.25">
      <c r="A15664" s="1">
        <v>42562.876388888886</v>
      </c>
      <c r="B15664" s="2">
        <v>-8.6544982850396384</v>
      </c>
    </row>
    <row r="15665" spans="1:2" x14ac:dyDescent="0.25">
      <c r="A15665" s="1">
        <v>42562.877083333333</v>
      </c>
      <c r="B15665" s="2">
        <v>-6.7862586200620472</v>
      </c>
    </row>
    <row r="15666" spans="1:2" x14ac:dyDescent="0.25">
      <c r="A15666" s="1">
        <v>42562.87777777778</v>
      </c>
      <c r="B15666" s="2">
        <v>0.86271372543027003</v>
      </c>
    </row>
    <row r="15667" spans="1:2" x14ac:dyDescent="0.25">
      <c r="A15667" s="1">
        <v>42562.878472222219</v>
      </c>
      <c r="B15667" s="2">
        <v>13.638432352152693</v>
      </c>
    </row>
    <row r="15668" spans="1:2" x14ac:dyDescent="0.25">
      <c r="A15668" s="1">
        <v>42562.879166666666</v>
      </c>
      <c r="B15668" s="2">
        <v>5.6861316168923315</v>
      </c>
    </row>
    <row r="15669" spans="1:2" x14ac:dyDescent="0.25">
      <c r="A15669" s="1">
        <v>42562.879861111112</v>
      </c>
      <c r="B15669" s="2">
        <v>-1.8572756956986267</v>
      </c>
    </row>
    <row r="15670" spans="1:2" x14ac:dyDescent="0.25">
      <c r="A15670" s="1">
        <v>42562.880555555559</v>
      </c>
      <c r="B15670" s="2">
        <v>-21.793631138853378</v>
      </c>
    </row>
    <row r="15671" spans="1:2" x14ac:dyDescent="0.25">
      <c r="A15671" s="1">
        <v>42562.881249999999</v>
      </c>
      <c r="B15671" s="2">
        <v>-16.089915389958573</v>
      </c>
    </row>
    <row r="15672" spans="1:2" x14ac:dyDescent="0.25">
      <c r="A15672" s="1">
        <v>42562.881944444445</v>
      </c>
      <c r="B15672" s="2">
        <v>-13.861630990744743</v>
      </c>
    </row>
    <row r="15673" spans="1:2" x14ac:dyDescent="0.25">
      <c r="A15673" s="1">
        <v>42562.882638888892</v>
      </c>
      <c r="B15673" s="2">
        <v>2.1840897021766676</v>
      </c>
    </row>
    <row r="15674" spans="1:2" x14ac:dyDescent="0.25">
      <c r="A15674" s="1">
        <v>42562.883333333331</v>
      </c>
      <c r="B15674" s="2">
        <v>4.3302126961095686</v>
      </c>
    </row>
    <row r="15675" spans="1:2" x14ac:dyDescent="0.25">
      <c r="A15675" s="1">
        <v>42562.884027777778</v>
      </c>
      <c r="B15675" s="2">
        <v>5.1166464279342714</v>
      </c>
    </row>
    <row r="15676" spans="1:2" x14ac:dyDescent="0.25">
      <c r="A15676" s="1">
        <v>42562.884722222225</v>
      </c>
      <c r="B15676" s="2">
        <v>3.9328427594465514</v>
      </c>
    </row>
    <row r="15677" spans="1:2" x14ac:dyDescent="0.25">
      <c r="A15677" s="1">
        <v>42562.885416666664</v>
      </c>
      <c r="B15677" s="2">
        <v>6.5265093586480365</v>
      </c>
    </row>
    <row r="15678" spans="1:2" x14ac:dyDescent="0.25">
      <c r="A15678" s="1">
        <v>42562.886111111111</v>
      </c>
      <c r="B15678" s="2">
        <v>-7.9253481317879046</v>
      </c>
    </row>
    <row r="15679" spans="1:2" x14ac:dyDescent="0.25">
      <c r="A15679" s="1">
        <v>42562.886805555558</v>
      </c>
      <c r="B15679" s="2">
        <v>-22.681269995234711</v>
      </c>
    </row>
    <row r="15680" spans="1:2" x14ac:dyDescent="0.25">
      <c r="A15680" s="1">
        <v>42562.887499999997</v>
      </c>
      <c r="B15680" s="2">
        <v>-15.473275124022621</v>
      </c>
    </row>
    <row r="15681" spans="1:2" x14ac:dyDescent="0.25">
      <c r="A15681" s="1">
        <v>42562.888194444444</v>
      </c>
      <c r="B15681" s="2">
        <v>-13.922827289489215</v>
      </c>
    </row>
    <row r="15682" spans="1:2" x14ac:dyDescent="0.25">
      <c r="A15682" s="1">
        <v>42562.888888888891</v>
      </c>
      <c r="B15682" s="2">
        <v>-8.2549564982987551</v>
      </c>
    </row>
    <row r="15683" spans="1:2" x14ac:dyDescent="0.25">
      <c r="A15683" s="1">
        <v>42562.88958333333</v>
      </c>
      <c r="B15683" s="2">
        <v>-1.8233307026928136</v>
      </c>
    </row>
    <row r="15684" spans="1:2" x14ac:dyDescent="0.25">
      <c r="A15684" s="1">
        <v>42562.890277777777</v>
      </c>
      <c r="B15684" s="2">
        <v>1.4600567006108274</v>
      </c>
    </row>
    <row r="15685" spans="1:2" x14ac:dyDescent="0.25">
      <c r="A15685" s="1">
        <v>42562.890972222223</v>
      </c>
      <c r="B15685" s="2">
        <v>-6.6861050465595326</v>
      </c>
    </row>
    <row r="15686" spans="1:2" x14ac:dyDescent="0.25">
      <c r="A15686" s="1">
        <v>42562.89166666667</v>
      </c>
      <c r="B15686" s="2">
        <v>-1.9915914935452748</v>
      </c>
    </row>
    <row r="15687" spans="1:2" x14ac:dyDescent="0.25">
      <c r="A15687" s="1">
        <v>42562.892361111109</v>
      </c>
      <c r="B15687" s="2">
        <v>-3.0161088251489372</v>
      </c>
    </row>
    <row r="15688" spans="1:2" x14ac:dyDescent="0.25">
      <c r="A15688" s="1">
        <v>42562.893055555556</v>
      </c>
      <c r="B15688" s="2">
        <v>-14.82880602114213</v>
      </c>
    </row>
    <row r="15689" spans="1:2" x14ac:dyDescent="0.25">
      <c r="A15689" s="1">
        <v>42562.893750000003</v>
      </c>
      <c r="B15689" s="2">
        <v>-4.4388803565869841</v>
      </c>
    </row>
    <row r="15690" spans="1:2" x14ac:dyDescent="0.25">
      <c r="A15690" s="1">
        <v>42562.894444444442</v>
      </c>
      <c r="B15690" s="2">
        <v>9.5249895034154175</v>
      </c>
    </row>
    <row r="15691" spans="1:2" x14ac:dyDescent="0.25">
      <c r="A15691" s="1">
        <v>42562.895138888889</v>
      </c>
      <c r="B15691" s="2">
        <v>15.750164063838504</v>
      </c>
    </row>
    <row r="15692" spans="1:2" x14ac:dyDescent="0.25">
      <c r="A15692" s="1">
        <v>42562.895833333336</v>
      </c>
      <c r="B15692" s="2">
        <v>11.568324889942112</v>
      </c>
    </row>
    <row r="15693" spans="1:2" x14ac:dyDescent="0.25">
      <c r="A15693" s="1">
        <v>42562.896527777775</v>
      </c>
      <c r="B15693" s="2">
        <v>-5.9264814615739549</v>
      </c>
    </row>
    <row r="15694" spans="1:2" x14ac:dyDescent="0.25">
      <c r="A15694" s="1">
        <v>42562.897222222222</v>
      </c>
      <c r="B15694" s="2">
        <v>-10.57954770605623</v>
      </c>
    </row>
    <row r="15695" spans="1:2" x14ac:dyDescent="0.25">
      <c r="A15695" s="1">
        <v>42562.897916666669</v>
      </c>
      <c r="B15695" s="2">
        <v>-14.475570429164994</v>
      </c>
    </row>
    <row r="15696" spans="1:2" x14ac:dyDescent="0.25">
      <c r="A15696" s="1">
        <v>42562.898611111108</v>
      </c>
      <c r="B15696" s="2">
        <v>-0.30382415797745732</v>
      </c>
    </row>
    <row r="15697" spans="1:2" x14ac:dyDescent="0.25">
      <c r="A15697" s="1">
        <v>42562.899305555555</v>
      </c>
      <c r="B15697" s="2">
        <v>9.8963169795087502</v>
      </c>
    </row>
    <row r="15698" spans="1:2" x14ac:dyDescent="0.25">
      <c r="A15698" s="1">
        <v>42562.9</v>
      </c>
      <c r="B15698" s="2">
        <v>3.8930957427752828E-2</v>
      </c>
    </row>
    <row r="15699" spans="1:2" x14ac:dyDescent="0.25">
      <c r="A15699" s="1">
        <v>42562.900694444441</v>
      </c>
      <c r="B15699" s="2">
        <v>-10.375370231858202</v>
      </c>
    </row>
    <row r="15700" spans="1:2" x14ac:dyDescent="0.25">
      <c r="A15700" s="1">
        <v>42562.901388888888</v>
      </c>
      <c r="B15700" s="2">
        <v>8.0770407736728274</v>
      </c>
    </row>
    <row r="15701" spans="1:2" x14ac:dyDescent="0.25">
      <c r="A15701" s="1">
        <v>42562.902083333334</v>
      </c>
      <c r="B15701" s="2">
        <v>21.612954058821195</v>
      </c>
    </row>
    <row r="15702" spans="1:2" x14ac:dyDescent="0.25">
      <c r="A15702" s="1">
        <v>42562.902777777781</v>
      </c>
      <c r="B15702" s="2">
        <v>19.739985802996671</v>
      </c>
    </row>
    <row r="15703" spans="1:2" x14ac:dyDescent="0.25">
      <c r="A15703" s="1">
        <v>42562.90347222222</v>
      </c>
      <c r="B15703" s="2">
        <v>12.458225735695063</v>
      </c>
    </row>
    <row r="15704" spans="1:2" x14ac:dyDescent="0.25">
      <c r="A15704" s="1">
        <v>42562.904166666667</v>
      </c>
      <c r="B15704" s="2">
        <v>9.7642481482219114</v>
      </c>
    </row>
    <row r="15705" spans="1:2" x14ac:dyDescent="0.25">
      <c r="A15705" s="1">
        <v>42562.904861111114</v>
      </c>
      <c r="B15705" s="2">
        <v>7.9167314991306439</v>
      </c>
    </row>
    <row r="15706" spans="1:2" x14ac:dyDescent="0.25">
      <c r="A15706" s="1">
        <v>42562.905555555553</v>
      </c>
      <c r="B15706" s="2">
        <v>-21.314882639148951</v>
      </c>
    </row>
    <row r="15707" spans="1:2" x14ac:dyDescent="0.25">
      <c r="A15707" s="1">
        <v>42562.90625</v>
      </c>
      <c r="B15707" s="2">
        <v>-18.639264866997838</v>
      </c>
    </row>
    <row r="15708" spans="1:2" x14ac:dyDescent="0.25">
      <c r="A15708" s="1">
        <v>42562.906944444447</v>
      </c>
      <c r="B15708" s="2">
        <v>4.9758823061895479</v>
      </c>
    </row>
    <row r="15709" spans="1:2" x14ac:dyDescent="0.25">
      <c r="A15709" s="1">
        <v>42562.907638888886</v>
      </c>
      <c r="B15709" s="2">
        <v>28.20302612749559</v>
      </c>
    </row>
    <row r="15710" spans="1:2" x14ac:dyDescent="0.25">
      <c r="A15710" s="1">
        <v>42562.908333333333</v>
      </c>
      <c r="B15710" s="2">
        <v>30.106479192614884</v>
      </c>
    </row>
    <row r="15711" spans="1:2" x14ac:dyDescent="0.25">
      <c r="A15711" s="1">
        <v>42562.90902777778</v>
      </c>
      <c r="B15711" s="2">
        <v>15.389570462976311</v>
      </c>
    </row>
    <row r="15712" spans="1:2" x14ac:dyDescent="0.25">
      <c r="A15712" s="1">
        <v>42562.909722222219</v>
      </c>
      <c r="B15712" s="2">
        <v>22.573567449450881</v>
      </c>
    </row>
    <row r="15713" spans="1:2" x14ac:dyDescent="0.25">
      <c r="A15713" s="1">
        <v>42562.910416666666</v>
      </c>
      <c r="B15713" s="2">
        <v>22.078837318825631</v>
      </c>
    </row>
    <row r="15714" spans="1:2" x14ac:dyDescent="0.25">
      <c r="A15714" s="1">
        <v>42562.911111111112</v>
      </c>
      <c r="B15714" s="2">
        <v>35.096698389237282</v>
      </c>
    </row>
    <row r="15715" spans="1:2" x14ac:dyDescent="0.25">
      <c r="A15715" s="1">
        <v>42562.911805555559</v>
      </c>
      <c r="B15715" s="2">
        <v>30.833895806789709</v>
      </c>
    </row>
    <row r="15716" spans="1:2" x14ac:dyDescent="0.25">
      <c r="A15716" s="1">
        <v>42562.912499999999</v>
      </c>
      <c r="B15716" s="2">
        <v>23.922216332258781</v>
      </c>
    </row>
    <row r="15717" spans="1:2" x14ac:dyDescent="0.25">
      <c r="A15717" s="1">
        <v>42562.913194444445</v>
      </c>
      <c r="B15717" s="2">
        <v>9.5344346026962743</v>
      </c>
    </row>
    <row r="15718" spans="1:2" x14ac:dyDescent="0.25">
      <c r="A15718" s="1">
        <v>42562.913888888892</v>
      </c>
      <c r="B15718" s="2">
        <v>-0.46001170071152347</v>
      </c>
    </row>
    <row r="15719" spans="1:2" x14ac:dyDescent="0.25">
      <c r="A15719" s="1">
        <v>42562.914583333331</v>
      </c>
      <c r="B15719" s="2">
        <v>-13.120874573886006</v>
      </c>
    </row>
    <row r="15720" spans="1:2" x14ac:dyDescent="0.25">
      <c r="A15720" s="1">
        <v>42562.915277777778</v>
      </c>
      <c r="B15720" s="2">
        <v>-21.668204877291767</v>
      </c>
    </row>
    <row r="15721" spans="1:2" x14ac:dyDescent="0.25">
      <c r="A15721" s="1">
        <v>42562.915972222225</v>
      </c>
      <c r="B15721" s="2">
        <v>-17.632720832586831</v>
      </c>
    </row>
    <row r="15722" spans="1:2" x14ac:dyDescent="0.25">
      <c r="A15722" s="1">
        <v>42562.916666666664</v>
      </c>
      <c r="B15722" s="2">
        <v>-11.581077573949006</v>
      </c>
    </row>
    <row r="15723" spans="1:2" x14ac:dyDescent="0.25">
      <c r="A15723" s="1">
        <v>42562.917361111111</v>
      </c>
      <c r="B15723" s="2">
        <v>-28.356088753118335</v>
      </c>
    </row>
    <row r="15724" spans="1:2" x14ac:dyDescent="0.25">
      <c r="A15724" s="1">
        <v>42562.918055555558</v>
      </c>
      <c r="B15724" s="2">
        <v>-49.550920146794915</v>
      </c>
    </row>
    <row r="15725" spans="1:2" x14ac:dyDescent="0.25">
      <c r="A15725" s="1">
        <v>42562.918749999997</v>
      </c>
      <c r="B15725" s="2">
        <v>-55.021343268904211</v>
      </c>
    </row>
    <row r="15726" spans="1:2" x14ac:dyDescent="0.25">
      <c r="A15726" s="1">
        <v>42562.919444444444</v>
      </c>
      <c r="B15726" s="2">
        <v>-36.45428588374731</v>
      </c>
    </row>
    <row r="15727" spans="1:2" x14ac:dyDescent="0.25">
      <c r="A15727" s="1">
        <v>42562.920138888891</v>
      </c>
      <c r="B15727" s="2">
        <v>-17.02641884618885</v>
      </c>
    </row>
    <row r="15728" spans="1:2" x14ac:dyDescent="0.25">
      <c r="A15728" s="1">
        <v>42562.92083333333</v>
      </c>
      <c r="B15728" s="2">
        <v>12.391578586744194</v>
      </c>
    </row>
    <row r="15729" spans="1:2" x14ac:dyDescent="0.25">
      <c r="A15729" s="1">
        <v>42562.921527777777</v>
      </c>
      <c r="B15729" s="2">
        <v>30.449894940335071</v>
      </c>
    </row>
    <row r="15730" spans="1:2" x14ac:dyDescent="0.25">
      <c r="A15730" s="1">
        <v>42562.922222222223</v>
      </c>
      <c r="B15730" s="2">
        <v>44.937708048129572</v>
      </c>
    </row>
    <row r="15731" spans="1:2" x14ac:dyDescent="0.25">
      <c r="A15731" s="1">
        <v>42562.92291666667</v>
      </c>
      <c r="B15731" s="2">
        <v>39.179288836746125</v>
      </c>
    </row>
    <row r="15732" spans="1:2" x14ac:dyDescent="0.25">
      <c r="A15732" s="1">
        <v>42562.923611111109</v>
      </c>
      <c r="B15732" s="2">
        <v>34.20403257114328</v>
      </c>
    </row>
    <row r="15733" spans="1:2" x14ac:dyDescent="0.25">
      <c r="A15733" s="1">
        <v>42562.924305555556</v>
      </c>
      <c r="B15733" s="2">
        <v>30.780994661079603</v>
      </c>
    </row>
    <row r="15734" spans="1:2" x14ac:dyDescent="0.25">
      <c r="A15734" s="1">
        <v>42562.925000000003</v>
      </c>
      <c r="B15734" s="2">
        <v>18.934696286115408</v>
      </c>
    </row>
    <row r="15735" spans="1:2" x14ac:dyDescent="0.25">
      <c r="A15735" s="1">
        <v>42562.925694444442</v>
      </c>
      <c r="B15735" s="2">
        <v>28.412457962720268</v>
      </c>
    </row>
    <row r="15736" spans="1:2" x14ac:dyDescent="0.25">
      <c r="A15736" s="1">
        <v>42562.926388888889</v>
      </c>
      <c r="B15736" s="2">
        <v>17.667664914608274</v>
      </c>
    </row>
    <row r="15737" spans="1:2" x14ac:dyDescent="0.25">
      <c r="A15737" s="1">
        <v>42562.927083333336</v>
      </c>
      <c r="B15737" s="2">
        <v>18.459297491202353</v>
      </c>
    </row>
    <row r="15738" spans="1:2" x14ac:dyDescent="0.25">
      <c r="A15738" s="1">
        <v>42562.927777777775</v>
      </c>
      <c r="B15738" s="2">
        <v>30.952081641813855</v>
      </c>
    </row>
    <row r="15739" spans="1:2" x14ac:dyDescent="0.25">
      <c r="A15739" s="1">
        <v>42562.928472222222</v>
      </c>
      <c r="B15739" s="2">
        <v>44.426749536186499</v>
      </c>
    </row>
    <row r="15740" spans="1:2" x14ac:dyDescent="0.25">
      <c r="A15740" s="1">
        <v>42562.929166666669</v>
      </c>
      <c r="B15740" s="2">
        <v>35.711965946270112</v>
      </c>
    </row>
    <row r="15741" spans="1:2" x14ac:dyDescent="0.25">
      <c r="A15741" s="1">
        <v>42562.929861111108</v>
      </c>
      <c r="B15741" s="2">
        <v>42.709662065379476</v>
      </c>
    </row>
    <row r="15742" spans="1:2" x14ac:dyDescent="0.25">
      <c r="A15742" s="1">
        <v>42562.930555555555</v>
      </c>
      <c r="B15742" s="2">
        <v>49.501818090289213</v>
      </c>
    </row>
    <row r="15743" spans="1:2" x14ac:dyDescent="0.25">
      <c r="A15743" s="1">
        <v>42562.931250000001</v>
      </c>
      <c r="B15743" s="2">
        <v>60.13047308763295</v>
      </c>
    </row>
    <row r="15744" spans="1:2" x14ac:dyDescent="0.25">
      <c r="A15744" s="1">
        <v>42562.931944444441</v>
      </c>
      <c r="B15744" s="2">
        <v>63.164373787690423</v>
      </c>
    </row>
    <row r="15745" spans="1:2" x14ac:dyDescent="0.25">
      <c r="A15745" s="1">
        <v>42562.932638888888</v>
      </c>
      <c r="B15745" s="2">
        <v>83.913655044163662</v>
      </c>
    </row>
    <row r="15746" spans="1:2" x14ac:dyDescent="0.25">
      <c r="A15746" s="1">
        <v>42562.933333333334</v>
      </c>
      <c r="B15746" s="2">
        <v>90.3076636526268</v>
      </c>
    </row>
    <row r="15747" spans="1:2" x14ac:dyDescent="0.25">
      <c r="A15747" s="1">
        <v>42562.934027777781</v>
      </c>
      <c r="B15747" s="2">
        <v>79.792348166332033</v>
      </c>
    </row>
    <row r="15748" spans="1:2" x14ac:dyDescent="0.25">
      <c r="A15748" s="1">
        <v>42562.93472222222</v>
      </c>
      <c r="B15748" s="2">
        <v>58.206046673836923</v>
      </c>
    </row>
    <row r="15749" spans="1:2" x14ac:dyDescent="0.25">
      <c r="A15749" s="1">
        <v>42562.935416666667</v>
      </c>
      <c r="B15749" s="2">
        <v>18.594536538215955</v>
      </c>
    </row>
    <row r="15750" spans="1:2" x14ac:dyDescent="0.25">
      <c r="A15750" s="1">
        <v>42562.936111111114</v>
      </c>
      <c r="B15750" s="2">
        <v>8.151021324524967</v>
      </c>
    </row>
    <row r="15751" spans="1:2" x14ac:dyDescent="0.25">
      <c r="A15751" s="1">
        <v>42562.936805555553</v>
      </c>
      <c r="B15751" s="2">
        <v>21.111152284369503</v>
      </c>
    </row>
    <row r="15752" spans="1:2" x14ac:dyDescent="0.25">
      <c r="A15752" s="1">
        <v>42562.9375</v>
      </c>
      <c r="B15752" s="2">
        <v>29.324718217906774</v>
      </c>
    </row>
    <row r="15753" spans="1:2" x14ac:dyDescent="0.25">
      <c r="A15753" s="1">
        <v>42562.938194444447</v>
      </c>
      <c r="B15753" s="2">
        <v>55.078553487798004</v>
      </c>
    </row>
    <row r="15754" spans="1:2" x14ac:dyDescent="0.25">
      <c r="A15754" s="1">
        <v>42562.938888888886</v>
      </c>
      <c r="B15754" s="2">
        <v>62.089130657999583</v>
      </c>
    </row>
    <row r="15755" spans="1:2" x14ac:dyDescent="0.25">
      <c r="A15755" s="1">
        <v>42562.939583333333</v>
      </c>
      <c r="B15755" s="2">
        <v>59.737182197189149</v>
      </c>
    </row>
    <row r="15756" spans="1:2" x14ac:dyDescent="0.25">
      <c r="A15756" s="1">
        <v>42562.94027777778</v>
      </c>
      <c r="B15756" s="2">
        <v>40.268603037461681</v>
      </c>
    </row>
    <row r="15757" spans="1:2" x14ac:dyDescent="0.25">
      <c r="A15757" s="1">
        <v>42562.940972222219</v>
      </c>
      <c r="B15757" s="2">
        <v>26.130913064933946</v>
      </c>
    </row>
    <row r="15758" spans="1:2" x14ac:dyDescent="0.25">
      <c r="A15758" s="1">
        <v>42562.941666666666</v>
      </c>
      <c r="B15758" s="2">
        <v>30.801192981712909</v>
      </c>
    </row>
    <row r="15759" spans="1:2" x14ac:dyDescent="0.25">
      <c r="A15759" s="1">
        <v>42562.942361111112</v>
      </c>
      <c r="B15759" s="2">
        <v>49.12364323856697</v>
      </c>
    </row>
    <row r="15760" spans="1:2" x14ac:dyDescent="0.25">
      <c r="A15760" s="1">
        <v>42562.943055555559</v>
      </c>
      <c r="B15760" s="2">
        <v>56.494095279325848</v>
      </c>
    </row>
    <row r="15761" spans="1:2" x14ac:dyDescent="0.25">
      <c r="A15761" s="1">
        <v>42562.943749999999</v>
      </c>
      <c r="B15761" s="2">
        <v>57.459975486657157</v>
      </c>
    </row>
    <row r="15762" spans="1:2" x14ac:dyDescent="0.25">
      <c r="A15762" s="1">
        <v>42562.944444444445</v>
      </c>
      <c r="B15762" s="2">
        <v>61.514582562294287</v>
      </c>
    </row>
    <row r="15763" spans="1:2" x14ac:dyDescent="0.25">
      <c r="A15763" s="1">
        <v>42562.945138888892</v>
      </c>
      <c r="B15763" s="2">
        <v>-6.157111269958599</v>
      </c>
    </row>
    <row r="15764" spans="1:2" x14ac:dyDescent="0.25">
      <c r="A15764" s="1">
        <v>42562.945833333331</v>
      </c>
      <c r="B15764" s="2">
        <v>4.6288206267854548</v>
      </c>
    </row>
    <row r="15765" spans="1:2" x14ac:dyDescent="0.25">
      <c r="A15765" s="1">
        <v>42562.946527777778</v>
      </c>
      <c r="B15765" s="2">
        <v>14.587214714212072</v>
      </c>
    </row>
    <row r="15766" spans="1:2" x14ac:dyDescent="0.25">
      <c r="A15766" s="1">
        <v>42562.947222222225</v>
      </c>
      <c r="B15766" s="2">
        <v>-7.9869653041668549</v>
      </c>
    </row>
    <row r="15767" spans="1:2" x14ac:dyDescent="0.25">
      <c r="A15767" s="1">
        <v>42562.947916666664</v>
      </c>
      <c r="B15767" s="2">
        <v>0.35696707123473365</v>
      </c>
    </row>
    <row r="15768" spans="1:2" x14ac:dyDescent="0.25">
      <c r="A15768" s="1">
        <v>42562.948611111111</v>
      </c>
      <c r="B15768" s="2">
        <v>10.640407858335189</v>
      </c>
    </row>
    <row r="15769" spans="1:2" x14ac:dyDescent="0.25">
      <c r="A15769" s="1">
        <v>42562.949305555558</v>
      </c>
      <c r="B15769" s="2">
        <v>25.431854414786599</v>
      </c>
    </row>
    <row r="15770" spans="1:2" x14ac:dyDescent="0.25">
      <c r="A15770" s="1">
        <v>42562.95</v>
      </c>
      <c r="B15770" s="2">
        <v>43.57977748833946</v>
      </c>
    </row>
    <row r="15771" spans="1:2" x14ac:dyDescent="0.25">
      <c r="A15771" s="1">
        <v>42562.950694444444</v>
      </c>
      <c r="B15771" s="2">
        <v>62.147118348751491</v>
      </c>
    </row>
    <row r="15772" spans="1:2" x14ac:dyDescent="0.25">
      <c r="A15772" s="1">
        <v>42562.951388888891</v>
      </c>
      <c r="B15772" s="2">
        <v>77.343805483583125</v>
      </c>
    </row>
    <row r="15773" spans="1:2" x14ac:dyDescent="0.25">
      <c r="A15773" s="1">
        <v>42562.95208333333</v>
      </c>
      <c r="B15773" s="2">
        <v>82.78362720343479</v>
      </c>
    </row>
    <row r="15774" spans="1:2" x14ac:dyDescent="0.25">
      <c r="A15774" s="1">
        <v>42562.952777777777</v>
      </c>
      <c r="B15774" s="2">
        <v>82.023953932252098</v>
      </c>
    </row>
    <row r="15775" spans="1:2" x14ac:dyDescent="0.25">
      <c r="A15775" s="1">
        <v>42562.953472222223</v>
      </c>
      <c r="B15775" s="2">
        <v>107.89466940953086</v>
      </c>
    </row>
    <row r="15776" spans="1:2" x14ac:dyDescent="0.25">
      <c r="A15776" s="1">
        <v>42562.95416666667</v>
      </c>
      <c r="B15776" s="2">
        <v>79.052280374563992</v>
      </c>
    </row>
    <row r="15777" spans="1:2" x14ac:dyDescent="0.25">
      <c r="A15777" s="1">
        <v>42562.954861111109</v>
      </c>
      <c r="B15777" s="2">
        <v>84.825024105606516</v>
      </c>
    </row>
    <row r="15778" spans="1:2" x14ac:dyDescent="0.25">
      <c r="A15778" s="1">
        <v>42562.955555555556</v>
      </c>
      <c r="B15778" s="2">
        <v>84.757109514230009</v>
      </c>
    </row>
    <row r="15779" spans="1:2" x14ac:dyDescent="0.25">
      <c r="A15779" s="1">
        <v>42562.956250000003</v>
      </c>
      <c r="B15779" s="2">
        <v>80.56721736522158</v>
      </c>
    </row>
    <row r="15780" spans="1:2" x14ac:dyDescent="0.25">
      <c r="A15780" s="1">
        <v>42562.956944444442</v>
      </c>
      <c r="B15780" s="2">
        <v>59.36760586461363</v>
      </c>
    </row>
    <row r="15781" spans="1:2" x14ac:dyDescent="0.25">
      <c r="A15781" s="1">
        <v>42562.957638888889</v>
      </c>
      <c r="B15781" s="2">
        <v>34.292863036614534</v>
      </c>
    </row>
    <row r="15782" spans="1:2" x14ac:dyDescent="0.25">
      <c r="A15782" s="1">
        <v>42562.958333333336</v>
      </c>
      <c r="B15782" s="2">
        <v>22.013798092741489</v>
      </c>
    </row>
    <row r="15783" spans="1:2" x14ac:dyDescent="0.25">
      <c r="A15783" s="1">
        <v>42562.959027777775</v>
      </c>
      <c r="B15783" s="2">
        <v>8.3528235524776395</v>
      </c>
    </row>
    <row r="15784" spans="1:2" x14ac:dyDescent="0.25">
      <c r="A15784" s="1">
        <v>42562.959722222222</v>
      </c>
      <c r="B15784" s="2">
        <v>-8.6875051504651015</v>
      </c>
    </row>
    <row r="15785" spans="1:2" x14ac:dyDescent="0.25">
      <c r="A15785" s="1">
        <v>42562.960416666669</v>
      </c>
      <c r="B15785" s="2">
        <v>-4.5842836721441325</v>
      </c>
    </row>
    <row r="15786" spans="1:2" x14ac:dyDescent="0.25">
      <c r="A15786" s="1">
        <v>42562.961111111108</v>
      </c>
      <c r="B15786" s="2">
        <v>-6.5312227478323619</v>
      </c>
    </row>
    <row r="15787" spans="1:2" x14ac:dyDescent="0.25">
      <c r="A15787" s="1">
        <v>42562.961805555555</v>
      </c>
      <c r="B15787" s="2">
        <v>9.4183825739877651</v>
      </c>
    </row>
    <row r="15788" spans="1:2" x14ac:dyDescent="0.25">
      <c r="A15788" s="1">
        <v>42562.962500000001</v>
      </c>
      <c r="B15788" s="2">
        <v>3.7276199194685131</v>
      </c>
    </row>
    <row r="15789" spans="1:2" x14ac:dyDescent="0.25">
      <c r="A15789" s="1">
        <v>42562.963194444441</v>
      </c>
      <c r="B15789" s="2">
        <v>4.0202192215467223</v>
      </c>
    </row>
    <row r="15790" spans="1:2" x14ac:dyDescent="0.25">
      <c r="A15790" s="1">
        <v>42562.963888888888</v>
      </c>
      <c r="B15790" s="2">
        <v>-4.2389619122569764</v>
      </c>
    </row>
    <row r="15791" spans="1:2" x14ac:dyDescent="0.25">
      <c r="A15791" s="1">
        <v>42562.964583333334</v>
      </c>
      <c r="B15791" s="2">
        <v>34.389137244655288</v>
      </c>
    </row>
    <row r="15792" spans="1:2" x14ac:dyDescent="0.25">
      <c r="A15792" s="1">
        <v>42562.965277777781</v>
      </c>
      <c r="B15792" s="2">
        <v>-23.108799165373298</v>
      </c>
    </row>
    <row r="15793" spans="1:2" x14ac:dyDescent="0.25">
      <c r="A15793" s="1">
        <v>42562.96597222222</v>
      </c>
      <c r="B15793" s="2">
        <v>-17.876502689761885</v>
      </c>
    </row>
    <row r="15794" spans="1:2" x14ac:dyDescent="0.25">
      <c r="A15794" s="1">
        <v>42562.966666666667</v>
      </c>
      <c r="B15794" s="2">
        <v>-18.004181160746278</v>
      </c>
    </row>
    <row r="15795" spans="1:2" x14ac:dyDescent="0.25">
      <c r="A15795" s="1">
        <v>42562.967361111114</v>
      </c>
      <c r="B15795" s="2">
        <v>-5.8008231206292598</v>
      </c>
    </row>
    <row r="15796" spans="1:2" x14ac:dyDescent="0.25">
      <c r="A15796" s="1">
        <v>42562.968055555553</v>
      </c>
      <c r="B15796" s="2">
        <v>2.4738566908442103</v>
      </c>
    </row>
    <row r="15797" spans="1:2" x14ac:dyDescent="0.25">
      <c r="A15797" s="1">
        <v>42562.96875</v>
      </c>
      <c r="B15797" s="2">
        <v>5.032885709396699</v>
      </c>
    </row>
    <row r="15798" spans="1:2" x14ac:dyDescent="0.25">
      <c r="A15798" s="1">
        <v>42562.969444444447</v>
      </c>
      <c r="B15798" s="2">
        <v>-4.1417780647442362</v>
      </c>
    </row>
    <row r="15799" spans="1:2" x14ac:dyDescent="0.25">
      <c r="A15799" s="1">
        <v>42562.970138888886</v>
      </c>
      <c r="B15799" s="2">
        <v>0.63926623605196553</v>
      </c>
    </row>
    <row r="15800" spans="1:2" x14ac:dyDescent="0.25">
      <c r="A15800" s="1">
        <v>42562.970833333333</v>
      </c>
      <c r="B15800" s="2">
        <v>12.805303634199179</v>
      </c>
    </row>
    <row r="15801" spans="1:2" x14ac:dyDescent="0.25">
      <c r="A15801" s="1">
        <v>42562.97152777778</v>
      </c>
      <c r="B15801" s="2">
        <v>16.613307169144296</v>
      </c>
    </row>
    <row r="15802" spans="1:2" x14ac:dyDescent="0.25">
      <c r="A15802" s="1">
        <v>42562.972222222219</v>
      </c>
      <c r="B15802" s="2">
        <v>22.658646246635666</v>
      </c>
    </row>
    <row r="15803" spans="1:2" x14ac:dyDescent="0.25">
      <c r="A15803" s="1">
        <v>42562.972916666666</v>
      </c>
      <c r="B15803" s="2">
        <v>25.751294751974154</v>
      </c>
    </row>
    <row r="15804" spans="1:2" x14ac:dyDescent="0.25">
      <c r="A15804" s="1">
        <v>42562.973611111112</v>
      </c>
      <c r="B15804" s="2">
        <v>23.014714478422928</v>
      </c>
    </row>
    <row r="15805" spans="1:2" x14ac:dyDescent="0.25">
      <c r="A15805" s="1">
        <v>42562.974305555559</v>
      </c>
      <c r="B15805" s="2">
        <v>44.406637969142565</v>
      </c>
    </row>
    <row r="15806" spans="1:2" x14ac:dyDescent="0.25">
      <c r="A15806" s="1">
        <v>42562.974999999999</v>
      </c>
      <c r="B15806" s="2">
        <v>66.738189428876893</v>
      </c>
    </row>
    <row r="15807" spans="1:2" x14ac:dyDescent="0.25">
      <c r="A15807" s="1">
        <v>42562.975694444445</v>
      </c>
      <c r="B15807" s="2">
        <v>83.663728517096018</v>
      </c>
    </row>
    <row r="15808" spans="1:2" x14ac:dyDescent="0.25">
      <c r="A15808" s="1">
        <v>42562.976388888892</v>
      </c>
      <c r="B15808" s="2">
        <v>98.198371522454551</v>
      </c>
    </row>
    <row r="15809" spans="1:2" x14ac:dyDescent="0.25">
      <c r="A15809" s="1">
        <v>42562.977083333331</v>
      </c>
      <c r="B15809" s="2">
        <v>101.30066023025623</v>
      </c>
    </row>
    <row r="15810" spans="1:2" x14ac:dyDescent="0.25">
      <c r="A15810" s="1">
        <v>42562.977777777778</v>
      </c>
      <c r="B15810" s="2">
        <v>93.596369492078281</v>
      </c>
    </row>
    <row r="15811" spans="1:2" x14ac:dyDescent="0.25">
      <c r="A15811" s="1">
        <v>42562.978472222225</v>
      </c>
      <c r="B15811" s="2">
        <v>48.385220965903137</v>
      </c>
    </row>
    <row r="15812" spans="1:2" x14ac:dyDescent="0.25">
      <c r="A15812" s="1">
        <v>42562.979166666664</v>
      </c>
      <c r="B15812" s="2">
        <v>22.46226285135587</v>
      </c>
    </row>
    <row r="15813" spans="1:2" x14ac:dyDescent="0.25">
      <c r="A15813" s="1">
        <v>42562.979861111111</v>
      </c>
      <c r="B15813" s="2">
        <v>27.374494443259998</v>
      </c>
    </row>
    <row r="15814" spans="1:2" x14ac:dyDescent="0.25">
      <c r="A15814" s="1">
        <v>42562.980555555558</v>
      </c>
      <c r="B15814" s="2">
        <v>25.726078804839442</v>
      </c>
    </row>
    <row r="15815" spans="1:2" x14ac:dyDescent="0.25">
      <c r="A15815" s="1">
        <v>42562.981249999997</v>
      </c>
      <c r="B15815" s="2">
        <v>14.511642921545718</v>
      </c>
    </row>
    <row r="15816" spans="1:2" x14ac:dyDescent="0.25">
      <c r="A15816" s="1">
        <v>42562.981944444444</v>
      </c>
      <c r="B15816" s="2">
        <v>19.126162776164712</v>
      </c>
    </row>
    <row r="15817" spans="1:2" x14ac:dyDescent="0.25">
      <c r="A15817" s="1">
        <v>42562.982638888891</v>
      </c>
      <c r="B15817" s="2">
        <v>22.670699822661117</v>
      </c>
    </row>
    <row r="15818" spans="1:2" x14ac:dyDescent="0.25">
      <c r="A15818" s="1">
        <v>42562.98333333333</v>
      </c>
      <c r="B15818" s="2">
        <v>24.849468893209025</v>
      </c>
    </row>
    <row r="15819" spans="1:2" x14ac:dyDescent="0.25">
      <c r="A15819" s="1">
        <v>42562.984027777777</v>
      </c>
      <c r="B15819" s="2">
        <v>30.583646509688698</v>
      </c>
    </row>
    <row r="15820" spans="1:2" x14ac:dyDescent="0.25">
      <c r="A15820" s="1">
        <v>42562.984722222223</v>
      </c>
      <c r="B15820" s="2">
        <v>32.092385695033592</v>
      </c>
    </row>
    <row r="15821" spans="1:2" x14ac:dyDescent="0.25">
      <c r="A15821" s="1">
        <v>42562.98541666667</v>
      </c>
      <c r="B15821" s="2">
        <v>19.980916217031822</v>
      </c>
    </row>
    <row r="15822" spans="1:2" x14ac:dyDescent="0.25">
      <c r="A15822" s="1">
        <v>42562.986111111109</v>
      </c>
      <c r="B15822" s="2">
        <v>24.490166808529466</v>
      </c>
    </row>
    <row r="15823" spans="1:2" x14ac:dyDescent="0.25">
      <c r="A15823" s="1">
        <v>42562.986805555556</v>
      </c>
      <c r="B15823" s="2">
        <v>24.966016228408748</v>
      </c>
    </row>
    <row r="15824" spans="1:2" x14ac:dyDescent="0.25">
      <c r="A15824" s="1">
        <v>42562.987500000003</v>
      </c>
      <c r="B15824" s="2">
        <v>32.275430166294974</v>
      </c>
    </row>
    <row r="15825" spans="1:2" x14ac:dyDescent="0.25">
      <c r="A15825" s="1">
        <v>42562.988194444442</v>
      </c>
      <c r="B15825" s="2">
        <v>29.798355670687549</v>
      </c>
    </row>
    <row r="15826" spans="1:2" x14ac:dyDescent="0.25">
      <c r="A15826" s="1">
        <v>42562.988888888889</v>
      </c>
      <c r="B15826" s="2">
        <v>60.351978544899609</v>
      </c>
    </row>
    <row r="15827" spans="1:2" x14ac:dyDescent="0.25">
      <c r="A15827" s="1">
        <v>42562.989583333336</v>
      </c>
      <c r="B15827" s="2">
        <v>43.06017385974701</v>
      </c>
    </row>
    <row r="15828" spans="1:2" x14ac:dyDescent="0.25">
      <c r="A15828" s="1">
        <v>42562.990277777775</v>
      </c>
      <c r="B15828" s="2">
        <v>54.9589940559216</v>
      </c>
    </row>
    <row r="15829" spans="1:2" x14ac:dyDescent="0.25">
      <c r="A15829" s="1">
        <v>42562.990972222222</v>
      </c>
      <c r="B15829" s="2">
        <v>66.72347666441928</v>
      </c>
    </row>
    <row r="15830" spans="1:2" x14ac:dyDescent="0.25">
      <c r="A15830" s="1">
        <v>42562.991666666669</v>
      </c>
      <c r="B15830" s="2">
        <v>68.958446729535353</v>
      </c>
    </row>
    <row r="15831" spans="1:2" x14ac:dyDescent="0.25">
      <c r="A15831" s="1">
        <v>42562.992361111108</v>
      </c>
      <c r="B15831" s="2">
        <v>49.41922854784643</v>
      </c>
    </row>
    <row r="15832" spans="1:2" x14ac:dyDescent="0.25">
      <c r="A15832" s="1">
        <v>42562.993055555555</v>
      </c>
      <c r="B15832" s="2">
        <v>20.676881371268731</v>
      </c>
    </row>
    <row r="15833" spans="1:2" x14ac:dyDescent="0.25">
      <c r="A15833" s="1">
        <v>42562.993750000001</v>
      </c>
      <c r="B15833" s="2">
        <v>3.4121517989270314</v>
      </c>
    </row>
    <row r="15834" spans="1:2" x14ac:dyDescent="0.25">
      <c r="A15834" s="1">
        <v>42562.994444444441</v>
      </c>
      <c r="B15834" s="2">
        <v>-4.9220722606294052</v>
      </c>
    </row>
    <row r="15835" spans="1:2" x14ac:dyDescent="0.25">
      <c r="A15835" s="1">
        <v>42562.995138888888</v>
      </c>
      <c r="B15835" s="2">
        <v>1.7893619870272233</v>
      </c>
    </row>
    <row r="15836" spans="1:2" x14ac:dyDescent="0.25">
      <c r="A15836" s="1">
        <v>42562.995833333334</v>
      </c>
      <c r="B15836" s="2">
        <v>-0.5215118379336976</v>
      </c>
    </row>
    <row r="15837" spans="1:2" x14ac:dyDescent="0.25">
      <c r="A15837" s="1">
        <v>42562.996527777781</v>
      </c>
      <c r="B15837" s="2">
        <v>-8.1991354894863129</v>
      </c>
    </row>
    <row r="15838" spans="1:2" x14ac:dyDescent="0.25">
      <c r="A15838" s="1">
        <v>42562.99722222222</v>
      </c>
      <c r="B15838" s="2">
        <v>-10.779629025188235</v>
      </c>
    </row>
    <row r="15839" spans="1:2" x14ac:dyDescent="0.25">
      <c r="A15839" s="1">
        <v>42562.997916666667</v>
      </c>
      <c r="B15839" s="2">
        <v>-3.4598976908833721</v>
      </c>
    </row>
    <row r="15840" spans="1:2" x14ac:dyDescent="0.25">
      <c r="A15840" s="1">
        <v>42562.998611111114</v>
      </c>
      <c r="B15840" s="2">
        <v>-23.236436698825369</v>
      </c>
    </row>
    <row r="15841" spans="1:2" x14ac:dyDescent="0.25">
      <c r="A15841" s="1">
        <v>42562.999305555553</v>
      </c>
      <c r="B15841" s="2">
        <v>-18.006736930572274</v>
      </c>
    </row>
    <row r="15842" spans="1:2" x14ac:dyDescent="0.25">
      <c r="A15842" s="1">
        <v>42563</v>
      </c>
      <c r="B15842" s="2">
        <v>-8.6941848752738835</v>
      </c>
    </row>
    <row r="15843" spans="1:2" x14ac:dyDescent="0.25">
      <c r="A15843" s="1">
        <v>42563.000694444447</v>
      </c>
      <c r="B15843" s="2">
        <v>-24.139302131927494</v>
      </c>
    </row>
    <row r="15844" spans="1:2" x14ac:dyDescent="0.25">
      <c r="A15844" s="1">
        <v>42563.001388888886</v>
      </c>
      <c r="B15844" s="2">
        <v>-31.669717387946246</v>
      </c>
    </row>
    <row r="15845" spans="1:2" x14ac:dyDescent="0.25">
      <c r="A15845" s="1">
        <v>42563.002083333333</v>
      </c>
      <c r="B15845" s="2">
        <v>-28.277750715135092</v>
      </c>
    </row>
    <row r="15846" spans="1:2" x14ac:dyDescent="0.25">
      <c r="A15846" s="1">
        <v>42563.00277777778</v>
      </c>
      <c r="B15846" s="2">
        <v>-30.548524105958254</v>
      </c>
    </row>
    <row r="15847" spans="1:2" x14ac:dyDescent="0.25">
      <c r="A15847" s="1">
        <v>42563.003472222219</v>
      </c>
      <c r="B15847" s="2">
        <v>-28.480328255814189</v>
      </c>
    </row>
    <row r="15848" spans="1:2" x14ac:dyDescent="0.25">
      <c r="A15848" s="1">
        <v>42563.004166666666</v>
      </c>
      <c r="B15848" s="2">
        <v>-23.637015064859103</v>
      </c>
    </row>
    <row r="15849" spans="1:2" x14ac:dyDescent="0.25">
      <c r="A15849" s="1">
        <v>42563.004861111112</v>
      </c>
      <c r="B15849" s="2">
        <v>-8.9984200702718233</v>
      </c>
    </row>
    <row r="15850" spans="1:2" x14ac:dyDescent="0.25">
      <c r="A15850" s="1">
        <v>42563.005555555559</v>
      </c>
      <c r="B15850" s="2">
        <v>7.5068632280107215</v>
      </c>
    </row>
    <row r="15851" spans="1:2" x14ac:dyDescent="0.25">
      <c r="A15851" s="1">
        <v>42563.006249999999</v>
      </c>
      <c r="B15851" s="2">
        <v>28.769338247114501</v>
      </c>
    </row>
    <row r="15852" spans="1:2" x14ac:dyDescent="0.25">
      <c r="A15852" s="1">
        <v>42563.006944444445</v>
      </c>
      <c r="B15852" s="2">
        <v>30.56058189880423</v>
      </c>
    </row>
    <row r="15853" spans="1:2" x14ac:dyDescent="0.25">
      <c r="A15853" s="1">
        <v>42563.007638888892</v>
      </c>
      <c r="B15853" s="2">
        <v>30.788770283357007</v>
      </c>
    </row>
    <row r="15854" spans="1:2" x14ac:dyDescent="0.25">
      <c r="A15854" s="1">
        <v>42563.008333333331</v>
      </c>
      <c r="B15854" s="2">
        <v>31.468400098825803</v>
      </c>
    </row>
    <row r="15855" spans="1:2" x14ac:dyDescent="0.25">
      <c r="A15855" s="1">
        <v>42563.009027777778</v>
      </c>
      <c r="B15855" s="2">
        <v>46.092392906352565</v>
      </c>
    </row>
    <row r="15856" spans="1:2" x14ac:dyDescent="0.25">
      <c r="A15856" s="1">
        <v>42563.009722222225</v>
      </c>
      <c r="B15856" s="2">
        <v>54.916771939118433</v>
      </c>
    </row>
    <row r="15857" spans="1:2" x14ac:dyDescent="0.25">
      <c r="A15857" s="1">
        <v>42563.010416666664</v>
      </c>
      <c r="B15857" s="2">
        <v>62.50434992106554</v>
      </c>
    </row>
    <row r="15858" spans="1:2" x14ac:dyDescent="0.25">
      <c r="A15858" s="1">
        <v>42563.011111111111</v>
      </c>
      <c r="B15858" s="2">
        <v>63.199394175050351</v>
      </c>
    </row>
    <row r="15859" spans="1:2" x14ac:dyDescent="0.25">
      <c r="A15859" s="1">
        <v>42563.011805555558</v>
      </c>
      <c r="B15859" s="2">
        <v>70.856844338979371</v>
      </c>
    </row>
    <row r="15860" spans="1:2" x14ac:dyDescent="0.25">
      <c r="A15860" s="1">
        <v>42563.012499999997</v>
      </c>
      <c r="B15860" s="2">
        <v>87.73493147223877</v>
      </c>
    </row>
    <row r="15861" spans="1:2" x14ac:dyDescent="0.25">
      <c r="A15861" s="1">
        <v>42563.013194444444</v>
      </c>
      <c r="B15861" s="2">
        <v>88.360704126826022</v>
      </c>
    </row>
    <row r="15862" spans="1:2" x14ac:dyDescent="0.25">
      <c r="A15862" s="1">
        <v>42563.013888888891</v>
      </c>
      <c r="B15862" s="2">
        <v>87.613110085555434</v>
      </c>
    </row>
    <row r="15863" spans="1:2" x14ac:dyDescent="0.25">
      <c r="A15863" s="1">
        <v>42563.01458333333</v>
      </c>
      <c r="B15863" s="2">
        <v>94.082986147201154</v>
      </c>
    </row>
    <row r="15864" spans="1:2" x14ac:dyDescent="0.25">
      <c r="A15864" s="1">
        <v>42563.015277777777</v>
      </c>
      <c r="B15864" s="2">
        <v>95.859536041889811</v>
      </c>
    </row>
    <row r="15865" spans="1:2" x14ac:dyDescent="0.25">
      <c r="A15865" s="1">
        <v>42563.015972222223</v>
      </c>
      <c r="B15865" s="2">
        <v>99.453950122472207</v>
      </c>
    </row>
    <row r="15866" spans="1:2" x14ac:dyDescent="0.25">
      <c r="A15866" s="1">
        <v>42563.01666666667</v>
      </c>
      <c r="B15866" s="2">
        <v>110.30773847144252</v>
      </c>
    </row>
    <row r="15867" spans="1:2" x14ac:dyDescent="0.25">
      <c r="A15867" s="1">
        <v>42563.017361111109</v>
      </c>
      <c r="B15867" s="2">
        <v>106.40948691727438</v>
      </c>
    </row>
    <row r="15868" spans="1:2" x14ac:dyDescent="0.25">
      <c r="A15868" s="1">
        <v>42563.018055555556</v>
      </c>
      <c r="B15868" s="2">
        <v>106.34412657030238</v>
      </c>
    </row>
    <row r="15869" spans="1:2" x14ac:dyDescent="0.25">
      <c r="A15869" s="1">
        <v>42563.018750000003</v>
      </c>
      <c r="B15869" s="2">
        <v>108.06767269059007</v>
      </c>
    </row>
    <row r="15870" spans="1:2" x14ac:dyDescent="0.25">
      <c r="A15870" s="1">
        <v>42563.019444444442</v>
      </c>
      <c r="B15870" s="2">
        <v>101.46048797043041</v>
      </c>
    </row>
    <row r="15871" spans="1:2" x14ac:dyDescent="0.25">
      <c r="A15871" s="1">
        <v>42563.020138888889</v>
      </c>
      <c r="B15871" s="2">
        <v>110.19032557827498</v>
      </c>
    </row>
    <row r="15872" spans="1:2" x14ac:dyDescent="0.25">
      <c r="A15872" s="1">
        <v>42563.020833333336</v>
      </c>
      <c r="B15872" s="2">
        <v>107.87410947511671</v>
      </c>
    </row>
    <row r="15873" spans="1:2" x14ac:dyDescent="0.25">
      <c r="A15873" s="1">
        <v>42563.021527777775</v>
      </c>
      <c r="B15873" s="2">
        <v>109.76334985704938</v>
      </c>
    </row>
    <row r="15874" spans="1:2" x14ac:dyDescent="0.25">
      <c r="A15874" s="1">
        <v>42563.022222222222</v>
      </c>
      <c r="B15874" s="2">
        <v>111.20323188118249</v>
      </c>
    </row>
    <row r="15875" spans="1:2" x14ac:dyDescent="0.25">
      <c r="A15875" s="1">
        <v>42563.022916666669</v>
      </c>
      <c r="B15875" s="2">
        <v>110.55143439599779</v>
      </c>
    </row>
    <row r="15876" spans="1:2" x14ac:dyDescent="0.25">
      <c r="A15876" s="1">
        <v>42563.023611111108</v>
      </c>
      <c r="B15876" s="2">
        <v>111.34220242344696</v>
      </c>
    </row>
    <row r="15877" spans="1:2" x14ac:dyDescent="0.25">
      <c r="A15877" s="1">
        <v>42563.024305555555</v>
      </c>
      <c r="B15877" s="2">
        <v>113.73533461789678</v>
      </c>
    </row>
    <row r="15878" spans="1:2" x14ac:dyDescent="0.25">
      <c r="A15878" s="1">
        <v>42563.025000000001</v>
      </c>
      <c r="B15878" s="2">
        <v>110.13958916231446</v>
      </c>
    </row>
    <row r="15879" spans="1:2" x14ac:dyDescent="0.25">
      <c r="A15879" s="1">
        <v>42563.025694444441</v>
      </c>
      <c r="B15879" s="2">
        <v>130.83737460841269</v>
      </c>
    </row>
    <row r="15880" spans="1:2" x14ac:dyDescent="0.25">
      <c r="A15880" s="1">
        <v>42563.026388888888</v>
      </c>
      <c r="B15880" s="2">
        <v>130.55566000085867</v>
      </c>
    </row>
    <row r="15881" spans="1:2" x14ac:dyDescent="0.25">
      <c r="A15881" s="1">
        <v>42563.027083333334</v>
      </c>
      <c r="B15881" s="2">
        <v>126.21293751478272</v>
      </c>
    </row>
    <row r="15882" spans="1:2" x14ac:dyDescent="0.25">
      <c r="A15882" s="1">
        <v>42563.027777777781</v>
      </c>
      <c r="B15882" s="2">
        <v>124.72367919454895</v>
      </c>
    </row>
    <row r="15883" spans="1:2" x14ac:dyDescent="0.25">
      <c r="A15883" s="1">
        <v>42563.02847222222</v>
      </c>
      <c r="B15883" s="2">
        <v>117.10650888178886</v>
      </c>
    </row>
    <row r="15884" spans="1:2" x14ac:dyDescent="0.25">
      <c r="A15884" s="1">
        <v>42563.029166666667</v>
      </c>
      <c r="B15884" s="2">
        <v>99.88805373439682</v>
      </c>
    </row>
    <row r="15885" spans="1:2" x14ac:dyDescent="0.25">
      <c r="A15885" s="1">
        <v>42563.029861111114</v>
      </c>
      <c r="B15885" s="2">
        <v>87.493630024573449</v>
      </c>
    </row>
    <row r="15886" spans="1:2" x14ac:dyDescent="0.25">
      <c r="A15886" s="1">
        <v>42563.030555555553</v>
      </c>
      <c r="B15886" s="2">
        <v>91.193631976509153</v>
      </c>
    </row>
    <row r="15887" spans="1:2" x14ac:dyDescent="0.25">
      <c r="A15887" s="1">
        <v>42563.03125</v>
      </c>
      <c r="B15887" s="2">
        <v>87.29272187549698</v>
      </c>
    </row>
    <row r="15888" spans="1:2" x14ac:dyDescent="0.25">
      <c r="A15888" s="1">
        <v>42563.031944444447</v>
      </c>
      <c r="B15888" s="2">
        <v>88.541420690556208</v>
      </c>
    </row>
    <row r="15889" spans="1:2" x14ac:dyDescent="0.25">
      <c r="A15889" s="1">
        <v>42563.032638888886</v>
      </c>
      <c r="B15889" s="2">
        <v>80.261684191351137</v>
      </c>
    </row>
    <row r="15890" spans="1:2" x14ac:dyDescent="0.25">
      <c r="A15890" s="1">
        <v>42563.033333333333</v>
      </c>
      <c r="B15890" s="2">
        <v>70.079582581282978</v>
      </c>
    </row>
    <row r="15891" spans="1:2" x14ac:dyDescent="0.25">
      <c r="A15891" s="1">
        <v>42563.03402777778</v>
      </c>
      <c r="B15891" s="2">
        <v>59.65660906813379</v>
      </c>
    </row>
    <row r="15892" spans="1:2" x14ac:dyDescent="0.25">
      <c r="A15892" s="1">
        <v>42563.034722222219</v>
      </c>
      <c r="B15892" s="2">
        <v>66.355582092857603</v>
      </c>
    </row>
    <row r="15893" spans="1:2" x14ac:dyDescent="0.25">
      <c r="A15893" s="1">
        <v>42563.035416666666</v>
      </c>
      <c r="B15893" s="2">
        <v>72.309379330302662</v>
      </c>
    </row>
    <row r="15894" spans="1:2" x14ac:dyDescent="0.25">
      <c r="A15894" s="1">
        <v>42563.036111111112</v>
      </c>
      <c r="B15894" s="2">
        <v>81.241373783137533</v>
      </c>
    </row>
    <row r="15895" spans="1:2" x14ac:dyDescent="0.25">
      <c r="A15895" s="1">
        <v>42563.036805555559</v>
      </c>
      <c r="B15895" s="2">
        <v>87.168582014479526</v>
      </c>
    </row>
    <row r="15896" spans="1:2" x14ac:dyDescent="0.25">
      <c r="A15896" s="1">
        <v>42563.037499999999</v>
      </c>
      <c r="B15896" s="2">
        <v>83.360676981784252</v>
      </c>
    </row>
    <row r="15897" spans="1:2" x14ac:dyDescent="0.25">
      <c r="A15897" s="1">
        <v>42563.038194444445</v>
      </c>
      <c r="B15897" s="2">
        <v>72.147538520193976</v>
      </c>
    </row>
    <row r="15898" spans="1:2" x14ac:dyDescent="0.25">
      <c r="A15898" s="1">
        <v>42563.038888888892</v>
      </c>
      <c r="B15898" s="2">
        <v>61.092634760420573</v>
      </c>
    </row>
    <row r="15899" spans="1:2" x14ac:dyDescent="0.25">
      <c r="A15899" s="1">
        <v>42563.039583333331</v>
      </c>
      <c r="B15899" s="2">
        <v>61.825154214087526</v>
      </c>
    </row>
    <row r="15900" spans="1:2" x14ac:dyDescent="0.25">
      <c r="A15900" s="1">
        <v>42563.040277777778</v>
      </c>
      <c r="B15900" s="2">
        <v>65.217688060070699</v>
      </c>
    </row>
    <row r="15901" spans="1:2" x14ac:dyDescent="0.25">
      <c r="A15901" s="1">
        <v>42563.040972222225</v>
      </c>
      <c r="B15901" s="2">
        <v>77.930898177216292</v>
      </c>
    </row>
    <row r="15902" spans="1:2" x14ac:dyDescent="0.25">
      <c r="A15902" s="1">
        <v>42563.041666666664</v>
      </c>
      <c r="B15902" s="2">
        <v>73.152782449558927</v>
      </c>
    </row>
    <row r="15903" spans="1:2" x14ac:dyDescent="0.25">
      <c r="A15903" s="1">
        <v>42563.042361111111</v>
      </c>
      <c r="B15903" s="2">
        <v>75.349886635760782</v>
      </c>
    </row>
    <row r="15904" spans="1:2" x14ac:dyDescent="0.25">
      <c r="A15904" s="1">
        <v>42563.043055555558</v>
      </c>
      <c r="B15904" s="2">
        <v>87.516431996730773</v>
      </c>
    </row>
    <row r="15905" spans="1:2" x14ac:dyDescent="0.25">
      <c r="A15905" s="1">
        <v>42563.043749999997</v>
      </c>
      <c r="B15905" s="2">
        <v>90.252984685914512</v>
      </c>
    </row>
    <row r="15906" spans="1:2" x14ac:dyDescent="0.25">
      <c r="A15906" s="1">
        <v>42563.044444444444</v>
      </c>
      <c r="B15906" s="2">
        <v>98.372747583877455</v>
      </c>
    </row>
    <row r="15907" spans="1:2" x14ac:dyDescent="0.25">
      <c r="A15907" s="1">
        <v>42563.045138888891</v>
      </c>
      <c r="B15907" s="2">
        <v>97.711664915014993</v>
      </c>
    </row>
    <row r="15908" spans="1:2" x14ac:dyDescent="0.25">
      <c r="A15908" s="1">
        <v>42563.04583333333</v>
      </c>
      <c r="B15908" s="2">
        <v>94.394205467818153</v>
      </c>
    </row>
    <row r="15909" spans="1:2" x14ac:dyDescent="0.25">
      <c r="A15909" s="1">
        <v>42563.046527777777</v>
      </c>
      <c r="B15909" s="2">
        <v>93.399243343153884</v>
      </c>
    </row>
    <row r="15910" spans="1:2" x14ac:dyDescent="0.25">
      <c r="A15910" s="1">
        <v>42563.047222222223</v>
      </c>
      <c r="B15910" s="2">
        <v>91.505260972067475</v>
      </c>
    </row>
    <row r="15911" spans="1:2" x14ac:dyDescent="0.25">
      <c r="A15911" s="1">
        <v>42563.04791666667</v>
      </c>
      <c r="B15911" s="2">
        <v>96.831269915285517</v>
      </c>
    </row>
    <row r="15912" spans="1:2" x14ac:dyDescent="0.25">
      <c r="A15912" s="1">
        <v>42563.048611111109</v>
      </c>
      <c r="B15912" s="2">
        <v>100.66773351887241</v>
      </c>
    </row>
    <row r="15913" spans="1:2" x14ac:dyDescent="0.25">
      <c r="A15913" s="1">
        <v>42563.049305555556</v>
      </c>
      <c r="B15913" s="2">
        <v>85.76382083716841</v>
      </c>
    </row>
    <row r="15914" spans="1:2" x14ac:dyDescent="0.25">
      <c r="A15914" s="1">
        <v>42563.05</v>
      </c>
      <c r="B15914" s="2">
        <v>88.088178862847656</v>
      </c>
    </row>
    <row r="15915" spans="1:2" x14ac:dyDescent="0.25">
      <c r="A15915" s="1">
        <v>42563.050694444442</v>
      </c>
      <c r="B15915" s="2">
        <v>81.026205702840045</v>
      </c>
    </row>
    <row r="15916" spans="1:2" x14ac:dyDescent="0.25">
      <c r="A15916" s="1">
        <v>42563.051388888889</v>
      </c>
      <c r="B15916" s="2">
        <v>70.692856994668062</v>
      </c>
    </row>
    <row r="15917" spans="1:2" x14ac:dyDescent="0.25">
      <c r="A15917" s="1">
        <v>42563.052083333336</v>
      </c>
      <c r="B15917" s="2">
        <v>58.332238220419576</v>
      </c>
    </row>
    <row r="15918" spans="1:2" x14ac:dyDescent="0.25">
      <c r="A15918" s="1">
        <v>42563.052777777775</v>
      </c>
      <c r="B15918" s="2">
        <v>56.691917549273541</v>
      </c>
    </row>
    <row r="15919" spans="1:2" x14ac:dyDescent="0.25">
      <c r="A15919" s="1">
        <v>42563.053472222222</v>
      </c>
      <c r="B15919" s="2">
        <v>54.309892484996816</v>
      </c>
    </row>
    <row r="15920" spans="1:2" x14ac:dyDescent="0.25">
      <c r="A15920" s="1">
        <v>42563.054166666669</v>
      </c>
      <c r="B15920" s="2">
        <v>40.04098944081391</v>
      </c>
    </row>
    <row r="15921" spans="1:2" x14ac:dyDescent="0.25">
      <c r="A15921" s="1">
        <v>42563.054861111108</v>
      </c>
      <c r="B15921" s="2">
        <v>39.400051655427283</v>
      </c>
    </row>
    <row r="15922" spans="1:2" x14ac:dyDescent="0.25">
      <c r="A15922" s="1">
        <v>42563.055555555555</v>
      </c>
      <c r="B15922" s="2">
        <v>30.43254011591198</v>
      </c>
    </row>
    <row r="15923" spans="1:2" x14ac:dyDescent="0.25">
      <c r="A15923" s="1">
        <v>42563.056250000001</v>
      </c>
      <c r="B15923" s="2">
        <v>36.948068431523282</v>
      </c>
    </row>
    <row r="15924" spans="1:2" x14ac:dyDescent="0.25">
      <c r="A15924" s="1">
        <v>42563.056944444441</v>
      </c>
      <c r="B15924" s="2">
        <v>28.291305422687824</v>
      </c>
    </row>
    <row r="15925" spans="1:2" x14ac:dyDescent="0.25">
      <c r="A15925" s="1">
        <v>42563.057638888888</v>
      </c>
      <c r="B15925" s="2">
        <v>30.302613241097426</v>
      </c>
    </row>
    <row r="15926" spans="1:2" x14ac:dyDescent="0.25">
      <c r="A15926" s="1">
        <v>42563.058333333334</v>
      </c>
      <c r="B15926" s="2">
        <v>32.472393852025562</v>
      </c>
    </row>
    <row r="15927" spans="1:2" x14ac:dyDescent="0.25">
      <c r="A15927" s="1">
        <v>42563.059027777781</v>
      </c>
      <c r="B15927" s="2">
        <v>24.364995114405367</v>
      </c>
    </row>
    <row r="15928" spans="1:2" x14ac:dyDescent="0.25">
      <c r="A15928" s="1">
        <v>42563.05972222222</v>
      </c>
      <c r="B15928" s="2">
        <v>11.661330193748048</v>
      </c>
    </row>
    <row r="15929" spans="1:2" x14ac:dyDescent="0.25">
      <c r="A15929" s="1">
        <v>42563.060416666667</v>
      </c>
      <c r="B15929" s="2">
        <v>-3.009837052017974</v>
      </c>
    </row>
    <row r="15930" spans="1:2" x14ac:dyDescent="0.25">
      <c r="A15930" s="1">
        <v>42563.061111111114</v>
      </c>
      <c r="B15930" s="2">
        <v>-26.005401171966028</v>
      </c>
    </row>
    <row r="15931" spans="1:2" x14ac:dyDescent="0.25">
      <c r="A15931" s="1">
        <v>42563.061805555553</v>
      </c>
      <c r="B15931" s="2">
        <v>-26.777055142535634</v>
      </c>
    </row>
    <row r="15932" spans="1:2" x14ac:dyDescent="0.25">
      <c r="A15932" s="1">
        <v>42563.0625</v>
      </c>
      <c r="B15932" s="2">
        <v>-30.121619488179569</v>
      </c>
    </row>
    <row r="15933" spans="1:2" x14ac:dyDescent="0.25">
      <c r="A15933" s="1">
        <v>42563.063194444447</v>
      </c>
      <c r="B15933" s="2">
        <v>-37.994621402531628</v>
      </c>
    </row>
    <row r="15934" spans="1:2" x14ac:dyDescent="0.25">
      <c r="A15934" s="1">
        <v>42563.063888888886</v>
      </c>
      <c r="B15934" s="2">
        <v>-46.046036573903983</v>
      </c>
    </row>
    <row r="15935" spans="1:2" x14ac:dyDescent="0.25">
      <c r="A15935" s="1">
        <v>42563.064583333333</v>
      </c>
      <c r="B15935" s="2">
        <v>-39.349281855486332</v>
      </c>
    </row>
    <row r="15936" spans="1:2" x14ac:dyDescent="0.25">
      <c r="A15936" s="1">
        <v>42563.06527777778</v>
      </c>
      <c r="B15936" s="2">
        <v>-11.910485073883804</v>
      </c>
    </row>
    <row r="15937" spans="1:2" x14ac:dyDescent="0.25">
      <c r="A15937" s="1">
        <v>42563.065972222219</v>
      </c>
      <c r="B15937" s="2">
        <v>7.7879219629874568</v>
      </c>
    </row>
    <row r="15938" spans="1:2" x14ac:dyDescent="0.25">
      <c r="A15938" s="1">
        <v>42563.066666666666</v>
      </c>
      <c r="B15938" s="2">
        <v>26.558516298952842</v>
      </c>
    </row>
    <row r="15939" spans="1:2" x14ac:dyDescent="0.25">
      <c r="A15939" s="1">
        <v>42563.067361111112</v>
      </c>
      <c r="B15939" s="2">
        <v>42.134959048333499</v>
      </c>
    </row>
    <row r="15940" spans="1:2" x14ac:dyDescent="0.25">
      <c r="A15940" s="1">
        <v>42563.068055555559</v>
      </c>
      <c r="B15940" s="2">
        <v>56.739414639264581</v>
      </c>
    </row>
    <row r="15941" spans="1:2" x14ac:dyDescent="0.25">
      <c r="A15941" s="1">
        <v>42563.068749999999</v>
      </c>
      <c r="B15941" s="2">
        <v>62.480777957961742</v>
      </c>
    </row>
    <row r="15942" spans="1:2" x14ac:dyDescent="0.25">
      <c r="A15942" s="1">
        <v>42563.069444444445</v>
      </c>
      <c r="B15942" s="2">
        <v>85.197379515407377</v>
      </c>
    </row>
    <row r="15943" spans="1:2" x14ac:dyDescent="0.25">
      <c r="A15943" s="1">
        <v>42563.070138888892</v>
      </c>
      <c r="B15943" s="2">
        <v>101.52444853260725</v>
      </c>
    </row>
    <row r="15944" spans="1:2" x14ac:dyDescent="0.25">
      <c r="A15944" s="1">
        <v>42563.070833333331</v>
      </c>
      <c r="B15944" s="2">
        <v>120.61446663772998</v>
      </c>
    </row>
    <row r="15945" spans="1:2" x14ac:dyDescent="0.25">
      <c r="A15945" s="1">
        <v>42563.071527777778</v>
      </c>
      <c r="B15945" s="2">
        <v>133.94795231572351</v>
      </c>
    </row>
    <row r="15946" spans="1:2" x14ac:dyDescent="0.25">
      <c r="A15946" s="1">
        <v>42563.072222222225</v>
      </c>
      <c r="B15946" s="2">
        <v>146.19616824699722</v>
      </c>
    </row>
    <row r="15947" spans="1:2" x14ac:dyDescent="0.25">
      <c r="A15947" s="1">
        <v>42563.072916666664</v>
      </c>
      <c r="B15947" s="2">
        <v>158.49696709327401</v>
      </c>
    </row>
    <row r="15948" spans="1:2" x14ac:dyDescent="0.25">
      <c r="A15948" s="1">
        <v>42563.073611111111</v>
      </c>
      <c r="B15948" s="2">
        <v>168.54084075112672</v>
      </c>
    </row>
    <row r="15949" spans="1:2" x14ac:dyDescent="0.25">
      <c r="A15949" s="1">
        <v>42563.074305555558</v>
      </c>
      <c r="B15949" s="2">
        <v>187.15559995596996</v>
      </c>
    </row>
    <row r="15950" spans="1:2" x14ac:dyDescent="0.25">
      <c r="A15950" s="1">
        <v>42563.074999999997</v>
      </c>
      <c r="B15950" s="2">
        <v>188.40987247667508</v>
      </c>
    </row>
    <row r="15951" spans="1:2" x14ac:dyDescent="0.25">
      <c r="A15951" s="1">
        <v>42563.075694444444</v>
      </c>
      <c r="B15951" s="2">
        <v>196.00805523541445</v>
      </c>
    </row>
    <row r="15952" spans="1:2" x14ac:dyDescent="0.25">
      <c r="A15952" s="1">
        <v>42563.076388888891</v>
      </c>
      <c r="B15952" s="2">
        <v>201.73101835264049</v>
      </c>
    </row>
    <row r="15953" spans="1:2" x14ac:dyDescent="0.25">
      <c r="A15953" s="1">
        <v>42563.07708333333</v>
      </c>
      <c r="B15953" s="2">
        <v>175.0781953148738</v>
      </c>
    </row>
    <row r="15954" spans="1:2" x14ac:dyDescent="0.25">
      <c r="A15954" s="1">
        <v>42563.077777777777</v>
      </c>
      <c r="B15954" s="2">
        <v>154.65980531215899</v>
      </c>
    </row>
    <row r="15955" spans="1:2" x14ac:dyDescent="0.25">
      <c r="A15955" s="1">
        <v>42563.078472222223</v>
      </c>
      <c r="B15955" s="2">
        <v>132.47901080466883</v>
      </c>
    </row>
    <row r="15956" spans="1:2" x14ac:dyDescent="0.25">
      <c r="A15956" s="1">
        <v>42563.07916666667</v>
      </c>
      <c r="B15956" s="2">
        <v>105.27576654073394</v>
      </c>
    </row>
    <row r="15957" spans="1:2" x14ac:dyDescent="0.25">
      <c r="A15957" s="1">
        <v>42563.079861111109</v>
      </c>
      <c r="B15957" s="2">
        <v>68.18409912249966</v>
      </c>
    </row>
    <row r="15958" spans="1:2" x14ac:dyDescent="0.25">
      <c r="A15958" s="1">
        <v>42563.080555555556</v>
      </c>
      <c r="B15958" s="2">
        <v>35.613717133109944</v>
      </c>
    </row>
    <row r="15959" spans="1:2" x14ac:dyDescent="0.25">
      <c r="A15959" s="1">
        <v>42563.081250000003</v>
      </c>
      <c r="B15959" s="2">
        <v>5.0014377046007814</v>
      </c>
    </row>
    <row r="15960" spans="1:2" x14ac:dyDescent="0.25">
      <c r="A15960" s="1">
        <v>42563.081944444442</v>
      </c>
      <c r="B15960" s="2">
        <v>-5.9511228882659148</v>
      </c>
    </row>
    <row r="15961" spans="1:2" x14ac:dyDescent="0.25">
      <c r="A15961" s="1">
        <v>42563.082638888889</v>
      </c>
      <c r="B15961" s="2">
        <v>-13.377765532106666</v>
      </c>
    </row>
    <row r="15962" spans="1:2" x14ac:dyDescent="0.25">
      <c r="A15962" s="1">
        <v>42563.083333333336</v>
      </c>
      <c r="B15962" s="2">
        <v>-2.2178320216504894</v>
      </c>
    </row>
    <row r="15963" spans="1:2" x14ac:dyDescent="0.25">
      <c r="A15963" s="1">
        <v>42563.084027777775</v>
      </c>
      <c r="B15963" s="2">
        <v>8.654242740789778</v>
      </c>
    </row>
    <row r="15964" spans="1:2" x14ac:dyDescent="0.25">
      <c r="A15964" s="1">
        <v>42563.084722222222</v>
      </c>
      <c r="B15964" s="2">
        <v>17.193801213092229</v>
      </c>
    </row>
    <row r="15965" spans="1:2" x14ac:dyDescent="0.25">
      <c r="A15965" s="1">
        <v>42563.085416666669</v>
      </c>
      <c r="B15965" s="2">
        <v>-1.7675322961275621</v>
      </c>
    </row>
    <row r="15966" spans="1:2" x14ac:dyDescent="0.25">
      <c r="A15966" s="1">
        <v>42563.086111111108</v>
      </c>
      <c r="B15966" s="2">
        <v>-23.852062853841925</v>
      </c>
    </row>
    <row r="15967" spans="1:2" x14ac:dyDescent="0.25">
      <c r="A15967" s="1">
        <v>42563.086805555555</v>
      </c>
      <c r="B15967" s="2">
        <v>-30.273645634574738</v>
      </c>
    </row>
    <row r="15968" spans="1:2" x14ac:dyDescent="0.25">
      <c r="A15968" s="1">
        <v>42563.087500000001</v>
      </c>
      <c r="B15968" s="2">
        <v>-47.979291904382016</v>
      </c>
    </row>
    <row r="15969" spans="1:2" x14ac:dyDescent="0.25">
      <c r="A15969" s="1">
        <v>42563.088194444441</v>
      </c>
      <c r="B15969" s="2">
        <v>-64.240299178437752</v>
      </c>
    </row>
    <row r="15970" spans="1:2" x14ac:dyDescent="0.25">
      <c r="A15970" s="1">
        <v>42563.088888888888</v>
      </c>
      <c r="B15970" s="2">
        <v>-62.04967296407461</v>
      </c>
    </row>
    <row r="15971" spans="1:2" x14ac:dyDescent="0.25">
      <c r="A15971" s="1">
        <v>42563.089583333334</v>
      </c>
      <c r="B15971" s="2">
        <v>-49.305688763565072</v>
      </c>
    </row>
    <row r="15972" spans="1:2" x14ac:dyDescent="0.25">
      <c r="A15972" s="1">
        <v>42563.090277777781</v>
      </c>
      <c r="B15972" s="2">
        <v>-52.081284920946928</v>
      </c>
    </row>
    <row r="15973" spans="1:2" x14ac:dyDescent="0.25">
      <c r="A15973" s="1">
        <v>42563.09097222222</v>
      </c>
      <c r="B15973" s="2">
        <v>-54.181939279612074</v>
      </c>
    </row>
    <row r="15974" spans="1:2" x14ac:dyDescent="0.25">
      <c r="A15974" s="1">
        <v>42563.091666666667</v>
      </c>
      <c r="B15974" s="2">
        <v>-47.414421230886362</v>
      </c>
    </row>
    <row r="15975" spans="1:2" x14ac:dyDescent="0.25">
      <c r="A15975" s="1">
        <v>42563.092361111114</v>
      </c>
      <c r="B15975" s="2">
        <v>-41.83912477584672</v>
      </c>
    </row>
    <row r="15976" spans="1:2" x14ac:dyDescent="0.25">
      <c r="A15976" s="1">
        <v>42563.093055555553</v>
      </c>
      <c r="B15976" s="2">
        <v>-48.381852961922412</v>
      </c>
    </row>
    <row r="15977" spans="1:2" x14ac:dyDescent="0.25">
      <c r="A15977" s="1">
        <v>42563.09375</v>
      </c>
      <c r="B15977" s="2">
        <v>-45.124943682222508</v>
      </c>
    </row>
    <row r="15978" spans="1:2" x14ac:dyDescent="0.25">
      <c r="A15978" s="1">
        <v>42563.094444444447</v>
      </c>
      <c r="B15978" s="2">
        <v>-51.53422350224573</v>
      </c>
    </row>
    <row r="15979" spans="1:2" x14ac:dyDescent="0.25">
      <c r="A15979" s="1">
        <v>42563.095138888886</v>
      </c>
      <c r="B15979" s="2">
        <v>-50.521304353944529</v>
      </c>
    </row>
    <row r="15980" spans="1:2" x14ac:dyDescent="0.25">
      <c r="A15980" s="1">
        <v>42563.095833333333</v>
      </c>
      <c r="B15980" s="2">
        <v>-53.047592219271856</v>
      </c>
    </row>
    <row r="15981" spans="1:2" x14ac:dyDescent="0.25">
      <c r="A15981" s="1">
        <v>42563.09652777778</v>
      </c>
      <c r="B15981" s="2">
        <v>-54.499640654324324</v>
      </c>
    </row>
    <row r="15982" spans="1:2" x14ac:dyDescent="0.25">
      <c r="A15982" s="1">
        <v>42563.097222222219</v>
      </c>
      <c r="B15982" s="2">
        <v>-35.235347602154555</v>
      </c>
    </row>
    <row r="15983" spans="1:2" x14ac:dyDescent="0.25">
      <c r="A15983" s="1">
        <v>42563.097916666666</v>
      </c>
      <c r="B15983" s="2">
        <v>-32.716708544342936</v>
      </c>
    </row>
    <row r="15984" spans="1:2" x14ac:dyDescent="0.25">
      <c r="A15984" s="1">
        <v>42563.098611111112</v>
      </c>
      <c r="B15984" s="2">
        <v>-32.743934785694968</v>
      </c>
    </row>
    <row r="15985" spans="1:2" x14ac:dyDescent="0.25">
      <c r="A15985" s="1">
        <v>42563.099305555559</v>
      </c>
      <c r="B15985" s="2">
        <v>-25.702479424506116</v>
      </c>
    </row>
    <row r="15986" spans="1:2" x14ac:dyDescent="0.25">
      <c r="A15986" s="1">
        <v>42563.1</v>
      </c>
      <c r="B15986" s="2">
        <v>-34.965361939432718</v>
      </c>
    </row>
    <row r="15987" spans="1:2" x14ac:dyDescent="0.25">
      <c r="A15987" s="1">
        <v>42563.100694444445</v>
      </c>
      <c r="B15987" s="2">
        <v>-33.644056997222165</v>
      </c>
    </row>
    <row r="15988" spans="1:2" x14ac:dyDescent="0.25">
      <c r="A15988" s="1">
        <v>42563.101388888892</v>
      </c>
      <c r="B15988" s="2">
        <v>-34.133631038238917</v>
      </c>
    </row>
    <row r="15989" spans="1:2" x14ac:dyDescent="0.25">
      <c r="A15989" s="1">
        <v>42563.102083333331</v>
      </c>
      <c r="B15989" s="2">
        <v>-28.307563115039375</v>
      </c>
    </row>
    <row r="15990" spans="1:2" x14ac:dyDescent="0.25">
      <c r="A15990" s="1">
        <v>42563.102777777778</v>
      </c>
      <c r="B15990" s="2">
        <v>-24.431540038222739</v>
      </c>
    </row>
    <row r="15991" spans="1:2" x14ac:dyDescent="0.25">
      <c r="A15991" s="1">
        <v>42563.103472222225</v>
      </c>
      <c r="B15991" s="2">
        <v>-23.904025512978357</v>
      </c>
    </row>
    <row r="15992" spans="1:2" x14ac:dyDescent="0.25">
      <c r="A15992" s="1">
        <v>42563.104166666664</v>
      </c>
      <c r="B15992" s="2">
        <v>-28.359142144351306</v>
      </c>
    </row>
    <row r="15993" spans="1:2" x14ac:dyDescent="0.25">
      <c r="A15993" s="1">
        <v>42563.104861111111</v>
      </c>
      <c r="B15993" s="2">
        <v>-14.861634584724865</v>
      </c>
    </row>
    <row r="15994" spans="1:2" x14ac:dyDescent="0.25">
      <c r="A15994" s="1">
        <v>42563.105555555558</v>
      </c>
      <c r="B15994" s="2">
        <v>-8.7265913819685625</v>
      </c>
    </row>
    <row r="15995" spans="1:2" x14ac:dyDescent="0.25">
      <c r="A15995" s="1">
        <v>42563.106249999997</v>
      </c>
      <c r="B15995" s="2">
        <v>-15.64562832651427</v>
      </c>
    </row>
    <row r="15996" spans="1:2" x14ac:dyDescent="0.25">
      <c r="A15996" s="1">
        <v>42563.106944444444</v>
      </c>
      <c r="B15996" s="2">
        <v>-12.614369411365866</v>
      </c>
    </row>
    <row r="15997" spans="1:2" x14ac:dyDescent="0.25">
      <c r="A15997" s="1">
        <v>42563.107638888891</v>
      </c>
      <c r="B15997" s="2">
        <v>-8.7018289170499585</v>
      </c>
    </row>
    <row r="15998" spans="1:2" x14ac:dyDescent="0.25">
      <c r="A15998" s="1">
        <v>42563.10833333333</v>
      </c>
      <c r="B15998" s="2">
        <v>-5.503309934379164</v>
      </c>
    </row>
    <row r="15999" spans="1:2" x14ac:dyDescent="0.25">
      <c r="A15999" s="1">
        <v>42563.109027777777</v>
      </c>
      <c r="B15999" s="2">
        <v>-13.852797028451459</v>
      </c>
    </row>
    <row r="16000" spans="1:2" x14ac:dyDescent="0.25">
      <c r="A16000" s="1">
        <v>42563.109722222223</v>
      </c>
      <c r="B16000" s="2">
        <v>-11.79576096269011</v>
      </c>
    </row>
    <row r="16001" spans="1:2" x14ac:dyDescent="0.25">
      <c r="A16001" s="1">
        <v>42563.11041666667</v>
      </c>
      <c r="B16001" s="2">
        <v>-4.9807694511691807</v>
      </c>
    </row>
    <row r="16002" spans="1:2" x14ac:dyDescent="0.25">
      <c r="A16002" s="1">
        <v>42563.111111111109</v>
      </c>
      <c r="B16002" s="2">
        <v>-7.2414225510302153</v>
      </c>
    </row>
    <row r="16003" spans="1:2" x14ac:dyDescent="0.25">
      <c r="A16003" s="1">
        <v>42563.111805555556</v>
      </c>
      <c r="B16003" s="2">
        <v>-12.392699458186204</v>
      </c>
    </row>
    <row r="16004" spans="1:2" x14ac:dyDescent="0.25">
      <c r="A16004" s="1">
        <v>42563.112500000003</v>
      </c>
      <c r="B16004" s="2">
        <v>-3.9928977616655175</v>
      </c>
    </row>
    <row r="16005" spans="1:2" x14ac:dyDescent="0.25">
      <c r="A16005" s="1">
        <v>42563.113194444442</v>
      </c>
      <c r="B16005" s="2">
        <v>1.6301570574267923</v>
      </c>
    </row>
    <row r="16006" spans="1:2" x14ac:dyDescent="0.25">
      <c r="A16006" s="1">
        <v>42563.113888888889</v>
      </c>
      <c r="B16006" s="2">
        <v>8.5305977775695894</v>
      </c>
    </row>
    <row r="16007" spans="1:2" x14ac:dyDescent="0.25">
      <c r="A16007" s="1">
        <v>42563.114583333336</v>
      </c>
      <c r="B16007" s="2">
        <v>12.08489215038159</v>
      </c>
    </row>
    <row r="16008" spans="1:2" x14ac:dyDescent="0.25">
      <c r="A16008" s="1">
        <v>42563.115277777775</v>
      </c>
      <c r="B16008" s="2">
        <v>5.2198945577047802</v>
      </c>
    </row>
    <row r="16009" spans="1:2" x14ac:dyDescent="0.25">
      <c r="A16009" s="1">
        <v>42563.115972222222</v>
      </c>
      <c r="B16009" s="2">
        <v>-2.1306180869665696</v>
      </c>
    </row>
    <row r="16010" spans="1:2" x14ac:dyDescent="0.25">
      <c r="A16010" s="1">
        <v>42563.116666666669</v>
      </c>
      <c r="B16010" s="2">
        <v>-13.358602560975124</v>
      </c>
    </row>
    <row r="16011" spans="1:2" x14ac:dyDescent="0.25">
      <c r="A16011" s="1">
        <v>42563.117361111108</v>
      </c>
      <c r="B16011" s="2">
        <v>-17.488527581542925</v>
      </c>
    </row>
    <row r="16012" spans="1:2" x14ac:dyDescent="0.25">
      <c r="A16012" s="1">
        <v>42563.118055555555</v>
      </c>
      <c r="B16012" s="2">
        <v>-18.620773820450026</v>
      </c>
    </row>
    <row r="16013" spans="1:2" x14ac:dyDescent="0.25">
      <c r="A16013" s="1">
        <v>42563.118750000001</v>
      </c>
      <c r="B16013" s="2">
        <v>-26.393763264687731</v>
      </c>
    </row>
    <row r="16014" spans="1:2" x14ac:dyDescent="0.25">
      <c r="A16014" s="1">
        <v>42563.119444444441</v>
      </c>
      <c r="B16014" s="2">
        <v>-30.393234835950231</v>
      </c>
    </row>
    <row r="16015" spans="1:2" x14ac:dyDescent="0.25">
      <c r="A16015" s="1">
        <v>42563.120138888888</v>
      </c>
      <c r="B16015" s="2">
        <v>-27.599941489072322</v>
      </c>
    </row>
    <row r="16016" spans="1:2" x14ac:dyDescent="0.25">
      <c r="A16016" s="1">
        <v>42563.120833333334</v>
      </c>
      <c r="B16016" s="2">
        <v>-21.875517208184466</v>
      </c>
    </row>
    <row r="16017" spans="1:2" x14ac:dyDescent="0.25">
      <c r="A16017" s="1">
        <v>42563.121527777781</v>
      </c>
      <c r="B16017" s="2">
        <v>-4.6746498129873846</v>
      </c>
    </row>
    <row r="16018" spans="1:2" x14ac:dyDescent="0.25">
      <c r="A16018" s="1">
        <v>42563.12222222222</v>
      </c>
      <c r="B16018" s="2">
        <v>1.6833060100567916</v>
      </c>
    </row>
    <row r="16019" spans="1:2" x14ac:dyDescent="0.25">
      <c r="A16019" s="1">
        <v>42563.122916666667</v>
      </c>
      <c r="B16019" s="2">
        <v>15.960304475627103</v>
      </c>
    </row>
    <row r="16020" spans="1:2" x14ac:dyDescent="0.25">
      <c r="A16020" s="1">
        <v>42563.123611111114</v>
      </c>
      <c r="B16020" s="2">
        <v>28.194119614416074</v>
      </c>
    </row>
    <row r="16021" spans="1:2" x14ac:dyDescent="0.25">
      <c r="A16021" s="1">
        <v>42563.124305555553</v>
      </c>
      <c r="B16021" s="2">
        <v>28.41807368689042</v>
      </c>
    </row>
    <row r="16022" spans="1:2" x14ac:dyDescent="0.25">
      <c r="A16022" s="1">
        <v>42563.125</v>
      </c>
      <c r="B16022" s="2">
        <v>18.521031520527078</v>
      </c>
    </row>
    <row r="16023" spans="1:2" x14ac:dyDescent="0.25">
      <c r="A16023" s="1">
        <v>42563.125694444447</v>
      </c>
      <c r="B16023" s="2">
        <v>3.3606590297315657</v>
      </c>
    </row>
    <row r="16024" spans="1:2" x14ac:dyDescent="0.25">
      <c r="A16024" s="1">
        <v>42563.126388888886</v>
      </c>
      <c r="B16024" s="2">
        <v>-1.7869214549975974</v>
      </c>
    </row>
    <row r="16025" spans="1:2" x14ac:dyDescent="0.25">
      <c r="A16025" s="1">
        <v>42563.127083333333</v>
      </c>
      <c r="B16025" s="2">
        <v>-10.364831750145337</v>
      </c>
    </row>
    <row r="16026" spans="1:2" x14ac:dyDescent="0.25">
      <c r="A16026" s="1">
        <v>42563.12777777778</v>
      </c>
      <c r="B16026" s="2">
        <v>-13.92622318288195</v>
      </c>
    </row>
    <row r="16027" spans="1:2" x14ac:dyDescent="0.25">
      <c r="A16027" s="1">
        <v>42563.128472222219</v>
      </c>
      <c r="B16027" s="2">
        <v>-20.736818423461713</v>
      </c>
    </row>
    <row r="16028" spans="1:2" x14ac:dyDescent="0.25">
      <c r="A16028" s="1">
        <v>42563.129166666666</v>
      </c>
      <c r="B16028" s="2">
        <v>-21.955143997973451</v>
      </c>
    </row>
    <row r="16029" spans="1:2" x14ac:dyDescent="0.25">
      <c r="A16029" s="1">
        <v>42563.129861111112</v>
      </c>
      <c r="B16029" s="2">
        <v>-23.441785852988446</v>
      </c>
    </row>
    <row r="16030" spans="1:2" x14ac:dyDescent="0.25">
      <c r="A16030" s="1">
        <v>42563.130555555559</v>
      </c>
      <c r="B16030" s="2">
        <v>-19.878298924862367</v>
      </c>
    </row>
    <row r="16031" spans="1:2" x14ac:dyDescent="0.25">
      <c r="A16031" s="1">
        <v>42563.131249999999</v>
      </c>
      <c r="B16031" s="2">
        <v>-18.792405329485579</v>
      </c>
    </row>
    <row r="16032" spans="1:2" x14ac:dyDescent="0.25">
      <c r="A16032" s="1">
        <v>42563.131944444445</v>
      </c>
      <c r="B16032" s="2">
        <v>-18.250730151897976</v>
      </c>
    </row>
    <row r="16033" spans="1:2" x14ac:dyDescent="0.25">
      <c r="A16033" s="1">
        <v>42563.132638888892</v>
      </c>
      <c r="B16033" s="2">
        <v>-1.1149229674740733</v>
      </c>
    </row>
    <row r="16034" spans="1:2" x14ac:dyDescent="0.25">
      <c r="A16034" s="1">
        <v>42563.133333333331</v>
      </c>
      <c r="B16034" s="2">
        <v>1.8903313756270412</v>
      </c>
    </row>
    <row r="16035" spans="1:2" x14ac:dyDescent="0.25">
      <c r="A16035" s="1">
        <v>42563.134027777778</v>
      </c>
      <c r="B16035" s="2">
        <v>16.986744190967876</v>
      </c>
    </row>
    <row r="16036" spans="1:2" x14ac:dyDescent="0.25">
      <c r="A16036" s="1">
        <v>42563.134722222225</v>
      </c>
      <c r="B16036" s="2">
        <v>17.937950539521506</v>
      </c>
    </row>
    <row r="16037" spans="1:2" x14ac:dyDescent="0.25">
      <c r="A16037" s="1">
        <v>42563.135416666664</v>
      </c>
      <c r="B16037" s="2">
        <v>17.756059764755385</v>
      </c>
    </row>
    <row r="16038" spans="1:2" x14ac:dyDescent="0.25">
      <c r="A16038" s="1">
        <v>42563.136111111111</v>
      </c>
      <c r="B16038" s="2">
        <v>0.24736733764681654</v>
      </c>
    </row>
    <row r="16039" spans="1:2" x14ac:dyDescent="0.25">
      <c r="A16039" s="1">
        <v>42563.136805555558</v>
      </c>
      <c r="B16039" s="2">
        <v>-16.184476420833381</v>
      </c>
    </row>
    <row r="16040" spans="1:2" x14ac:dyDescent="0.25">
      <c r="A16040" s="1">
        <v>42563.137499999997</v>
      </c>
      <c r="B16040" s="2">
        <v>-13.370386656385381</v>
      </c>
    </row>
    <row r="16041" spans="1:2" x14ac:dyDescent="0.25">
      <c r="A16041" s="1">
        <v>42563.138194444444</v>
      </c>
      <c r="B16041" s="2">
        <v>8.0356262391137232</v>
      </c>
    </row>
    <row r="16042" spans="1:2" x14ac:dyDescent="0.25">
      <c r="A16042" s="1">
        <v>42563.138888888891</v>
      </c>
      <c r="B16042" s="2">
        <v>13.231852027946783</v>
      </c>
    </row>
    <row r="16043" spans="1:2" x14ac:dyDescent="0.25">
      <c r="A16043" s="1">
        <v>42563.13958333333</v>
      </c>
      <c r="B16043" s="2">
        <v>9.5281023190982523</v>
      </c>
    </row>
    <row r="16044" spans="1:2" x14ac:dyDescent="0.25">
      <c r="A16044" s="1">
        <v>42563.140277777777</v>
      </c>
      <c r="B16044" s="2">
        <v>14.223421084368116</v>
      </c>
    </row>
    <row r="16045" spans="1:2" x14ac:dyDescent="0.25">
      <c r="A16045" s="1">
        <v>42563.140972222223</v>
      </c>
      <c r="B16045" s="2">
        <v>10.794797442912628</v>
      </c>
    </row>
    <row r="16046" spans="1:2" x14ac:dyDescent="0.25">
      <c r="A16046" s="1">
        <v>42563.14166666667</v>
      </c>
      <c r="B16046" s="2">
        <v>12.823847899090227</v>
      </c>
    </row>
    <row r="16047" spans="1:2" x14ac:dyDescent="0.25">
      <c r="A16047" s="1">
        <v>42563.142361111109</v>
      </c>
      <c r="B16047" s="2">
        <v>13.422072711680569</v>
      </c>
    </row>
    <row r="16048" spans="1:2" x14ac:dyDescent="0.25">
      <c r="A16048" s="1">
        <v>42563.143055555556</v>
      </c>
      <c r="B16048" s="2">
        <v>5.6279930528694724</v>
      </c>
    </row>
    <row r="16049" spans="1:2" x14ac:dyDescent="0.25">
      <c r="A16049" s="1">
        <v>42563.143750000003</v>
      </c>
      <c r="B16049" s="2">
        <v>-4.1713219258187264</v>
      </c>
    </row>
    <row r="16050" spans="1:2" x14ac:dyDescent="0.25">
      <c r="A16050" s="1">
        <v>42563.144444444442</v>
      </c>
      <c r="B16050" s="2">
        <v>-18.51968454113327</v>
      </c>
    </row>
    <row r="16051" spans="1:2" x14ac:dyDescent="0.25">
      <c r="A16051" s="1">
        <v>42563.145138888889</v>
      </c>
      <c r="B16051" s="2">
        <v>-26.505007856651599</v>
      </c>
    </row>
    <row r="16052" spans="1:2" x14ac:dyDescent="0.25">
      <c r="A16052" s="1">
        <v>42563.145833333336</v>
      </c>
      <c r="B16052" s="2">
        <v>-18.678446817545531</v>
      </c>
    </row>
    <row r="16053" spans="1:2" x14ac:dyDescent="0.25">
      <c r="A16053" s="1">
        <v>42563.146527777775</v>
      </c>
      <c r="B16053" s="2">
        <v>-24.617329767446304</v>
      </c>
    </row>
    <row r="16054" spans="1:2" x14ac:dyDescent="0.25">
      <c r="A16054" s="1">
        <v>42563.147222222222</v>
      </c>
      <c r="B16054" s="2">
        <v>-23.391006884911135</v>
      </c>
    </row>
    <row r="16055" spans="1:2" x14ac:dyDescent="0.25">
      <c r="A16055" s="1">
        <v>42563.147916666669</v>
      </c>
      <c r="B16055" s="2">
        <v>-23.326640228801988</v>
      </c>
    </row>
    <row r="16056" spans="1:2" x14ac:dyDescent="0.25">
      <c r="A16056" s="1">
        <v>42563.148611111108</v>
      </c>
      <c r="B16056" s="2">
        <v>-12.961660914320964</v>
      </c>
    </row>
    <row r="16057" spans="1:2" x14ac:dyDescent="0.25">
      <c r="A16057" s="1">
        <v>42563.149305555555</v>
      </c>
      <c r="B16057" s="2">
        <v>-5.1825450047903967</v>
      </c>
    </row>
    <row r="16058" spans="1:2" x14ac:dyDescent="0.25">
      <c r="A16058" s="1">
        <v>42563.15</v>
      </c>
      <c r="B16058" s="2">
        <v>-1.8646046525061442</v>
      </c>
    </row>
    <row r="16059" spans="1:2" x14ac:dyDescent="0.25">
      <c r="A16059" s="1">
        <v>42563.150694444441</v>
      </c>
      <c r="B16059" s="2">
        <v>9.7014309233326159</v>
      </c>
    </row>
    <row r="16060" spans="1:2" x14ac:dyDescent="0.25">
      <c r="A16060" s="1">
        <v>42563.151388888888</v>
      </c>
      <c r="B16060" s="2">
        <v>8.9049061638031457</v>
      </c>
    </row>
    <row r="16061" spans="1:2" x14ac:dyDescent="0.25">
      <c r="A16061" s="1">
        <v>42563.152083333334</v>
      </c>
      <c r="B16061" s="2">
        <v>-13.409146087912571</v>
      </c>
    </row>
    <row r="16062" spans="1:2" x14ac:dyDescent="0.25">
      <c r="A16062" s="1">
        <v>42563.152777777781</v>
      </c>
      <c r="B16062" s="2">
        <v>-12.046359909406359</v>
      </c>
    </row>
    <row r="16063" spans="1:2" x14ac:dyDescent="0.25">
      <c r="A16063" s="1">
        <v>42563.15347222222</v>
      </c>
      <c r="B16063" s="2">
        <v>-13.326666539374855</v>
      </c>
    </row>
    <row r="16064" spans="1:2" x14ac:dyDescent="0.25">
      <c r="A16064" s="1">
        <v>42563.154166666667</v>
      </c>
      <c r="B16064" s="2">
        <v>-0.45529141484197072</v>
      </c>
    </row>
    <row r="16065" spans="1:2" x14ac:dyDescent="0.25">
      <c r="A16065" s="1">
        <v>42563.154861111114</v>
      </c>
      <c r="B16065" s="2">
        <v>9.4172810366668269</v>
      </c>
    </row>
    <row r="16066" spans="1:2" x14ac:dyDescent="0.25">
      <c r="A16066" s="1">
        <v>42563.155555555553</v>
      </c>
      <c r="B16066" s="2">
        <v>5.9220278272633244</v>
      </c>
    </row>
    <row r="16067" spans="1:2" x14ac:dyDescent="0.25">
      <c r="A16067" s="1">
        <v>42563.15625</v>
      </c>
      <c r="B16067" s="2">
        <v>8.0568671824803459</v>
      </c>
    </row>
    <row r="16068" spans="1:2" x14ac:dyDescent="0.25">
      <c r="A16068" s="1">
        <v>42563.156944444447</v>
      </c>
      <c r="B16068" s="2">
        <v>15.185454442991857</v>
      </c>
    </row>
    <row r="16069" spans="1:2" x14ac:dyDescent="0.25">
      <c r="A16069" s="1">
        <v>42563.157638888886</v>
      </c>
      <c r="B16069" s="2">
        <v>16.516688260960169</v>
      </c>
    </row>
    <row r="16070" spans="1:2" x14ac:dyDescent="0.25">
      <c r="A16070" s="1">
        <v>42563.158333333333</v>
      </c>
      <c r="B16070" s="2">
        <v>21.520320379365877</v>
      </c>
    </row>
    <row r="16071" spans="1:2" x14ac:dyDescent="0.25">
      <c r="A16071" s="1">
        <v>42563.15902777778</v>
      </c>
      <c r="B16071" s="2">
        <v>22.141617222969945</v>
      </c>
    </row>
    <row r="16072" spans="1:2" x14ac:dyDescent="0.25">
      <c r="A16072" s="1">
        <v>42563.159722222219</v>
      </c>
      <c r="B16072" s="2">
        <v>26.501460095232567</v>
      </c>
    </row>
    <row r="16073" spans="1:2" x14ac:dyDescent="0.25">
      <c r="A16073" s="1">
        <v>42563.160416666666</v>
      </c>
      <c r="B16073" s="2">
        <v>17.009275758186412</v>
      </c>
    </row>
    <row r="16074" spans="1:2" x14ac:dyDescent="0.25">
      <c r="A16074" s="1">
        <v>42563.161111111112</v>
      </c>
      <c r="B16074" s="2">
        <v>7.4296624182573092</v>
      </c>
    </row>
    <row r="16075" spans="1:2" x14ac:dyDescent="0.25">
      <c r="A16075" s="1">
        <v>42563.161805555559</v>
      </c>
      <c r="B16075" s="2">
        <v>18.3189202286434</v>
      </c>
    </row>
    <row r="16076" spans="1:2" x14ac:dyDescent="0.25">
      <c r="A16076" s="1">
        <v>42563.162499999999</v>
      </c>
      <c r="B16076" s="2">
        <v>17.210240099053287</v>
      </c>
    </row>
    <row r="16077" spans="1:2" x14ac:dyDescent="0.25">
      <c r="A16077" s="1">
        <v>42563.163194444445</v>
      </c>
      <c r="B16077" s="2">
        <v>12.560530084129519</v>
      </c>
    </row>
    <row r="16078" spans="1:2" x14ac:dyDescent="0.25">
      <c r="A16078" s="1">
        <v>42563.163888888892</v>
      </c>
      <c r="B16078" s="2">
        <v>9.9210410912550291</v>
      </c>
    </row>
    <row r="16079" spans="1:2" x14ac:dyDescent="0.25">
      <c r="A16079" s="1">
        <v>42563.164583333331</v>
      </c>
      <c r="B16079" s="2">
        <v>4.880163724552161</v>
      </c>
    </row>
    <row r="16080" spans="1:2" x14ac:dyDescent="0.25">
      <c r="A16080" s="1">
        <v>42563.165277777778</v>
      </c>
      <c r="B16080" s="2">
        <v>3.6289740334458958</v>
      </c>
    </row>
    <row r="16081" spans="1:2" x14ac:dyDescent="0.25">
      <c r="A16081" s="1">
        <v>42563.165972222225</v>
      </c>
      <c r="B16081" s="2">
        <v>-2.5815854515317671</v>
      </c>
    </row>
    <row r="16082" spans="1:2" x14ac:dyDescent="0.25">
      <c r="A16082" s="1">
        <v>42563.166666666664</v>
      </c>
      <c r="B16082" s="2">
        <v>-10.012233662277383</v>
      </c>
    </row>
    <row r="16083" spans="1:2" x14ac:dyDescent="0.25">
      <c r="A16083" s="1">
        <v>42563.167361111111</v>
      </c>
      <c r="B16083" s="2">
        <v>-0.59099657750193724</v>
      </c>
    </row>
    <row r="16084" spans="1:2" x14ac:dyDescent="0.25">
      <c r="A16084" s="1">
        <v>42563.168055555558</v>
      </c>
      <c r="B16084" s="2">
        <v>1.9601222124678315</v>
      </c>
    </row>
    <row r="16085" spans="1:2" x14ac:dyDescent="0.25">
      <c r="A16085" s="1">
        <v>42563.168749999997</v>
      </c>
      <c r="B16085" s="2">
        <v>-12.236004103401017</v>
      </c>
    </row>
    <row r="16086" spans="1:2" x14ac:dyDescent="0.25">
      <c r="A16086" s="1">
        <v>42563.169444444444</v>
      </c>
      <c r="B16086" s="2">
        <v>-19.178830573565211</v>
      </c>
    </row>
    <row r="16087" spans="1:2" x14ac:dyDescent="0.25">
      <c r="A16087" s="1">
        <v>42563.170138888891</v>
      </c>
      <c r="B16087" s="2">
        <v>-12.514551131539339</v>
      </c>
    </row>
    <row r="16088" spans="1:2" x14ac:dyDescent="0.25">
      <c r="A16088" s="1">
        <v>42563.17083333333</v>
      </c>
      <c r="B16088" s="2">
        <v>-5.9643829594278941</v>
      </c>
    </row>
    <row r="16089" spans="1:2" x14ac:dyDescent="0.25">
      <c r="A16089" s="1">
        <v>42563.171527777777</v>
      </c>
      <c r="B16089" s="2">
        <v>7.91300443734605</v>
      </c>
    </row>
    <row r="16090" spans="1:2" x14ac:dyDescent="0.25">
      <c r="A16090" s="1">
        <v>42563.172222222223</v>
      </c>
      <c r="B16090" s="2">
        <v>9.0336120913590996</v>
      </c>
    </row>
    <row r="16091" spans="1:2" x14ac:dyDescent="0.25">
      <c r="A16091" s="1">
        <v>42563.17291666667</v>
      </c>
      <c r="B16091" s="2">
        <v>17.607234493761887</v>
      </c>
    </row>
    <row r="16092" spans="1:2" x14ac:dyDescent="0.25">
      <c r="A16092" s="1">
        <v>42563.173611111109</v>
      </c>
      <c r="B16092" s="2">
        <v>30.037204135285478</v>
      </c>
    </row>
    <row r="16093" spans="1:2" x14ac:dyDescent="0.25">
      <c r="A16093" s="1">
        <v>42563.174305555556</v>
      </c>
      <c r="B16093" s="2">
        <v>48.817201565722158</v>
      </c>
    </row>
    <row r="16094" spans="1:2" x14ac:dyDescent="0.25">
      <c r="A16094" s="1">
        <v>42563.175000000003</v>
      </c>
      <c r="B16094" s="2">
        <v>64.319515458234434</v>
      </c>
    </row>
    <row r="16095" spans="1:2" x14ac:dyDescent="0.25">
      <c r="A16095" s="1">
        <v>42563.175694444442</v>
      </c>
      <c r="B16095" s="2">
        <v>76.676072753723318</v>
      </c>
    </row>
    <row r="16096" spans="1:2" x14ac:dyDescent="0.25">
      <c r="A16096" s="1">
        <v>42563.176388888889</v>
      </c>
      <c r="B16096" s="2">
        <v>73.138821672035064</v>
      </c>
    </row>
    <row r="16097" spans="1:2" x14ac:dyDescent="0.25">
      <c r="A16097" s="1">
        <v>42563.177083333336</v>
      </c>
      <c r="B16097" s="2">
        <v>79.486740556647419</v>
      </c>
    </row>
    <row r="16098" spans="1:2" x14ac:dyDescent="0.25">
      <c r="A16098" s="1">
        <v>42563.177777777775</v>
      </c>
      <c r="B16098" s="2">
        <v>89.096389890749322</v>
      </c>
    </row>
    <row r="16099" spans="1:2" x14ac:dyDescent="0.25">
      <c r="A16099" s="1">
        <v>42563.178472222222</v>
      </c>
      <c r="B16099" s="2">
        <v>105.44717048672997</v>
      </c>
    </row>
    <row r="16100" spans="1:2" x14ac:dyDescent="0.25">
      <c r="A16100" s="1">
        <v>42563.179166666669</v>
      </c>
      <c r="B16100" s="2">
        <v>107.17770950691775</v>
      </c>
    </row>
    <row r="16101" spans="1:2" x14ac:dyDescent="0.25">
      <c r="A16101" s="1">
        <v>42563.179861111108</v>
      </c>
      <c r="B16101" s="2">
        <v>118.11572980333197</v>
      </c>
    </row>
    <row r="16102" spans="1:2" x14ac:dyDescent="0.25">
      <c r="A16102" s="1">
        <v>42563.180555555555</v>
      </c>
      <c r="B16102" s="2">
        <v>107.04095130234879</v>
      </c>
    </row>
    <row r="16103" spans="1:2" x14ac:dyDescent="0.25">
      <c r="A16103" s="1">
        <v>42563.181250000001</v>
      </c>
      <c r="B16103" s="2">
        <v>114.25940291021251</v>
      </c>
    </row>
    <row r="16104" spans="1:2" x14ac:dyDescent="0.25">
      <c r="A16104" s="1">
        <v>42563.181944444441</v>
      </c>
      <c r="B16104" s="2">
        <v>121.48852000309077</v>
      </c>
    </row>
    <row r="16105" spans="1:2" x14ac:dyDescent="0.25">
      <c r="A16105" s="1">
        <v>42563.182638888888</v>
      </c>
      <c r="B16105" s="2">
        <v>94.645281224034264</v>
      </c>
    </row>
    <row r="16106" spans="1:2" x14ac:dyDescent="0.25">
      <c r="A16106" s="1">
        <v>42563.183333333334</v>
      </c>
      <c r="B16106" s="2">
        <v>82.459557181608403</v>
      </c>
    </row>
    <row r="16107" spans="1:2" x14ac:dyDescent="0.25">
      <c r="A16107" s="1">
        <v>42563.184027777781</v>
      </c>
      <c r="B16107" s="2">
        <v>67.880747821921247</v>
      </c>
    </row>
    <row r="16108" spans="1:2" x14ac:dyDescent="0.25">
      <c r="A16108" s="1">
        <v>42563.18472222222</v>
      </c>
      <c r="B16108" s="2">
        <v>55.289381263940598</v>
      </c>
    </row>
    <row r="16109" spans="1:2" x14ac:dyDescent="0.25">
      <c r="A16109" s="1">
        <v>42563.185416666667</v>
      </c>
      <c r="B16109" s="2">
        <v>34.456666120536099</v>
      </c>
    </row>
    <row r="16110" spans="1:2" x14ac:dyDescent="0.25">
      <c r="A16110" s="1">
        <v>42563.186111111114</v>
      </c>
      <c r="B16110" s="2">
        <v>33.330782730580054</v>
      </c>
    </row>
    <row r="16111" spans="1:2" x14ac:dyDescent="0.25">
      <c r="A16111" s="1">
        <v>42563.186805555553</v>
      </c>
      <c r="B16111" s="2">
        <v>26.93981593338734</v>
      </c>
    </row>
    <row r="16112" spans="1:2" x14ac:dyDescent="0.25">
      <c r="A16112" s="1">
        <v>42563.1875</v>
      </c>
      <c r="B16112" s="2">
        <v>20.059925661527085</v>
      </c>
    </row>
    <row r="16113" spans="1:2" x14ac:dyDescent="0.25">
      <c r="A16113" s="1">
        <v>42563.188194444447</v>
      </c>
      <c r="B16113" s="2">
        <v>3.5471329586939344</v>
      </c>
    </row>
    <row r="16114" spans="1:2" x14ac:dyDescent="0.25">
      <c r="A16114" s="1">
        <v>42563.188888888886</v>
      </c>
      <c r="B16114" s="2">
        <v>1.9752074558675909</v>
      </c>
    </row>
    <row r="16115" spans="1:2" x14ac:dyDescent="0.25">
      <c r="A16115" s="1">
        <v>42563.189583333333</v>
      </c>
      <c r="B16115" s="2">
        <v>-1.6750704393120637</v>
      </c>
    </row>
    <row r="16116" spans="1:2" x14ac:dyDescent="0.25">
      <c r="A16116" s="1">
        <v>42563.19027777778</v>
      </c>
      <c r="B16116" s="2">
        <v>-1.43067057072282</v>
      </c>
    </row>
    <row r="16117" spans="1:2" x14ac:dyDescent="0.25">
      <c r="A16117" s="1">
        <v>42563.190972222219</v>
      </c>
      <c r="B16117" s="2">
        <v>4.6094939835621824</v>
      </c>
    </row>
    <row r="16118" spans="1:2" x14ac:dyDescent="0.25">
      <c r="A16118" s="1">
        <v>42563.191666666666</v>
      </c>
      <c r="B16118" s="2">
        <v>9.8913491824835855</v>
      </c>
    </row>
    <row r="16119" spans="1:2" x14ac:dyDescent="0.25">
      <c r="A16119" s="1">
        <v>42563.192361111112</v>
      </c>
      <c r="B16119" s="2">
        <v>2.5718991030332594</v>
      </c>
    </row>
    <row r="16120" spans="1:2" x14ac:dyDescent="0.25">
      <c r="A16120" s="1">
        <v>42563.193055555559</v>
      </c>
      <c r="B16120" s="2">
        <v>14.406737572708032</v>
      </c>
    </row>
    <row r="16121" spans="1:2" x14ac:dyDescent="0.25">
      <c r="A16121" s="1">
        <v>42563.193749999999</v>
      </c>
      <c r="B16121" s="2">
        <v>4.3272168533857132</v>
      </c>
    </row>
    <row r="16122" spans="1:2" x14ac:dyDescent="0.25">
      <c r="A16122" s="1">
        <v>42563.194444444445</v>
      </c>
      <c r="B16122" s="2">
        <v>1.1313544414442731</v>
      </c>
    </row>
    <row r="16123" spans="1:2" x14ac:dyDescent="0.25">
      <c r="A16123" s="1">
        <v>42563.195138888892</v>
      </c>
      <c r="B16123" s="2">
        <v>-2.8910751350127004</v>
      </c>
    </row>
    <row r="16124" spans="1:2" x14ac:dyDescent="0.25">
      <c r="A16124" s="1">
        <v>42563.195833333331</v>
      </c>
      <c r="B16124" s="2">
        <v>-6.7100918116765875</v>
      </c>
    </row>
    <row r="16125" spans="1:2" x14ac:dyDescent="0.25">
      <c r="A16125" s="1">
        <v>42563.196527777778</v>
      </c>
      <c r="B16125" s="2">
        <v>-17.44786633637268</v>
      </c>
    </row>
    <row r="16126" spans="1:2" x14ac:dyDescent="0.25">
      <c r="A16126" s="1">
        <v>42563.197222222225</v>
      </c>
      <c r="B16126" s="2">
        <v>-9.4890628555159005</v>
      </c>
    </row>
    <row r="16127" spans="1:2" x14ac:dyDescent="0.25">
      <c r="A16127" s="1">
        <v>42563.197916666664</v>
      </c>
      <c r="B16127" s="2">
        <v>-13.976657054087264</v>
      </c>
    </row>
    <row r="16128" spans="1:2" x14ac:dyDescent="0.25">
      <c r="A16128" s="1">
        <v>42563.198611111111</v>
      </c>
      <c r="B16128" s="2">
        <v>-14.907007857729331</v>
      </c>
    </row>
    <row r="16129" spans="1:2" x14ac:dyDescent="0.25">
      <c r="A16129" s="1">
        <v>42563.199305555558</v>
      </c>
      <c r="B16129" s="2">
        <v>-14.578882592580824</v>
      </c>
    </row>
    <row r="16130" spans="1:2" x14ac:dyDescent="0.25">
      <c r="A16130" s="1">
        <v>42563.199999999997</v>
      </c>
      <c r="B16130" s="2">
        <v>-17.511869864800246</v>
      </c>
    </row>
    <row r="16131" spans="1:2" x14ac:dyDescent="0.25">
      <c r="A16131" s="1">
        <v>42563.200694444444</v>
      </c>
      <c r="B16131" s="2">
        <v>-14.683231396558403</v>
      </c>
    </row>
    <row r="16132" spans="1:2" x14ac:dyDescent="0.25">
      <c r="A16132" s="1">
        <v>42563.201388888891</v>
      </c>
      <c r="B16132" s="2">
        <v>-12.770114470537616</v>
      </c>
    </row>
    <row r="16133" spans="1:2" x14ac:dyDescent="0.25">
      <c r="A16133" s="1">
        <v>42563.20208333333</v>
      </c>
      <c r="B16133" s="2">
        <v>8.3890213812514656</v>
      </c>
    </row>
    <row r="16134" spans="1:2" x14ac:dyDescent="0.25">
      <c r="A16134" s="1">
        <v>42563.202777777777</v>
      </c>
      <c r="B16134" s="2">
        <v>10.444216772132981</v>
      </c>
    </row>
    <row r="16135" spans="1:2" x14ac:dyDescent="0.25">
      <c r="A16135" s="1">
        <v>42563.203472222223</v>
      </c>
      <c r="B16135" s="2">
        <v>9.9097492309309025</v>
      </c>
    </row>
    <row r="16136" spans="1:2" x14ac:dyDescent="0.25">
      <c r="A16136" s="1">
        <v>42563.20416666667</v>
      </c>
      <c r="B16136" s="2">
        <v>7.1926371757159355</v>
      </c>
    </row>
    <row r="16137" spans="1:2" x14ac:dyDescent="0.25">
      <c r="A16137" s="1">
        <v>42563.204861111109</v>
      </c>
      <c r="B16137" s="2">
        <v>12.666361117199024</v>
      </c>
    </row>
    <row r="16138" spans="1:2" x14ac:dyDescent="0.25">
      <c r="A16138" s="1">
        <v>42563.205555555556</v>
      </c>
      <c r="B16138" s="2">
        <v>26.4813808365497</v>
      </c>
    </row>
    <row r="16139" spans="1:2" x14ac:dyDescent="0.25">
      <c r="A16139" s="1">
        <v>42563.206250000003</v>
      </c>
      <c r="B16139" s="2">
        <v>18.465623898338041</v>
      </c>
    </row>
    <row r="16140" spans="1:2" x14ac:dyDescent="0.25">
      <c r="A16140" s="1">
        <v>42563.206944444442</v>
      </c>
      <c r="B16140" s="2">
        <v>28.574161677907494</v>
      </c>
    </row>
    <row r="16141" spans="1:2" x14ac:dyDescent="0.25">
      <c r="A16141" s="1">
        <v>42563.207638888889</v>
      </c>
      <c r="B16141" s="2">
        <v>17.963027655805732</v>
      </c>
    </row>
    <row r="16142" spans="1:2" x14ac:dyDescent="0.25">
      <c r="A16142" s="1">
        <v>42563.208333333336</v>
      </c>
      <c r="B16142" s="2">
        <v>22.839425878478991</v>
      </c>
    </row>
    <row r="16143" spans="1:2" x14ac:dyDescent="0.25">
      <c r="A16143" s="1">
        <v>42563.209027777775</v>
      </c>
      <c r="B16143" s="2">
        <v>35.066657506261741</v>
      </c>
    </row>
    <row r="16144" spans="1:2" x14ac:dyDescent="0.25">
      <c r="A16144" s="1">
        <v>42563.209722222222</v>
      </c>
      <c r="B16144" s="2">
        <v>35.513561459362002</v>
      </c>
    </row>
    <row r="16145" spans="1:2" x14ac:dyDescent="0.25">
      <c r="A16145" s="1">
        <v>42563.210416666669</v>
      </c>
      <c r="B16145" s="2">
        <v>29.604273260606956</v>
      </c>
    </row>
    <row r="16146" spans="1:2" x14ac:dyDescent="0.25">
      <c r="A16146" s="1">
        <v>42563.211111111108</v>
      </c>
      <c r="B16146" s="2">
        <v>29.507484008707493</v>
      </c>
    </row>
    <row r="16147" spans="1:2" x14ac:dyDescent="0.25">
      <c r="A16147" s="1">
        <v>42563.211805555555</v>
      </c>
      <c r="B16147" s="2">
        <v>26.309500740174553</v>
      </c>
    </row>
    <row r="16148" spans="1:2" x14ac:dyDescent="0.25">
      <c r="A16148" s="1">
        <v>42563.212500000001</v>
      </c>
      <c r="B16148" s="2">
        <v>20.76701030026743</v>
      </c>
    </row>
    <row r="16149" spans="1:2" x14ac:dyDescent="0.25">
      <c r="A16149" s="1">
        <v>42563.213194444441</v>
      </c>
      <c r="B16149" s="2">
        <v>5.454960213591403</v>
      </c>
    </row>
    <row r="16150" spans="1:2" x14ac:dyDescent="0.25">
      <c r="A16150" s="1">
        <v>42563.213888888888</v>
      </c>
      <c r="B16150" s="2">
        <v>13.598360259604426</v>
      </c>
    </row>
    <row r="16151" spans="1:2" x14ac:dyDescent="0.25">
      <c r="A16151" s="1">
        <v>42563.214583333334</v>
      </c>
      <c r="B16151" s="2">
        <v>28.072477698207269</v>
      </c>
    </row>
    <row r="16152" spans="1:2" x14ac:dyDescent="0.25">
      <c r="A16152" s="1">
        <v>42563.215277777781</v>
      </c>
      <c r="B16152" s="2">
        <v>40.550804866646651</v>
      </c>
    </row>
    <row r="16153" spans="1:2" x14ac:dyDescent="0.25">
      <c r="A16153" s="1">
        <v>42563.21597222222</v>
      </c>
      <c r="B16153" s="2">
        <v>62.828245989922046</v>
      </c>
    </row>
    <row r="16154" spans="1:2" x14ac:dyDescent="0.25">
      <c r="A16154" s="1">
        <v>42563.216666666667</v>
      </c>
      <c r="B16154" s="2">
        <v>68.984853354699837</v>
      </c>
    </row>
    <row r="16155" spans="1:2" x14ac:dyDescent="0.25">
      <c r="A16155" s="1">
        <v>42563.217361111114</v>
      </c>
      <c r="B16155" s="2">
        <v>81.501384842516075</v>
      </c>
    </row>
    <row r="16156" spans="1:2" x14ac:dyDescent="0.25">
      <c r="A16156" s="1">
        <v>42563.218055555553</v>
      </c>
      <c r="B16156" s="2">
        <v>95.619889739049057</v>
      </c>
    </row>
    <row r="16157" spans="1:2" x14ac:dyDescent="0.25">
      <c r="A16157" s="1">
        <v>42563.21875</v>
      </c>
      <c r="B16157" s="2">
        <v>92.14030021023548</v>
      </c>
    </row>
    <row r="16158" spans="1:2" x14ac:dyDescent="0.25">
      <c r="A16158" s="1">
        <v>42563.219444444447</v>
      </c>
      <c r="B16158" s="2">
        <v>89.210961273351373</v>
      </c>
    </row>
    <row r="16159" spans="1:2" x14ac:dyDescent="0.25">
      <c r="A16159" s="1">
        <v>42563.220138888886</v>
      </c>
      <c r="B16159" s="2">
        <v>102.24301175906245</v>
      </c>
    </row>
    <row r="16160" spans="1:2" x14ac:dyDescent="0.25">
      <c r="A16160" s="1">
        <v>42563.220833333333</v>
      </c>
      <c r="B16160" s="2">
        <v>93.268633462624464</v>
      </c>
    </row>
    <row r="16161" spans="1:2" x14ac:dyDescent="0.25">
      <c r="A16161" s="1">
        <v>42563.22152777778</v>
      </c>
      <c r="B16161" s="2">
        <v>90.026860219403176</v>
      </c>
    </row>
    <row r="16162" spans="1:2" x14ac:dyDescent="0.25">
      <c r="A16162" s="1">
        <v>42563.222222222219</v>
      </c>
      <c r="B16162" s="2">
        <v>83.812285656225868</v>
      </c>
    </row>
    <row r="16163" spans="1:2" x14ac:dyDescent="0.25">
      <c r="A16163" s="1">
        <v>42563.222916666666</v>
      </c>
      <c r="B16163" s="2">
        <v>82.398604278906717</v>
      </c>
    </row>
    <row r="16164" spans="1:2" x14ac:dyDescent="0.25">
      <c r="A16164" s="1">
        <v>42563.223611111112</v>
      </c>
      <c r="B16164" s="2">
        <v>74.477116385769719</v>
      </c>
    </row>
    <row r="16165" spans="1:2" x14ac:dyDescent="0.25">
      <c r="A16165" s="1">
        <v>42563.224305555559</v>
      </c>
      <c r="B16165" s="2">
        <v>74.484219657334805</v>
      </c>
    </row>
    <row r="16166" spans="1:2" x14ac:dyDescent="0.25">
      <c r="A16166" s="1">
        <v>42563.224999999999</v>
      </c>
      <c r="B16166" s="2">
        <v>87.322022364934668</v>
      </c>
    </row>
    <row r="16167" spans="1:2" x14ac:dyDescent="0.25">
      <c r="A16167" s="1">
        <v>42563.225694444445</v>
      </c>
      <c r="B16167" s="2">
        <v>88.419292288606329</v>
      </c>
    </row>
    <row r="16168" spans="1:2" x14ac:dyDescent="0.25">
      <c r="A16168" s="1">
        <v>42563.226388888892</v>
      </c>
      <c r="B16168" s="2">
        <v>81.141219699050026</v>
      </c>
    </row>
    <row r="16169" spans="1:2" x14ac:dyDescent="0.25">
      <c r="A16169" s="1">
        <v>42563.227083333331</v>
      </c>
      <c r="B16169" s="2">
        <v>83.082953354347651</v>
      </c>
    </row>
    <row r="16170" spans="1:2" x14ac:dyDescent="0.25">
      <c r="A16170" s="1">
        <v>42563.227777777778</v>
      </c>
      <c r="B16170" s="2">
        <v>69.236961014647392</v>
      </c>
    </row>
    <row r="16171" spans="1:2" x14ac:dyDescent="0.25">
      <c r="A16171" s="1">
        <v>42563.228472222225</v>
      </c>
      <c r="B16171" s="2">
        <v>74.177294575826579</v>
      </c>
    </row>
    <row r="16172" spans="1:2" x14ac:dyDescent="0.25">
      <c r="A16172" s="1">
        <v>42563.229166666664</v>
      </c>
      <c r="B16172" s="2">
        <v>65.884632712431866</v>
      </c>
    </row>
    <row r="16173" spans="1:2" x14ac:dyDescent="0.25">
      <c r="A16173" s="1">
        <v>42563.229861111111</v>
      </c>
      <c r="B16173" s="2">
        <v>64.960752699385438</v>
      </c>
    </row>
    <row r="16174" spans="1:2" x14ac:dyDescent="0.25">
      <c r="A16174" s="1">
        <v>42563.230555555558</v>
      </c>
      <c r="B16174" s="2">
        <v>73.6656732569177</v>
      </c>
    </row>
    <row r="16175" spans="1:2" x14ac:dyDescent="0.25">
      <c r="A16175" s="1">
        <v>42563.231249999997</v>
      </c>
      <c r="B16175" s="2">
        <v>70.539857277151896</v>
      </c>
    </row>
    <row r="16176" spans="1:2" x14ac:dyDescent="0.25">
      <c r="A16176" s="1">
        <v>42563.231944444444</v>
      </c>
      <c r="B16176" s="2">
        <v>66.64330186884618</v>
      </c>
    </row>
    <row r="16177" spans="1:2" x14ac:dyDescent="0.25">
      <c r="A16177" s="1">
        <v>42563.232638888891</v>
      </c>
      <c r="B16177" s="2">
        <v>70.757361614585776</v>
      </c>
    </row>
    <row r="16178" spans="1:2" x14ac:dyDescent="0.25">
      <c r="A16178" s="1">
        <v>42563.23333333333</v>
      </c>
      <c r="B16178" s="2">
        <v>57.85574770136251</v>
      </c>
    </row>
    <row r="16179" spans="1:2" x14ac:dyDescent="0.25">
      <c r="A16179" s="1">
        <v>42563.234027777777</v>
      </c>
      <c r="B16179" s="2">
        <v>51.025822503109033</v>
      </c>
    </row>
    <row r="16180" spans="1:2" x14ac:dyDescent="0.25">
      <c r="A16180" s="1">
        <v>42563.234722222223</v>
      </c>
      <c r="B16180" s="2">
        <v>50.316626441337093</v>
      </c>
    </row>
    <row r="16181" spans="1:2" x14ac:dyDescent="0.25">
      <c r="A16181" s="1">
        <v>42563.23541666667</v>
      </c>
      <c r="B16181" s="2">
        <v>49.295218201290119</v>
      </c>
    </row>
    <row r="16182" spans="1:2" x14ac:dyDescent="0.25">
      <c r="A16182" s="1">
        <v>42563.236111111109</v>
      </c>
      <c r="B16182" s="2">
        <v>48.384069034129304</v>
      </c>
    </row>
    <row r="16183" spans="1:2" x14ac:dyDescent="0.25">
      <c r="A16183" s="1">
        <v>42563.236805555556</v>
      </c>
      <c r="B16183" s="2">
        <v>46.027710914769948</v>
      </c>
    </row>
    <row r="16184" spans="1:2" x14ac:dyDescent="0.25">
      <c r="A16184" s="1">
        <v>42563.237500000003</v>
      </c>
      <c r="B16184" s="2">
        <v>47.433823382850584</v>
      </c>
    </row>
    <row r="16185" spans="1:2" x14ac:dyDescent="0.25">
      <c r="A16185" s="1">
        <v>42563.238194444442</v>
      </c>
      <c r="B16185" s="2">
        <v>45.289366715499391</v>
      </c>
    </row>
    <row r="16186" spans="1:2" x14ac:dyDescent="0.25">
      <c r="A16186" s="1">
        <v>42563.238888888889</v>
      </c>
      <c r="B16186" s="2">
        <v>42.087330364498001</v>
      </c>
    </row>
    <row r="16187" spans="1:2" x14ac:dyDescent="0.25">
      <c r="A16187" s="1">
        <v>42563.239583333336</v>
      </c>
      <c r="B16187" s="2">
        <v>37.650534511758693</v>
      </c>
    </row>
    <row r="16188" spans="1:2" x14ac:dyDescent="0.25">
      <c r="A16188" s="1">
        <v>42563.240277777775</v>
      </c>
      <c r="B16188" s="2">
        <v>21.32398351531204</v>
      </c>
    </row>
    <row r="16189" spans="1:2" x14ac:dyDescent="0.25">
      <c r="A16189" s="1">
        <v>42563.240972222222</v>
      </c>
      <c r="B16189" s="2">
        <v>18.53131994890088</v>
      </c>
    </row>
    <row r="16190" spans="1:2" x14ac:dyDescent="0.25">
      <c r="A16190" s="1">
        <v>42563.241666666669</v>
      </c>
      <c r="B16190" s="2">
        <v>23.892687811701521</v>
      </c>
    </row>
    <row r="16191" spans="1:2" x14ac:dyDescent="0.25">
      <c r="A16191" s="1">
        <v>42563.242361111108</v>
      </c>
      <c r="B16191" s="2">
        <v>33.465573919318075</v>
      </c>
    </row>
    <row r="16192" spans="1:2" x14ac:dyDescent="0.25">
      <c r="A16192" s="1">
        <v>42563.243055555555</v>
      </c>
      <c r="B16192" s="2">
        <v>42.657185813089015</v>
      </c>
    </row>
    <row r="16193" spans="1:2" x14ac:dyDescent="0.25">
      <c r="A16193" s="1">
        <v>42563.243750000001</v>
      </c>
      <c r="B16193" s="2">
        <v>50.635919020766352</v>
      </c>
    </row>
    <row r="16194" spans="1:2" x14ac:dyDescent="0.25">
      <c r="A16194" s="1">
        <v>42563.244444444441</v>
      </c>
      <c r="B16194" s="2">
        <v>63.464948050538077</v>
      </c>
    </row>
    <row r="16195" spans="1:2" x14ac:dyDescent="0.25">
      <c r="A16195" s="1">
        <v>42563.245138888888</v>
      </c>
      <c r="B16195" s="2">
        <v>75.719725584944044</v>
      </c>
    </row>
    <row r="16196" spans="1:2" x14ac:dyDescent="0.25">
      <c r="A16196" s="1">
        <v>42563.245833333334</v>
      </c>
      <c r="B16196" s="2">
        <v>80.912017014222997</v>
      </c>
    </row>
    <row r="16197" spans="1:2" x14ac:dyDescent="0.25">
      <c r="A16197" s="1">
        <v>42563.246527777781</v>
      </c>
      <c r="B16197" s="2">
        <v>90.244371937397716</v>
      </c>
    </row>
    <row r="16198" spans="1:2" x14ac:dyDescent="0.25">
      <c r="A16198" s="1">
        <v>42563.24722222222</v>
      </c>
      <c r="B16198" s="2">
        <v>93.118600715145774</v>
      </c>
    </row>
    <row r="16199" spans="1:2" x14ac:dyDescent="0.25">
      <c r="A16199" s="1">
        <v>42563.247916666667</v>
      </c>
      <c r="B16199" s="2">
        <v>101.71150960496938</v>
      </c>
    </row>
    <row r="16200" spans="1:2" x14ac:dyDescent="0.25">
      <c r="A16200" s="1">
        <v>42563.248611111114</v>
      </c>
      <c r="B16200" s="2">
        <v>98.119021695219757</v>
      </c>
    </row>
    <row r="16201" spans="1:2" x14ac:dyDescent="0.25">
      <c r="A16201" s="1">
        <v>42563.249305555553</v>
      </c>
      <c r="B16201" s="2">
        <v>58.187749501937169</v>
      </c>
    </row>
    <row r="16202" spans="1:2" x14ac:dyDescent="0.25">
      <c r="A16202" s="1">
        <v>42563.25</v>
      </c>
      <c r="B16202" s="2">
        <v>-16.734959445639593</v>
      </c>
    </row>
    <row r="16203" spans="1:2" x14ac:dyDescent="0.25">
      <c r="A16203" s="1">
        <v>42563.250694444447</v>
      </c>
      <c r="B16203" s="2">
        <v>7.7481398696705579</v>
      </c>
    </row>
    <row r="16204" spans="1:2" x14ac:dyDescent="0.25">
      <c r="A16204" s="1">
        <v>42563.251388888886</v>
      </c>
      <c r="B16204" s="2">
        <v>22.75823203723024</v>
      </c>
    </row>
    <row r="16205" spans="1:2" x14ac:dyDescent="0.25">
      <c r="A16205" s="1">
        <v>42563.252083333333</v>
      </c>
      <c r="B16205" s="2">
        <v>48.373889860965818</v>
      </c>
    </row>
    <row r="16206" spans="1:2" x14ac:dyDescent="0.25">
      <c r="A16206" s="1">
        <v>42563.25277777778</v>
      </c>
      <c r="B16206" s="2">
        <v>37.29288834967835</v>
      </c>
    </row>
    <row r="16207" spans="1:2" x14ac:dyDescent="0.25">
      <c r="A16207" s="1">
        <v>42563.253472222219</v>
      </c>
      <c r="B16207" s="2">
        <v>36.718203754365092</v>
      </c>
    </row>
    <row r="16208" spans="1:2" x14ac:dyDescent="0.25">
      <c r="A16208" s="1">
        <v>42563.254166666666</v>
      </c>
      <c r="B16208" s="2">
        <v>38.285602879233195</v>
      </c>
    </row>
    <row r="16209" spans="1:2" x14ac:dyDescent="0.25">
      <c r="A16209" s="1">
        <v>42563.254861111112</v>
      </c>
      <c r="B16209" s="2">
        <v>58.388460811805757</v>
      </c>
    </row>
    <row r="16210" spans="1:2" x14ac:dyDescent="0.25">
      <c r="A16210" s="1">
        <v>42563.255555555559</v>
      </c>
      <c r="B16210" s="2">
        <v>60.964993333771901</v>
      </c>
    </row>
    <row r="16211" spans="1:2" x14ac:dyDescent="0.25">
      <c r="A16211" s="1">
        <v>42563.256249999999</v>
      </c>
      <c r="B16211" s="2">
        <v>70.988942990382199</v>
      </c>
    </row>
    <row r="16212" spans="1:2" x14ac:dyDescent="0.25">
      <c r="A16212" s="1">
        <v>42563.256944444445</v>
      </c>
      <c r="B16212" s="2">
        <v>80.27459423850911</v>
      </c>
    </row>
    <row r="16213" spans="1:2" x14ac:dyDescent="0.25">
      <c r="A16213" s="1">
        <v>42563.257638888892</v>
      </c>
      <c r="B16213" s="2">
        <v>73.574993158836151</v>
      </c>
    </row>
    <row r="16214" spans="1:2" x14ac:dyDescent="0.25">
      <c r="A16214" s="1">
        <v>42563.258333333331</v>
      </c>
      <c r="B16214" s="2">
        <v>68.115772168542023</v>
      </c>
    </row>
    <row r="16215" spans="1:2" x14ac:dyDescent="0.25">
      <c r="A16215" s="1">
        <v>42563.259027777778</v>
      </c>
      <c r="B16215" s="2">
        <v>75.575645909383695</v>
      </c>
    </row>
    <row r="16216" spans="1:2" x14ac:dyDescent="0.25">
      <c r="A16216" s="1">
        <v>42563.259722222225</v>
      </c>
      <c r="B16216" s="2">
        <v>72.258585331858683</v>
      </c>
    </row>
    <row r="16217" spans="1:2" x14ac:dyDescent="0.25">
      <c r="A16217" s="1">
        <v>42563.260416666664</v>
      </c>
      <c r="B16217" s="2">
        <v>85.842442474234844</v>
      </c>
    </row>
    <row r="16218" spans="1:2" x14ac:dyDescent="0.25">
      <c r="A16218" s="1">
        <v>42563.261111111111</v>
      </c>
      <c r="B16218" s="2">
        <v>90.825976077015127</v>
      </c>
    </row>
    <row r="16219" spans="1:2" x14ac:dyDescent="0.25">
      <c r="A16219" s="1">
        <v>42563.261805555558</v>
      </c>
      <c r="B16219" s="2">
        <v>90.141859507448189</v>
      </c>
    </row>
    <row r="16220" spans="1:2" x14ac:dyDescent="0.25">
      <c r="A16220" s="1">
        <v>42563.262499999997</v>
      </c>
      <c r="B16220" s="2">
        <v>89.250948590228418</v>
      </c>
    </row>
    <row r="16221" spans="1:2" x14ac:dyDescent="0.25">
      <c r="A16221" s="1">
        <v>42563.263194444444</v>
      </c>
      <c r="B16221" s="2">
        <v>100.13908774263304</v>
      </c>
    </row>
    <row r="16222" spans="1:2" x14ac:dyDescent="0.25">
      <c r="A16222" s="1">
        <v>42563.263888888891</v>
      </c>
      <c r="B16222" s="2">
        <v>103.74728140401422</v>
      </c>
    </row>
    <row r="16223" spans="1:2" x14ac:dyDescent="0.25">
      <c r="A16223" s="1">
        <v>42563.26458333333</v>
      </c>
      <c r="B16223" s="2">
        <v>106.53324662655359</v>
      </c>
    </row>
    <row r="16224" spans="1:2" x14ac:dyDescent="0.25">
      <c r="A16224" s="1">
        <v>42563.265277777777</v>
      </c>
      <c r="B16224" s="2">
        <v>98.019019399113802</v>
      </c>
    </row>
    <row r="16225" spans="1:2" x14ac:dyDescent="0.25">
      <c r="A16225" s="1">
        <v>42563.265972222223</v>
      </c>
      <c r="B16225" s="2">
        <v>106.86729392148554</v>
      </c>
    </row>
    <row r="16226" spans="1:2" x14ac:dyDescent="0.25">
      <c r="A16226" s="1">
        <v>42563.26666666667</v>
      </c>
      <c r="B16226" s="2">
        <v>108.0773589771629</v>
      </c>
    </row>
    <row r="16227" spans="1:2" x14ac:dyDescent="0.25">
      <c r="A16227" s="1">
        <v>42563.267361111109</v>
      </c>
      <c r="B16227" s="2">
        <v>104.59870324968166</v>
      </c>
    </row>
    <row r="16228" spans="1:2" x14ac:dyDescent="0.25">
      <c r="A16228" s="1">
        <v>42563.268055555556</v>
      </c>
      <c r="B16228" s="2">
        <v>93.403766646533043</v>
      </c>
    </row>
    <row r="16229" spans="1:2" x14ac:dyDescent="0.25">
      <c r="A16229" s="1">
        <v>42563.268750000003</v>
      </c>
      <c r="B16229" s="2">
        <v>79.534196196197684</v>
      </c>
    </row>
    <row r="16230" spans="1:2" x14ac:dyDescent="0.25">
      <c r="A16230" s="1">
        <v>42563.269444444442</v>
      </c>
      <c r="B16230" s="2">
        <v>73.321518615842791</v>
      </c>
    </row>
    <row r="16231" spans="1:2" x14ac:dyDescent="0.25">
      <c r="A16231" s="1">
        <v>42563.270138888889</v>
      </c>
      <c r="B16231" s="2">
        <v>68.856917040093691</v>
      </c>
    </row>
    <row r="16232" spans="1:2" x14ac:dyDescent="0.25">
      <c r="A16232" s="1">
        <v>42563.270833333336</v>
      </c>
      <c r="B16232" s="2">
        <v>55.288718798987489</v>
      </c>
    </row>
    <row r="16233" spans="1:2" x14ac:dyDescent="0.25">
      <c r="A16233" s="1">
        <v>42563.271527777775</v>
      </c>
      <c r="B16233" s="2">
        <v>61.729513249049582</v>
      </c>
    </row>
    <row r="16234" spans="1:2" x14ac:dyDescent="0.25">
      <c r="A16234" s="1">
        <v>42563.272222222222</v>
      </c>
      <c r="B16234" s="2">
        <v>55.91050310203282</v>
      </c>
    </row>
    <row r="16235" spans="1:2" x14ac:dyDescent="0.25">
      <c r="A16235" s="1">
        <v>42563.272916666669</v>
      </c>
      <c r="B16235" s="2">
        <v>57.34936969837387</v>
      </c>
    </row>
    <row r="16236" spans="1:2" x14ac:dyDescent="0.25">
      <c r="A16236" s="1">
        <v>42563.273611111108</v>
      </c>
      <c r="B16236" s="2">
        <v>57.666456885892934</v>
      </c>
    </row>
    <row r="16237" spans="1:2" x14ac:dyDescent="0.25">
      <c r="A16237" s="1">
        <v>42563.274305555555</v>
      </c>
      <c r="B16237" s="2">
        <v>65.433788777795655</v>
      </c>
    </row>
    <row r="16238" spans="1:2" x14ac:dyDescent="0.25">
      <c r="A16238" s="1">
        <v>42563.275000000001</v>
      </c>
      <c r="B16238" s="2">
        <v>68.210069151158677</v>
      </c>
    </row>
    <row r="16239" spans="1:2" x14ac:dyDescent="0.25">
      <c r="A16239" s="1">
        <v>42563.275694444441</v>
      </c>
      <c r="B16239" s="2">
        <v>65.599395633657693</v>
      </c>
    </row>
    <row r="16240" spans="1:2" x14ac:dyDescent="0.25">
      <c r="A16240" s="1">
        <v>42563.276388888888</v>
      </c>
      <c r="B16240" s="2">
        <v>47.492974935343469</v>
      </c>
    </row>
    <row r="16241" spans="1:2" x14ac:dyDescent="0.25">
      <c r="A16241" s="1">
        <v>42563.277083333334</v>
      </c>
      <c r="B16241" s="2">
        <v>47.675047162152865</v>
      </c>
    </row>
    <row r="16242" spans="1:2" x14ac:dyDescent="0.25">
      <c r="A16242" s="1">
        <v>42563.277777777781</v>
      </c>
      <c r="B16242" s="2">
        <v>53.282305271214376</v>
      </c>
    </row>
    <row r="16243" spans="1:2" x14ac:dyDescent="0.25">
      <c r="A16243" s="1">
        <v>42563.27847222222</v>
      </c>
      <c r="B16243" s="2">
        <v>22.250529469743924</v>
      </c>
    </row>
    <row r="16244" spans="1:2" x14ac:dyDescent="0.25">
      <c r="A16244" s="1">
        <v>42563.279166666667</v>
      </c>
      <c r="B16244" s="2">
        <v>26.952822941751705</v>
      </c>
    </row>
    <row r="16245" spans="1:2" x14ac:dyDescent="0.25">
      <c r="A16245" s="1">
        <v>42563.279861111114</v>
      </c>
      <c r="B16245" s="2">
        <v>36.005003245775391</v>
      </c>
    </row>
    <row r="16246" spans="1:2" x14ac:dyDescent="0.25">
      <c r="A16246" s="1">
        <v>42563.280555555553</v>
      </c>
      <c r="B16246" s="2">
        <v>26.316015560523859</v>
      </c>
    </row>
    <row r="16247" spans="1:2" x14ac:dyDescent="0.25">
      <c r="A16247" s="1">
        <v>42563.28125</v>
      </c>
      <c r="B16247" s="2">
        <v>18.366244577909431</v>
      </c>
    </row>
    <row r="16248" spans="1:2" x14ac:dyDescent="0.25">
      <c r="A16248" s="1">
        <v>42563.281944444447</v>
      </c>
      <c r="B16248" s="2">
        <v>16.121939468090812</v>
      </c>
    </row>
    <row r="16249" spans="1:2" x14ac:dyDescent="0.25">
      <c r="A16249" s="1">
        <v>42563.282638888886</v>
      </c>
      <c r="B16249" s="2">
        <v>15.593569714479964</v>
      </c>
    </row>
    <row r="16250" spans="1:2" x14ac:dyDescent="0.25">
      <c r="A16250" s="1">
        <v>42563.283333333333</v>
      </c>
      <c r="B16250" s="2">
        <v>11.285581742910047</v>
      </c>
    </row>
    <row r="16251" spans="1:2" x14ac:dyDescent="0.25">
      <c r="A16251" s="1">
        <v>42563.28402777778</v>
      </c>
      <c r="B16251" s="2">
        <v>-0.26296960081041715</v>
      </c>
    </row>
    <row r="16252" spans="1:2" x14ac:dyDescent="0.25">
      <c r="A16252" s="1">
        <v>42563.284722222219</v>
      </c>
      <c r="B16252" s="2">
        <v>-16.326127747586966</v>
      </c>
    </row>
    <row r="16253" spans="1:2" x14ac:dyDescent="0.25">
      <c r="A16253" s="1">
        <v>42563.285416666666</v>
      </c>
      <c r="B16253" s="2">
        <v>-16.023246520714988</v>
      </c>
    </row>
    <row r="16254" spans="1:2" x14ac:dyDescent="0.25">
      <c r="A16254" s="1">
        <v>42563.286111111112</v>
      </c>
      <c r="B16254" s="2">
        <v>-14.248118730431694</v>
      </c>
    </row>
    <row r="16255" spans="1:2" x14ac:dyDescent="0.25">
      <c r="A16255" s="1">
        <v>42563.286805555559</v>
      </c>
      <c r="B16255" s="2">
        <v>-19.678964486035209</v>
      </c>
    </row>
    <row r="16256" spans="1:2" x14ac:dyDescent="0.25">
      <c r="A16256" s="1">
        <v>42563.287499999999</v>
      </c>
      <c r="B16256" s="2">
        <v>-17.658766718689002</v>
      </c>
    </row>
    <row r="16257" spans="1:2" x14ac:dyDescent="0.25">
      <c r="A16257" s="1">
        <v>42563.288194444445</v>
      </c>
      <c r="B16257" s="2">
        <v>-20.700110869275523</v>
      </c>
    </row>
    <row r="16258" spans="1:2" x14ac:dyDescent="0.25">
      <c r="A16258" s="1">
        <v>42563.288888888892</v>
      </c>
      <c r="B16258" s="2">
        <v>-15.810664162008228</v>
      </c>
    </row>
    <row r="16259" spans="1:2" x14ac:dyDescent="0.25">
      <c r="A16259" s="1">
        <v>42563.289583333331</v>
      </c>
      <c r="B16259" s="2">
        <v>-1.59578884653068</v>
      </c>
    </row>
    <row r="16260" spans="1:2" x14ac:dyDescent="0.25">
      <c r="A16260" s="1">
        <v>42563.290277777778</v>
      </c>
      <c r="B16260" s="2">
        <v>9.1514218410530397</v>
      </c>
    </row>
    <row r="16261" spans="1:2" x14ac:dyDescent="0.25">
      <c r="A16261" s="1">
        <v>42563.290972222225</v>
      </c>
      <c r="B16261" s="2">
        <v>14.374639308870732</v>
      </c>
    </row>
    <row r="16262" spans="1:2" x14ac:dyDescent="0.25">
      <c r="A16262" s="1">
        <v>42563.291666666664</v>
      </c>
      <c r="B16262" s="2">
        <v>24.140453589225945</v>
      </c>
    </row>
    <row r="16263" spans="1:2" x14ac:dyDescent="0.25">
      <c r="A16263" s="1">
        <v>42563.292361111111</v>
      </c>
      <c r="B16263" s="2">
        <v>34.73343932398857</v>
      </c>
    </row>
    <row r="16264" spans="1:2" x14ac:dyDescent="0.25">
      <c r="A16264" s="1">
        <v>42563.293055555558</v>
      </c>
      <c r="B16264" s="2">
        <v>43.649386265952486</v>
      </c>
    </row>
    <row r="16265" spans="1:2" x14ac:dyDescent="0.25">
      <c r="A16265" s="1">
        <v>42563.293749999997</v>
      </c>
      <c r="B16265" s="2">
        <v>35.328844348165148</v>
      </c>
    </row>
    <row r="16266" spans="1:2" x14ac:dyDescent="0.25">
      <c r="A16266" s="1">
        <v>42563.294444444444</v>
      </c>
      <c r="B16266" s="2">
        <v>38.809779425724024</v>
      </c>
    </row>
    <row r="16267" spans="1:2" x14ac:dyDescent="0.25">
      <c r="A16267" s="1">
        <v>42563.295138888891</v>
      </c>
      <c r="B16267" s="2">
        <v>24.59550564816697</v>
      </c>
    </row>
    <row r="16268" spans="1:2" x14ac:dyDescent="0.25">
      <c r="A16268" s="1">
        <v>42563.29583333333</v>
      </c>
      <c r="B16268" s="2">
        <v>36.586686701571061</v>
      </c>
    </row>
    <row r="16269" spans="1:2" x14ac:dyDescent="0.25">
      <c r="A16269" s="1">
        <v>42563.296527777777</v>
      </c>
      <c r="B16269" s="2">
        <v>39.338801453638979</v>
      </c>
    </row>
    <row r="16270" spans="1:2" x14ac:dyDescent="0.25">
      <c r="A16270" s="1">
        <v>42563.297222222223</v>
      </c>
      <c r="B16270" s="2">
        <v>35.438940651450928</v>
      </c>
    </row>
    <row r="16271" spans="1:2" x14ac:dyDescent="0.25">
      <c r="A16271" s="1">
        <v>42563.29791666667</v>
      </c>
      <c r="B16271" s="2">
        <v>30.833833634719969</v>
      </c>
    </row>
    <row r="16272" spans="1:2" x14ac:dyDescent="0.25">
      <c r="A16272" s="1">
        <v>42563.298611111109</v>
      </c>
      <c r="B16272" s="2">
        <v>31.006037825150027</v>
      </c>
    </row>
    <row r="16273" spans="1:2" x14ac:dyDescent="0.25">
      <c r="A16273" s="1">
        <v>42563.299305555556</v>
      </c>
      <c r="B16273" s="2">
        <v>39.143781280338104</v>
      </c>
    </row>
    <row r="16274" spans="1:2" x14ac:dyDescent="0.25">
      <c r="A16274" s="1">
        <v>42563.3</v>
      </c>
      <c r="B16274" s="2">
        <v>50.077773355411288</v>
      </c>
    </row>
    <row r="16275" spans="1:2" x14ac:dyDescent="0.25">
      <c r="A16275" s="1">
        <v>42563.300694444442</v>
      </c>
      <c r="B16275" s="2">
        <v>23.448297202753505</v>
      </c>
    </row>
    <row r="16276" spans="1:2" x14ac:dyDescent="0.25">
      <c r="A16276" s="1">
        <v>42563.301388888889</v>
      </c>
      <c r="B16276" s="2">
        <v>32.134507329656721</v>
      </c>
    </row>
    <row r="16277" spans="1:2" x14ac:dyDescent="0.25">
      <c r="A16277" s="1">
        <v>42563.302083333336</v>
      </c>
      <c r="B16277" s="2">
        <v>28.009633255805724</v>
      </c>
    </row>
    <row r="16278" spans="1:2" x14ac:dyDescent="0.25">
      <c r="A16278" s="1">
        <v>42563.302777777775</v>
      </c>
      <c r="B16278" s="2">
        <v>38.547190801806572</v>
      </c>
    </row>
    <row r="16279" spans="1:2" x14ac:dyDescent="0.25">
      <c r="A16279" s="1">
        <v>42563.303472222222</v>
      </c>
      <c r="B16279" s="2">
        <v>60.05583134152694</v>
      </c>
    </row>
    <row r="16280" spans="1:2" x14ac:dyDescent="0.25">
      <c r="A16280" s="1">
        <v>42563.304166666669</v>
      </c>
      <c r="B16280" s="2">
        <v>63.652780217046775</v>
      </c>
    </row>
    <row r="16281" spans="1:2" x14ac:dyDescent="0.25">
      <c r="A16281" s="1">
        <v>42563.304861111108</v>
      </c>
      <c r="B16281" s="2">
        <v>71.586822212321565</v>
      </c>
    </row>
    <row r="16282" spans="1:2" x14ac:dyDescent="0.25">
      <c r="A16282" s="1">
        <v>42563.305555555555</v>
      </c>
      <c r="B16282" s="2">
        <v>68.976576264190953</v>
      </c>
    </row>
    <row r="16283" spans="1:2" x14ac:dyDescent="0.25">
      <c r="A16283" s="1">
        <v>42563.306250000001</v>
      </c>
      <c r="B16283" s="2">
        <v>77.098177782407348</v>
      </c>
    </row>
    <row r="16284" spans="1:2" x14ac:dyDescent="0.25">
      <c r="A16284" s="1">
        <v>42563.306944444441</v>
      </c>
      <c r="B16284" s="2">
        <v>82.540434520794463</v>
      </c>
    </row>
    <row r="16285" spans="1:2" x14ac:dyDescent="0.25">
      <c r="A16285" s="1">
        <v>42563.307638888888</v>
      </c>
      <c r="B16285" s="2">
        <v>96.157098927519598</v>
      </c>
    </row>
    <row r="16286" spans="1:2" x14ac:dyDescent="0.25">
      <c r="A16286" s="1">
        <v>42563.308333333334</v>
      </c>
      <c r="B16286" s="2">
        <v>110.75550535276028</v>
      </c>
    </row>
    <row r="16287" spans="1:2" x14ac:dyDescent="0.25">
      <c r="A16287" s="1">
        <v>42563.309027777781</v>
      </c>
      <c r="B16287" s="2">
        <v>124.29275943518151</v>
      </c>
    </row>
    <row r="16288" spans="1:2" x14ac:dyDescent="0.25">
      <c r="A16288" s="1">
        <v>42563.30972222222</v>
      </c>
      <c r="B16288" s="2">
        <v>144.77754044980975</v>
      </c>
    </row>
    <row r="16289" spans="1:2" x14ac:dyDescent="0.25">
      <c r="A16289" s="1">
        <v>42563.310416666667</v>
      </c>
      <c r="B16289" s="2">
        <v>161.06999254486291</v>
      </c>
    </row>
    <row r="16290" spans="1:2" x14ac:dyDescent="0.25">
      <c r="A16290" s="1">
        <v>42563.311111111114</v>
      </c>
      <c r="B16290" s="2">
        <v>168.09442857178703</v>
      </c>
    </row>
    <row r="16291" spans="1:2" x14ac:dyDescent="0.25">
      <c r="A16291" s="1">
        <v>42563.311805555553</v>
      </c>
      <c r="B16291" s="2">
        <v>170.2313175544065</v>
      </c>
    </row>
    <row r="16292" spans="1:2" x14ac:dyDescent="0.25">
      <c r="A16292" s="1">
        <v>42563.3125</v>
      </c>
      <c r="B16292" s="2">
        <v>165.6648981682801</v>
      </c>
    </row>
    <row r="16293" spans="1:2" x14ac:dyDescent="0.25">
      <c r="A16293" s="1">
        <v>42563.313194444447</v>
      </c>
      <c r="B16293" s="2">
        <v>145.31728697610475</v>
      </c>
    </row>
    <row r="16294" spans="1:2" x14ac:dyDescent="0.25">
      <c r="A16294" s="1">
        <v>42563.313888888886</v>
      </c>
      <c r="B16294" s="2">
        <v>137.06788776741209</v>
      </c>
    </row>
    <row r="16295" spans="1:2" x14ac:dyDescent="0.25">
      <c r="A16295" s="1">
        <v>42563.314583333333</v>
      </c>
      <c r="B16295" s="2">
        <v>141.74366729193909</v>
      </c>
    </row>
    <row r="16296" spans="1:2" x14ac:dyDescent="0.25">
      <c r="A16296" s="1">
        <v>42563.31527777778</v>
      </c>
      <c r="B16296" s="2">
        <v>134.395809731388</v>
      </c>
    </row>
    <row r="16297" spans="1:2" x14ac:dyDescent="0.25">
      <c r="A16297" s="1">
        <v>42563.315972222219</v>
      </c>
      <c r="B16297" s="2">
        <v>140.58568237009845</v>
      </c>
    </row>
    <row r="16298" spans="1:2" x14ac:dyDescent="0.25">
      <c r="A16298" s="1">
        <v>42563.316666666666</v>
      </c>
      <c r="B16298" s="2">
        <v>139.79843703232862</v>
      </c>
    </row>
    <row r="16299" spans="1:2" x14ac:dyDescent="0.25">
      <c r="A16299" s="1">
        <v>42563.317361111112</v>
      </c>
      <c r="B16299" s="2">
        <v>148.62099176623161</v>
      </c>
    </row>
    <row r="16300" spans="1:2" x14ac:dyDescent="0.25">
      <c r="A16300" s="1">
        <v>42563.318055555559</v>
      </c>
      <c r="B16300" s="2">
        <v>125.21980933011898</v>
      </c>
    </row>
    <row r="16301" spans="1:2" x14ac:dyDescent="0.25">
      <c r="A16301" s="1">
        <v>42563.318749999999</v>
      </c>
      <c r="B16301" s="2">
        <v>110.82381398196449</v>
      </c>
    </row>
    <row r="16302" spans="1:2" x14ac:dyDescent="0.25">
      <c r="A16302" s="1">
        <v>42563.319444444445</v>
      </c>
      <c r="B16302" s="2">
        <v>91.67246050684868</v>
      </c>
    </row>
    <row r="16303" spans="1:2" x14ac:dyDescent="0.25">
      <c r="A16303" s="1">
        <v>42563.320138888892</v>
      </c>
      <c r="B16303" s="2">
        <v>77.248981226765324</v>
      </c>
    </row>
    <row r="16304" spans="1:2" x14ac:dyDescent="0.25">
      <c r="A16304" s="1">
        <v>42563.320833333331</v>
      </c>
      <c r="B16304" s="2">
        <v>60.787209339528154</v>
      </c>
    </row>
    <row r="16305" spans="1:2" x14ac:dyDescent="0.25">
      <c r="A16305" s="1">
        <v>42563.321527777778</v>
      </c>
      <c r="B16305" s="2">
        <v>45.638586761378491</v>
      </c>
    </row>
    <row r="16306" spans="1:2" x14ac:dyDescent="0.25">
      <c r="A16306" s="1">
        <v>42563.322222222225</v>
      </c>
      <c r="B16306" s="2">
        <v>39.284860292392359</v>
      </c>
    </row>
    <row r="16307" spans="1:2" x14ac:dyDescent="0.25">
      <c r="A16307" s="1">
        <v>42563.322916666664</v>
      </c>
      <c r="B16307" s="2">
        <v>7.8155037701382151</v>
      </c>
    </row>
    <row r="16308" spans="1:2" x14ac:dyDescent="0.25">
      <c r="A16308" s="1">
        <v>42563.323611111111</v>
      </c>
      <c r="B16308" s="2">
        <v>-1.5924233644861185</v>
      </c>
    </row>
    <row r="16309" spans="1:2" x14ac:dyDescent="0.25">
      <c r="A16309" s="1">
        <v>42563.324305555558</v>
      </c>
      <c r="B16309" s="2">
        <v>9.5236016344443968</v>
      </c>
    </row>
    <row r="16310" spans="1:2" x14ac:dyDescent="0.25">
      <c r="A16310" s="1">
        <v>42563.324999999997</v>
      </c>
      <c r="B16310" s="2">
        <v>0.2116493794931254</v>
      </c>
    </row>
    <row r="16311" spans="1:2" x14ac:dyDescent="0.25">
      <c r="A16311" s="1">
        <v>42563.325694444444</v>
      </c>
      <c r="B16311" s="2">
        <v>4.4802174316117691</v>
      </c>
    </row>
    <row r="16312" spans="1:2" x14ac:dyDescent="0.25">
      <c r="A16312" s="1">
        <v>42563.326388888891</v>
      </c>
      <c r="B16312" s="2">
        <v>13.978754423035813</v>
      </c>
    </row>
    <row r="16313" spans="1:2" x14ac:dyDescent="0.25">
      <c r="A16313" s="1">
        <v>42563.32708333333</v>
      </c>
      <c r="B16313" s="2">
        <v>29.839539408190468</v>
      </c>
    </row>
    <row r="16314" spans="1:2" x14ac:dyDescent="0.25">
      <c r="A16314" s="1">
        <v>42563.327777777777</v>
      </c>
      <c r="B16314" s="2">
        <v>46.443639160190649</v>
      </c>
    </row>
    <row r="16315" spans="1:2" x14ac:dyDescent="0.25">
      <c r="A16315" s="1">
        <v>42563.328472222223</v>
      </c>
      <c r="B16315" s="2">
        <v>21.243204807671525</v>
      </c>
    </row>
    <row r="16316" spans="1:2" x14ac:dyDescent="0.25">
      <c r="A16316" s="1">
        <v>42563.32916666667</v>
      </c>
      <c r="B16316" s="2">
        <v>23.209417656268247</v>
      </c>
    </row>
    <row r="16317" spans="1:2" x14ac:dyDescent="0.25">
      <c r="A16317" s="1">
        <v>42563.329861111109</v>
      </c>
      <c r="B16317" s="2">
        <v>8.2007283174199976</v>
      </c>
    </row>
    <row r="16318" spans="1:2" x14ac:dyDescent="0.25">
      <c r="A16318" s="1">
        <v>42563.330555555556</v>
      </c>
      <c r="B16318" s="2">
        <v>-0.58419949809855709</v>
      </c>
    </row>
    <row r="16319" spans="1:2" x14ac:dyDescent="0.25">
      <c r="A16319" s="1">
        <v>42563.331250000003</v>
      </c>
      <c r="B16319" s="2">
        <v>-5.4925392842701211</v>
      </c>
    </row>
    <row r="16320" spans="1:2" x14ac:dyDescent="0.25">
      <c r="A16320" s="1">
        <v>42563.331944444442</v>
      </c>
      <c r="B16320" s="2">
        <v>-25.413298644433961</v>
      </c>
    </row>
    <row r="16321" spans="1:2" x14ac:dyDescent="0.25">
      <c r="A16321" s="1">
        <v>42563.332638888889</v>
      </c>
      <c r="B16321" s="2">
        <v>-29.653301339343308</v>
      </c>
    </row>
    <row r="16322" spans="1:2" x14ac:dyDescent="0.25">
      <c r="A16322" s="1">
        <v>42563.333333333336</v>
      </c>
      <c r="B16322" s="2">
        <v>-36.022717591053031</v>
      </c>
    </row>
    <row r="16323" spans="1:2" x14ac:dyDescent="0.25">
      <c r="A16323" s="1">
        <v>42563.334027777775</v>
      </c>
      <c r="B16323" s="2">
        <v>-41.146606314721673</v>
      </c>
    </row>
    <row r="16324" spans="1:2" x14ac:dyDescent="0.25">
      <c r="A16324" s="1">
        <v>42563.334722222222</v>
      </c>
      <c r="B16324" s="2">
        <v>-47.653914941468003</v>
      </c>
    </row>
    <row r="16325" spans="1:2" x14ac:dyDescent="0.25">
      <c r="A16325" s="1">
        <v>42563.335416666669</v>
      </c>
      <c r="B16325" s="2">
        <v>-52.525536392995853</v>
      </c>
    </row>
    <row r="16326" spans="1:2" x14ac:dyDescent="0.25">
      <c r="A16326" s="1">
        <v>42563.336111111108</v>
      </c>
      <c r="B16326" s="2">
        <v>-59.518631282725252</v>
      </c>
    </row>
    <row r="16327" spans="1:2" x14ac:dyDescent="0.25">
      <c r="A16327" s="1">
        <v>42563.336805555555</v>
      </c>
      <c r="B16327" s="2">
        <v>-61.549346001826535</v>
      </c>
    </row>
    <row r="16328" spans="1:2" x14ac:dyDescent="0.25">
      <c r="A16328" s="1">
        <v>42563.337500000001</v>
      </c>
      <c r="B16328" s="2">
        <v>-69.695052402496614</v>
      </c>
    </row>
    <row r="16329" spans="1:2" x14ac:dyDescent="0.25">
      <c r="A16329" s="1">
        <v>42563.338194444441</v>
      </c>
      <c r="B16329" s="2">
        <v>-69.398274130284946</v>
      </c>
    </row>
    <row r="16330" spans="1:2" x14ac:dyDescent="0.25">
      <c r="A16330" s="1">
        <v>42563.338888888888</v>
      </c>
      <c r="B16330" s="2">
        <v>-54.238808003376469</v>
      </c>
    </row>
    <row r="16331" spans="1:2" x14ac:dyDescent="0.25">
      <c r="A16331" s="1">
        <v>42563.339583333334</v>
      </c>
      <c r="B16331" s="2">
        <v>-45.548580984036867</v>
      </c>
    </row>
    <row r="16332" spans="1:2" x14ac:dyDescent="0.25">
      <c r="A16332" s="1">
        <v>42563.340277777781</v>
      </c>
      <c r="B16332" s="2">
        <v>-29.82296352321573</v>
      </c>
    </row>
    <row r="16333" spans="1:2" x14ac:dyDescent="0.25">
      <c r="A16333" s="1">
        <v>42563.34097222222</v>
      </c>
      <c r="B16333" s="2">
        <v>-19.705775505389706</v>
      </c>
    </row>
    <row r="16334" spans="1:2" x14ac:dyDescent="0.25">
      <c r="A16334" s="1">
        <v>42563.341666666667</v>
      </c>
      <c r="B16334" s="2">
        <v>-4.6929381967725927</v>
      </c>
    </row>
    <row r="16335" spans="1:2" x14ac:dyDescent="0.25">
      <c r="A16335" s="1">
        <v>42563.342361111114</v>
      </c>
      <c r="B16335" s="2">
        <v>-4.8573067484399264</v>
      </c>
    </row>
    <row r="16336" spans="1:2" x14ac:dyDescent="0.25">
      <c r="A16336" s="1">
        <v>42563.343055555553</v>
      </c>
      <c r="B16336" s="2">
        <v>36.9521916747685</v>
      </c>
    </row>
    <row r="16337" spans="1:2" x14ac:dyDescent="0.25">
      <c r="A16337" s="1">
        <v>42563.34375</v>
      </c>
      <c r="B16337" s="2">
        <v>72.878311646952838</v>
      </c>
    </row>
    <row r="16338" spans="1:2" x14ac:dyDescent="0.25">
      <c r="A16338" s="1">
        <v>42563.344444444447</v>
      </c>
      <c r="B16338" s="2">
        <v>86.675325477047593</v>
      </c>
    </row>
    <row r="16339" spans="1:2" x14ac:dyDescent="0.25">
      <c r="A16339" s="1">
        <v>42563.345138888886</v>
      </c>
      <c r="B16339" s="2">
        <v>85.885886609952038</v>
      </c>
    </row>
    <row r="16340" spans="1:2" x14ac:dyDescent="0.25">
      <c r="A16340" s="1">
        <v>42563.345833333333</v>
      </c>
      <c r="B16340" s="2">
        <v>80.242664065058733</v>
      </c>
    </row>
    <row r="16341" spans="1:2" x14ac:dyDescent="0.25">
      <c r="A16341" s="1">
        <v>42563.34652777778</v>
      </c>
      <c r="B16341" s="2">
        <v>65.381945475443118</v>
      </c>
    </row>
    <row r="16342" spans="1:2" x14ac:dyDescent="0.25">
      <c r="A16342" s="1">
        <v>42563.347222222219</v>
      </c>
      <c r="B16342" s="2">
        <v>57.727549672077295</v>
      </c>
    </row>
    <row r="16343" spans="1:2" x14ac:dyDescent="0.25">
      <c r="A16343" s="1">
        <v>42563.347916666666</v>
      </c>
      <c r="B16343" s="2">
        <v>46.846130279036394</v>
      </c>
    </row>
    <row r="16344" spans="1:2" x14ac:dyDescent="0.25">
      <c r="A16344" s="1">
        <v>42563.348611111112</v>
      </c>
      <c r="B16344" s="2">
        <v>55.3164273187489</v>
      </c>
    </row>
    <row r="16345" spans="1:2" x14ac:dyDescent="0.25">
      <c r="A16345" s="1">
        <v>42563.349305555559</v>
      </c>
      <c r="B16345" s="2">
        <v>52.701755664297771</v>
      </c>
    </row>
    <row r="16346" spans="1:2" x14ac:dyDescent="0.25">
      <c r="A16346" s="1">
        <v>42563.35</v>
      </c>
      <c r="B16346" s="2">
        <v>62.505996371461272</v>
      </c>
    </row>
    <row r="16347" spans="1:2" x14ac:dyDescent="0.25">
      <c r="A16347" s="1">
        <v>42563.350694444445</v>
      </c>
      <c r="B16347" s="2">
        <v>77.030050665375896</v>
      </c>
    </row>
    <row r="16348" spans="1:2" x14ac:dyDescent="0.25">
      <c r="A16348" s="1">
        <v>42563.351388888892</v>
      </c>
      <c r="B16348" s="2">
        <v>79.511833507534661</v>
      </c>
    </row>
    <row r="16349" spans="1:2" x14ac:dyDescent="0.25">
      <c r="A16349" s="1">
        <v>42563.352083333331</v>
      </c>
      <c r="B16349" s="2">
        <v>71.012620984076051</v>
      </c>
    </row>
    <row r="16350" spans="1:2" x14ac:dyDescent="0.25">
      <c r="A16350" s="1">
        <v>42563.352777777778</v>
      </c>
      <c r="B16350" s="2">
        <v>87.84784370430279</v>
      </c>
    </row>
    <row r="16351" spans="1:2" x14ac:dyDescent="0.25">
      <c r="A16351" s="1">
        <v>42563.353472222225</v>
      </c>
      <c r="B16351" s="2">
        <v>39.206399798806522</v>
      </c>
    </row>
    <row r="16352" spans="1:2" x14ac:dyDescent="0.25">
      <c r="A16352" s="1">
        <v>42563.354166666664</v>
      </c>
      <c r="B16352" s="2">
        <v>15.207778439783821</v>
      </c>
    </row>
    <row r="16353" spans="1:2" x14ac:dyDescent="0.25">
      <c r="A16353" s="1">
        <v>42563.354861111111</v>
      </c>
      <c r="B16353" s="2">
        <v>1.2306014961378726</v>
      </c>
    </row>
    <row r="16354" spans="1:2" x14ac:dyDescent="0.25">
      <c r="A16354" s="1">
        <v>42563.355555555558</v>
      </c>
      <c r="B16354" s="2">
        <v>12.048665454179961</v>
      </c>
    </row>
    <row r="16355" spans="1:2" x14ac:dyDescent="0.25">
      <c r="A16355" s="1">
        <v>42563.356249999997</v>
      </c>
      <c r="B16355" s="2">
        <v>10.885556316420116</v>
      </c>
    </row>
    <row r="16356" spans="1:2" x14ac:dyDescent="0.25">
      <c r="A16356" s="1">
        <v>42563.356944444444</v>
      </c>
      <c r="B16356" s="2">
        <v>7.1576966388427534</v>
      </c>
    </row>
    <row r="16357" spans="1:2" x14ac:dyDescent="0.25">
      <c r="A16357" s="1">
        <v>42563.357638888891</v>
      </c>
      <c r="B16357" s="2">
        <v>1.6513376615854214</v>
      </c>
    </row>
    <row r="16358" spans="1:2" x14ac:dyDescent="0.25">
      <c r="A16358" s="1">
        <v>42563.35833333333</v>
      </c>
      <c r="B16358" s="2">
        <v>-5.5022405658142812</v>
      </c>
    </row>
    <row r="16359" spans="1:2" x14ac:dyDescent="0.25">
      <c r="A16359" s="1">
        <v>42563.359027777777</v>
      </c>
      <c r="B16359" s="2">
        <v>-6.7272708187345414</v>
      </c>
    </row>
    <row r="16360" spans="1:2" x14ac:dyDescent="0.25">
      <c r="A16360" s="1">
        <v>42563.359722222223</v>
      </c>
      <c r="B16360" s="2">
        <v>-11.519437630299944</v>
      </c>
    </row>
    <row r="16361" spans="1:2" x14ac:dyDescent="0.25">
      <c r="A16361" s="1">
        <v>42563.36041666667</v>
      </c>
      <c r="B16361" s="2">
        <v>14.011160838179542</v>
      </c>
    </row>
    <row r="16362" spans="1:2" x14ac:dyDescent="0.25">
      <c r="A16362" s="1">
        <v>42563.361111111109</v>
      </c>
      <c r="B16362" s="2">
        <v>41.547220726189941</v>
      </c>
    </row>
    <row r="16363" spans="1:2" x14ac:dyDescent="0.25">
      <c r="A16363" s="1">
        <v>42563.361805555556</v>
      </c>
      <c r="B16363" s="2">
        <v>29.822852793829711</v>
      </c>
    </row>
    <row r="16364" spans="1:2" x14ac:dyDescent="0.25">
      <c r="A16364" s="1">
        <v>42563.362500000003</v>
      </c>
      <c r="B16364" s="2">
        <v>15.293152945142598</v>
      </c>
    </row>
    <row r="16365" spans="1:2" x14ac:dyDescent="0.25">
      <c r="A16365" s="1">
        <v>42563.363194444442</v>
      </c>
      <c r="B16365" s="2">
        <v>12.758746524382877</v>
      </c>
    </row>
    <row r="16366" spans="1:2" x14ac:dyDescent="0.25">
      <c r="A16366" s="1">
        <v>42563.363888888889</v>
      </c>
      <c r="B16366" s="2">
        <v>13.951523760170433</v>
      </c>
    </row>
    <row r="16367" spans="1:2" x14ac:dyDescent="0.25">
      <c r="A16367" s="1">
        <v>42563.364583333336</v>
      </c>
      <c r="B16367" s="2">
        <v>25.345152004591363</v>
      </c>
    </row>
    <row r="16368" spans="1:2" x14ac:dyDescent="0.25">
      <c r="A16368" s="1">
        <v>42563.365277777775</v>
      </c>
      <c r="B16368" s="2">
        <v>32.066036164694623</v>
      </c>
    </row>
    <row r="16369" spans="1:2" x14ac:dyDescent="0.25">
      <c r="A16369" s="1">
        <v>42563.365972222222</v>
      </c>
      <c r="B16369" s="2">
        <v>37.723517926680508</v>
      </c>
    </row>
    <row r="16370" spans="1:2" x14ac:dyDescent="0.25">
      <c r="A16370" s="1">
        <v>42563.366666666669</v>
      </c>
      <c r="B16370" s="2">
        <v>54.979628274048444</v>
      </c>
    </row>
    <row r="16371" spans="1:2" x14ac:dyDescent="0.25">
      <c r="A16371" s="1">
        <v>42563.367361111108</v>
      </c>
      <c r="B16371" s="2">
        <v>54.970391854731133</v>
      </c>
    </row>
    <row r="16372" spans="1:2" x14ac:dyDescent="0.25">
      <c r="A16372" s="1">
        <v>42563.368055555555</v>
      </c>
      <c r="B16372" s="2">
        <v>62.869483599724482</v>
      </c>
    </row>
    <row r="16373" spans="1:2" x14ac:dyDescent="0.25">
      <c r="A16373" s="1">
        <v>42563.368750000001</v>
      </c>
      <c r="B16373" s="2">
        <v>56.848505841992058</v>
      </c>
    </row>
    <row r="16374" spans="1:2" x14ac:dyDescent="0.25">
      <c r="A16374" s="1">
        <v>42563.369444444441</v>
      </c>
      <c r="B16374" s="2">
        <v>46.408676438141747</v>
      </c>
    </row>
    <row r="16375" spans="1:2" x14ac:dyDescent="0.25">
      <c r="A16375" s="1">
        <v>42563.370138888888</v>
      </c>
      <c r="B16375" s="2">
        <v>42.487362389903865</v>
      </c>
    </row>
    <row r="16376" spans="1:2" x14ac:dyDescent="0.25">
      <c r="A16376" s="1">
        <v>42563.370833333334</v>
      </c>
      <c r="B16376" s="2">
        <v>36.443621270755827</v>
      </c>
    </row>
    <row r="16377" spans="1:2" x14ac:dyDescent="0.25">
      <c r="A16377" s="1">
        <v>42563.371527777781</v>
      </c>
      <c r="B16377" s="2">
        <v>21.488251586656165</v>
      </c>
    </row>
    <row r="16378" spans="1:2" x14ac:dyDescent="0.25">
      <c r="A16378" s="1">
        <v>42563.37222222222</v>
      </c>
      <c r="B16378" s="2">
        <v>7.9852958923147526</v>
      </c>
    </row>
    <row r="16379" spans="1:2" x14ac:dyDescent="0.25">
      <c r="A16379" s="1">
        <v>42563.372916666667</v>
      </c>
      <c r="B16379" s="2">
        <v>-0.83161221675206132</v>
      </c>
    </row>
    <row r="16380" spans="1:2" x14ac:dyDescent="0.25">
      <c r="A16380" s="1">
        <v>42563.373611111114</v>
      </c>
      <c r="B16380" s="2">
        <v>-4.0759366256723295</v>
      </c>
    </row>
    <row r="16381" spans="1:2" x14ac:dyDescent="0.25">
      <c r="A16381" s="1">
        <v>42563.374305555553</v>
      </c>
      <c r="B16381" s="2">
        <v>-17.596319287608882</v>
      </c>
    </row>
    <row r="16382" spans="1:2" x14ac:dyDescent="0.25">
      <c r="A16382" s="1">
        <v>42563.375</v>
      </c>
      <c r="B16382" s="2">
        <v>-18.16612870505487</v>
      </c>
    </row>
    <row r="16383" spans="1:2" x14ac:dyDescent="0.25">
      <c r="A16383" s="1">
        <v>42563.375694444447</v>
      </c>
      <c r="B16383" s="2">
        <v>4.3036912699365833E-2</v>
      </c>
    </row>
    <row r="16384" spans="1:2" x14ac:dyDescent="0.25">
      <c r="A16384" s="1">
        <v>42563.376388888886</v>
      </c>
      <c r="B16384" s="2">
        <v>-7.9856880148091784</v>
      </c>
    </row>
    <row r="16385" spans="1:2" x14ac:dyDescent="0.25">
      <c r="A16385" s="1">
        <v>42563.377083333333</v>
      </c>
      <c r="B16385" s="2">
        <v>8.3318395296174756</v>
      </c>
    </row>
    <row r="16386" spans="1:2" x14ac:dyDescent="0.25">
      <c r="A16386" s="1">
        <v>42563.37777777778</v>
      </c>
      <c r="B16386" s="2">
        <v>10.299267263570801</v>
      </c>
    </row>
    <row r="16387" spans="1:2" x14ac:dyDescent="0.25">
      <c r="A16387" s="1">
        <v>42563.378472222219</v>
      </c>
      <c r="B16387" s="2">
        <v>0.57788769222291492</v>
      </c>
    </row>
    <row r="16388" spans="1:2" x14ac:dyDescent="0.25">
      <c r="A16388" s="1">
        <v>42563.379166666666</v>
      </c>
      <c r="B16388" s="2">
        <v>-10.900523009029468</v>
      </c>
    </row>
    <row r="16389" spans="1:2" x14ac:dyDescent="0.25">
      <c r="A16389" s="1">
        <v>42563.379861111112</v>
      </c>
      <c r="B16389" s="2">
        <v>-17.817113541325671</v>
      </c>
    </row>
    <row r="16390" spans="1:2" x14ac:dyDescent="0.25">
      <c r="A16390" s="1">
        <v>42563.380555555559</v>
      </c>
      <c r="B16390" s="2">
        <v>-23.82626618546589</v>
      </c>
    </row>
    <row r="16391" spans="1:2" x14ac:dyDescent="0.25">
      <c r="A16391" s="1">
        <v>42563.381249999999</v>
      </c>
      <c r="B16391" s="2">
        <v>-17.387484952932574</v>
      </c>
    </row>
    <row r="16392" spans="1:2" x14ac:dyDescent="0.25">
      <c r="A16392" s="1">
        <v>42563.381944444445</v>
      </c>
      <c r="B16392" s="2">
        <v>-13.465837577837616</v>
      </c>
    </row>
    <row r="16393" spans="1:2" x14ac:dyDescent="0.25">
      <c r="A16393" s="1">
        <v>42563.382638888892</v>
      </c>
      <c r="B16393" s="2">
        <v>-14.369255825153475</v>
      </c>
    </row>
    <row r="16394" spans="1:2" x14ac:dyDescent="0.25">
      <c r="A16394" s="1">
        <v>42563.383333333331</v>
      </c>
      <c r="B16394" s="2">
        <v>-24.440835751579531</v>
      </c>
    </row>
    <row r="16395" spans="1:2" x14ac:dyDescent="0.25">
      <c r="A16395" s="1">
        <v>42563.384027777778</v>
      </c>
      <c r="B16395" s="2">
        <v>-31.543968763742789</v>
      </c>
    </row>
    <row r="16396" spans="1:2" x14ac:dyDescent="0.25">
      <c r="A16396" s="1">
        <v>42563.384722222225</v>
      </c>
      <c r="B16396" s="2">
        <v>-5.0389021281832056</v>
      </c>
    </row>
    <row r="16397" spans="1:2" x14ac:dyDescent="0.25">
      <c r="A16397" s="1">
        <v>42563.385416666664</v>
      </c>
      <c r="B16397" s="2">
        <v>17.784292816823775</v>
      </c>
    </row>
    <row r="16398" spans="1:2" x14ac:dyDescent="0.25">
      <c r="A16398" s="1">
        <v>42563.386111111111</v>
      </c>
      <c r="B16398" s="2">
        <v>20.995585552949585</v>
      </c>
    </row>
    <row r="16399" spans="1:2" x14ac:dyDescent="0.25">
      <c r="A16399" s="1">
        <v>42563.386805555558</v>
      </c>
      <c r="B16399" s="2">
        <v>10.454968886752129</v>
      </c>
    </row>
    <row r="16400" spans="1:2" x14ac:dyDescent="0.25">
      <c r="A16400" s="1">
        <v>42563.387499999997</v>
      </c>
      <c r="B16400" s="2">
        <v>8.6064239037029129</v>
      </c>
    </row>
    <row r="16401" spans="1:2" x14ac:dyDescent="0.25">
      <c r="A16401" s="1">
        <v>42563.388194444444</v>
      </c>
      <c r="B16401" s="2">
        <v>8.2762805349453021</v>
      </c>
    </row>
    <row r="16402" spans="1:2" x14ac:dyDescent="0.25">
      <c r="A16402" s="1">
        <v>42563.388888888891</v>
      </c>
      <c r="B16402" s="2">
        <v>-8.2278432990133297</v>
      </c>
    </row>
    <row r="16403" spans="1:2" x14ac:dyDescent="0.25">
      <c r="A16403" s="1">
        <v>42563.38958333333</v>
      </c>
      <c r="B16403" s="2">
        <v>-8.6988568936954831</v>
      </c>
    </row>
    <row r="16404" spans="1:2" x14ac:dyDescent="0.25">
      <c r="A16404" s="1">
        <v>42563.390277777777</v>
      </c>
      <c r="B16404" s="2">
        <v>20.887839138491593</v>
      </c>
    </row>
    <row r="16405" spans="1:2" x14ac:dyDescent="0.25">
      <c r="A16405" s="1">
        <v>42563.390972222223</v>
      </c>
      <c r="B16405" s="2">
        <v>6.6879697970070993</v>
      </c>
    </row>
    <row r="16406" spans="1:2" x14ac:dyDescent="0.25">
      <c r="A16406" s="1">
        <v>42563.39166666667</v>
      </c>
      <c r="B16406" s="2">
        <v>-2.2942813207157693</v>
      </c>
    </row>
    <row r="16407" spans="1:2" x14ac:dyDescent="0.25">
      <c r="A16407" s="1">
        <v>42563.392361111109</v>
      </c>
      <c r="B16407" s="2">
        <v>18.853572720388183</v>
      </c>
    </row>
    <row r="16408" spans="1:2" x14ac:dyDescent="0.25">
      <c r="A16408" s="1">
        <v>42563.393055555556</v>
      </c>
      <c r="B16408" s="2">
        <v>20.719610207693769</v>
      </c>
    </row>
    <row r="16409" spans="1:2" x14ac:dyDescent="0.25">
      <c r="A16409" s="1">
        <v>42563.393750000003</v>
      </c>
      <c r="B16409" s="2">
        <v>35.026629341138566</v>
      </c>
    </row>
    <row r="16410" spans="1:2" x14ac:dyDescent="0.25">
      <c r="A16410" s="1">
        <v>42563.394444444442</v>
      </c>
      <c r="B16410" s="2">
        <v>39.058623140303339</v>
      </c>
    </row>
    <row r="16411" spans="1:2" x14ac:dyDescent="0.25">
      <c r="A16411" s="1">
        <v>42563.395138888889</v>
      </c>
      <c r="B16411" s="2">
        <v>47.368597188461962</v>
      </c>
    </row>
    <row r="16412" spans="1:2" x14ac:dyDescent="0.25">
      <c r="A16412" s="1">
        <v>42563.395833333336</v>
      </c>
      <c r="B16412" s="2">
        <v>54.193107963182655</v>
      </c>
    </row>
    <row r="16413" spans="1:2" x14ac:dyDescent="0.25">
      <c r="A16413" s="1">
        <v>42563.396527777775</v>
      </c>
      <c r="B16413" s="2">
        <v>66.026273063483913</v>
      </c>
    </row>
    <row r="16414" spans="1:2" x14ac:dyDescent="0.25">
      <c r="A16414" s="1">
        <v>42563.397222222222</v>
      </c>
      <c r="B16414" s="2">
        <v>79.494753675775911</v>
      </c>
    </row>
    <row r="16415" spans="1:2" x14ac:dyDescent="0.25">
      <c r="A16415" s="1">
        <v>42563.397916666669</v>
      </c>
      <c r="B16415" s="2">
        <v>79.908921648549338</v>
      </c>
    </row>
    <row r="16416" spans="1:2" x14ac:dyDescent="0.25">
      <c r="A16416" s="1">
        <v>42563.398611111108</v>
      </c>
      <c r="B16416" s="2">
        <v>101.76705261743821</v>
      </c>
    </row>
    <row r="16417" spans="1:2" x14ac:dyDescent="0.25">
      <c r="A16417" s="1">
        <v>42563.399305555555</v>
      </c>
      <c r="B16417" s="2">
        <v>91.951569666368115</v>
      </c>
    </row>
    <row r="16418" spans="1:2" x14ac:dyDescent="0.25">
      <c r="A16418" s="1">
        <v>42563.4</v>
      </c>
      <c r="B16418" s="2">
        <v>69.481455904356935</v>
      </c>
    </row>
    <row r="16419" spans="1:2" x14ac:dyDescent="0.25">
      <c r="A16419" s="1">
        <v>42563.400694444441</v>
      </c>
      <c r="B16419" s="2">
        <v>52.246878905840276</v>
      </c>
    </row>
    <row r="16420" spans="1:2" x14ac:dyDescent="0.25">
      <c r="A16420" s="1">
        <v>42563.401388888888</v>
      </c>
      <c r="B16420" s="2">
        <v>65.513936115882828</v>
      </c>
    </row>
    <row r="16421" spans="1:2" x14ac:dyDescent="0.25">
      <c r="A16421" s="1">
        <v>42563.402083333334</v>
      </c>
      <c r="B16421" s="2">
        <v>64.98398150090361</v>
      </c>
    </row>
    <row r="16422" spans="1:2" x14ac:dyDescent="0.25">
      <c r="A16422" s="1">
        <v>42563.402777777781</v>
      </c>
      <c r="B16422" s="2">
        <v>65.922184715457846</v>
      </c>
    </row>
    <row r="16423" spans="1:2" x14ac:dyDescent="0.25">
      <c r="A16423" s="1">
        <v>42563.40347222222</v>
      </c>
      <c r="B16423" s="2">
        <v>68.207604983972857</v>
      </c>
    </row>
    <row r="16424" spans="1:2" x14ac:dyDescent="0.25">
      <c r="A16424" s="1">
        <v>42563.404166666667</v>
      </c>
      <c r="B16424" s="2">
        <v>72.644822387991013</v>
      </c>
    </row>
    <row r="16425" spans="1:2" x14ac:dyDescent="0.25">
      <c r="A16425" s="1">
        <v>42563.404861111114</v>
      </c>
      <c r="B16425" s="2">
        <v>57.7573582532738</v>
      </c>
    </row>
    <row r="16426" spans="1:2" x14ac:dyDescent="0.25">
      <c r="A16426" s="1">
        <v>42563.405555555553</v>
      </c>
      <c r="B16426" s="2">
        <v>55.42012696345531</v>
      </c>
    </row>
    <row r="16427" spans="1:2" x14ac:dyDescent="0.25">
      <c r="A16427" s="1">
        <v>42563.40625</v>
      </c>
      <c r="B16427" s="2">
        <v>63.878060639255757</v>
      </c>
    </row>
    <row r="16428" spans="1:2" x14ac:dyDescent="0.25">
      <c r="A16428" s="1">
        <v>42563.406944444447</v>
      </c>
      <c r="B16428" s="2">
        <v>65.197726070219261</v>
      </c>
    </row>
    <row r="16429" spans="1:2" x14ac:dyDescent="0.25">
      <c r="A16429" s="1">
        <v>42563.407638888886</v>
      </c>
      <c r="B16429" s="2">
        <v>73.806511909373029</v>
      </c>
    </row>
    <row r="16430" spans="1:2" x14ac:dyDescent="0.25">
      <c r="A16430" s="1">
        <v>42563.408333333333</v>
      </c>
      <c r="B16430" s="2">
        <v>77.488898874980322</v>
      </c>
    </row>
    <row r="16431" spans="1:2" x14ac:dyDescent="0.25">
      <c r="A16431" s="1">
        <v>42563.40902777778</v>
      </c>
      <c r="B16431" s="2">
        <v>71.903597477962222</v>
      </c>
    </row>
    <row r="16432" spans="1:2" x14ac:dyDescent="0.25">
      <c r="A16432" s="1">
        <v>42563.409722222219</v>
      </c>
      <c r="B16432" s="2">
        <v>76.744217929841639</v>
      </c>
    </row>
    <row r="16433" spans="1:2" x14ac:dyDescent="0.25">
      <c r="A16433" s="1">
        <v>42563.410416666666</v>
      </c>
      <c r="B16433" s="2">
        <v>70.771514693277041</v>
      </c>
    </row>
    <row r="16434" spans="1:2" x14ac:dyDescent="0.25">
      <c r="A16434" s="1">
        <v>42563.411111111112</v>
      </c>
      <c r="B16434" s="2">
        <v>74.830258077913697</v>
      </c>
    </row>
    <row r="16435" spans="1:2" x14ac:dyDescent="0.25">
      <c r="A16435" s="1">
        <v>42563.411805555559</v>
      </c>
      <c r="B16435" s="2">
        <v>75.607653599189746</v>
      </c>
    </row>
    <row r="16436" spans="1:2" x14ac:dyDescent="0.25">
      <c r="A16436" s="1">
        <v>42563.412499999999</v>
      </c>
      <c r="B16436" s="2">
        <v>73.884342687460588</v>
      </c>
    </row>
    <row r="16437" spans="1:2" x14ac:dyDescent="0.25">
      <c r="A16437" s="1">
        <v>42563.413194444445</v>
      </c>
      <c r="B16437" s="2">
        <v>80.021062780579086</v>
      </c>
    </row>
    <row r="16438" spans="1:2" x14ac:dyDescent="0.25">
      <c r="A16438" s="1">
        <v>42563.413888888892</v>
      </c>
      <c r="B16438" s="2">
        <v>76.571340122491037</v>
      </c>
    </row>
    <row r="16439" spans="1:2" x14ac:dyDescent="0.25">
      <c r="A16439" s="1">
        <v>42563.414583333331</v>
      </c>
      <c r="B16439" s="2">
        <v>75.726309248249166</v>
      </c>
    </row>
    <row r="16440" spans="1:2" x14ac:dyDescent="0.25">
      <c r="A16440" s="1">
        <v>42563.415277777778</v>
      </c>
      <c r="B16440" s="2">
        <v>84.171698034779794</v>
      </c>
    </row>
    <row r="16441" spans="1:2" x14ac:dyDescent="0.25">
      <c r="A16441" s="1">
        <v>42563.415972222225</v>
      </c>
      <c r="B16441" s="2">
        <v>79.883068697074975</v>
      </c>
    </row>
    <row r="16442" spans="1:2" x14ac:dyDescent="0.25">
      <c r="A16442" s="1">
        <v>42563.416666666664</v>
      </c>
      <c r="B16442" s="2">
        <v>67.936069504678017</v>
      </c>
    </row>
    <row r="16443" spans="1:2" x14ac:dyDescent="0.25">
      <c r="A16443" s="1">
        <v>42563.417361111111</v>
      </c>
      <c r="B16443" s="2">
        <v>59.790481982388883</v>
      </c>
    </row>
    <row r="16444" spans="1:2" x14ac:dyDescent="0.25">
      <c r="A16444" s="1">
        <v>42563.418055555558</v>
      </c>
      <c r="B16444" s="2">
        <v>50.582250133462367</v>
      </c>
    </row>
    <row r="16445" spans="1:2" x14ac:dyDescent="0.25">
      <c r="A16445" s="1">
        <v>42563.418749999997</v>
      </c>
      <c r="B16445" s="2">
        <v>46.063570343741837</v>
      </c>
    </row>
    <row r="16446" spans="1:2" x14ac:dyDescent="0.25">
      <c r="A16446" s="1">
        <v>42563.419444444444</v>
      </c>
      <c r="B16446" s="2">
        <v>32.628506584724526</v>
      </c>
    </row>
    <row r="16447" spans="1:2" x14ac:dyDescent="0.25">
      <c r="A16447" s="1">
        <v>42563.420138888891</v>
      </c>
      <c r="B16447" s="2">
        <v>38.482793321890249</v>
      </c>
    </row>
    <row r="16448" spans="1:2" x14ac:dyDescent="0.25">
      <c r="A16448" s="1">
        <v>42563.42083333333</v>
      </c>
      <c r="B16448" s="2">
        <v>16.701555453038601</v>
      </c>
    </row>
    <row r="16449" spans="1:2" x14ac:dyDescent="0.25">
      <c r="A16449" s="1">
        <v>42563.421527777777</v>
      </c>
      <c r="B16449" s="2">
        <v>22.830900899446956</v>
      </c>
    </row>
    <row r="16450" spans="1:2" x14ac:dyDescent="0.25">
      <c r="A16450" s="1">
        <v>42563.422222222223</v>
      </c>
      <c r="B16450" s="2">
        <v>11.142328399800316</v>
      </c>
    </row>
    <row r="16451" spans="1:2" x14ac:dyDescent="0.25">
      <c r="A16451" s="1">
        <v>42563.42291666667</v>
      </c>
      <c r="B16451" s="2">
        <v>31.843440838444319</v>
      </c>
    </row>
    <row r="16452" spans="1:2" x14ac:dyDescent="0.25">
      <c r="A16452" s="1">
        <v>42563.423611111109</v>
      </c>
      <c r="B16452" s="2">
        <v>35.967881899046191</v>
      </c>
    </row>
    <row r="16453" spans="1:2" x14ac:dyDescent="0.25">
      <c r="A16453" s="1">
        <v>42563.424305555556</v>
      </c>
      <c r="B16453" s="2">
        <v>20.03018714771509</v>
      </c>
    </row>
    <row r="16454" spans="1:2" x14ac:dyDescent="0.25">
      <c r="A16454" s="1">
        <v>42563.425000000003</v>
      </c>
      <c r="B16454" s="2">
        <v>16.704763321872452</v>
      </c>
    </row>
    <row r="16455" spans="1:2" x14ac:dyDescent="0.25">
      <c r="A16455" s="1">
        <v>42563.425694444442</v>
      </c>
      <c r="B16455" s="2">
        <v>29.896709080841294</v>
      </c>
    </row>
    <row r="16456" spans="1:2" x14ac:dyDescent="0.25">
      <c r="A16456" s="1">
        <v>42563.426388888889</v>
      </c>
      <c r="B16456" s="2">
        <v>31.843334294036808</v>
      </c>
    </row>
    <row r="16457" spans="1:2" x14ac:dyDescent="0.25">
      <c r="A16457" s="1">
        <v>42563.427083333336</v>
      </c>
      <c r="B16457" s="2">
        <v>12.688732942310647</v>
      </c>
    </row>
    <row r="16458" spans="1:2" x14ac:dyDescent="0.25">
      <c r="A16458" s="1">
        <v>42563.427777777775</v>
      </c>
      <c r="B16458" s="2">
        <v>22.708539548115127</v>
      </c>
    </row>
    <row r="16459" spans="1:2" x14ac:dyDescent="0.25">
      <c r="A16459" s="1">
        <v>42563.428472222222</v>
      </c>
      <c r="B16459" s="2">
        <v>14.269714404597956</v>
      </c>
    </row>
    <row r="16460" spans="1:2" x14ac:dyDescent="0.25">
      <c r="A16460" s="1">
        <v>42563.429166666669</v>
      </c>
      <c r="B16460" s="2">
        <v>10.546319706414458</v>
      </c>
    </row>
    <row r="16461" spans="1:2" x14ac:dyDescent="0.25">
      <c r="A16461" s="1">
        <v>42563.429861111108</v>
      </c>
      <c r="B16461" s="2">
        <v>22.358994279849867</v>
      </c>
    </row>
    <row r="16462" spans="1:2" x14ac:dyDescent="0.25">
      <c r="A16462" s="1">
        <v>42563.430555555555</v>
      </c>
      <c r="B16462" s="2">
        <v>13.134366642151871</v>
      </c>
    </row>
    <row r="16463" spans="1:2" x14ac:dyDescent="0.25">
      <c r="A16463" s="1">
        <v>42563.431250000001</v>
      </c>
      <c r="B16463" s="2">
        <v>5.0899020509115269</v>
      </c>
    </row>
    <row r="16464" spans="1:2" x14ac:dyDescent="0.25">
      <c r="A16464" s="1">
        <v>42563.431944444441</v>
      </c>
      <c r="B16464" s="2">
        <v>4.793686013358335</v>
      </c>
    </row>
    <row r="16465" spans="1:2" x14ac:dyDescent="0.25">
      <c r="A16465" s="1">
        <v>42563.432638888888</v>
      </c>
      <c r="B16465" s="2">
        <v>9.1613552123274236</v>
      </c>
    </row>
    <row r="16466" spans="1:2" x14ac:dyDescent="0.25">
      <c r="A16466" s="1">
        <v>42563.433333333334</v>
      </c>
      <c r="B16466" s="2">
        <v>11.487894841146773</v>
      </c>
    </row>
    <row r="16467" spans="1:2" x14ac:dyDescent="0.25">
      <c r="A16467" s="1">
        <v>42563.434027777781</v>
      </c>
      <c r="B16467" s="2">
        <v>13.038147716098077</v>
      </c>
    </row>
    <row r="16468" spans="1:2" x14ac:dyDescent="0.25">
      <c r="A16468" s="1">
        <v>42563.43472222222</v>
      </c>
      <c r="B16468" s="2">
        <v>19.550758211167462</v>
      </c>
    </row>
    <row r="16469" spans="1:2" x14ac:dyDescent="0.25">
      <c r="A16469" s="1">
        <v>42563.435416666667</v>
      </c>
      <c r="B16469" s="2">
        <v>14.851834737981699</v>
      </c>
    </row>
    <row r="16470" spans="1:2" x14ac:dyDescent="0.25">
      <c r="A16470" s="1">
        <v>42563.436111111114</v>
      </c>
      <c r="B16470" s="2">
        <v>19.308408586684529</v>
      </c>
    </row>
    <row r="16471" spans="1:2" x14ac:dyDescent="0.25">
      <c r="A16471" s="1">
        <v>42563.436805555553</v>
      </c>
      <c r="B16471" s="2">
        <v>15.298932115663289</v>
      </c>
    </row>
    <row r="16472" spans="1:2" x14ac:dyDescent="0.25">
      <c r="A16472" s="1">
        <v>42563.4375</v>
      </c>
      <c r="B16472" s="2">
        <v>10.723189629654614</v>
      </c>
    </row>
    <row r="16473" spans="1:2" x14ac:dyDescent="0.25">
      <c r="A16473" s="1">
        <v>42563.438194444447</v>
      </c>
      <c r="B16473" s="2">
        <v>-5.1504562211145332E-3</v>
      </c>
    </row>
    <row r="16474" spans="1:2" x14ac:dyDescent="0.25">
      <c r="A16474" s="1">
        <v>42563.438888888886</v>
      </c>
      <c r="B16474" s="2">
        <v>3.1413126414678119</v>
      </c>
    </row>
    <row r="16475" spans="1:2" x14ac:dyDescent="0.25">
      <c r="A16475" s="1">
        <v>42563.439583333333</v>
      </c>
      <c r="B16475" s="2">
        <v>-1.3926381796229785</v>
      </c>
    </row>
    <row r="16476" spans="1:2" x14ac:dyDescent="0.25">
      <c r="A16476" s="1">
        <v>42563.44027777778</v>
      </c>
      <c r="B16476" s="2">
        <v>1.802210376996906</v>
      </c>
    </row>
    <row r="16477" spans="1:2" x14ac:dyDescent="0.25">
      <c r="A16477" s="1">
        <v>42563.440972222219</v>
      </c>
      <c r="B16477" s="2">
        <v>0.70046187997989662</v>
      </c>
    </row>
    <row r="16478" spans="1:2" x14ac:dyDescent="0.25">
      <c r="A16478" s="1">
        <v>42563.441666666666</v>
      </c>
      <c r="B16478" s="2">
        <v>-0.38433360064106331</v>
      </c>
    </row>
    <row r="16479" spans="1:2" x14ac:dyDescent="0.25">
      <c r="A16479" s="1">
        <v>42563.442361111112</v>
      </c>
      <c r="B16479" s="2">
        <v>7.5342349983087233</v>
      </c>
    </row>
    <row r="16480" spans="1:2" x14ac:dyDescent="0.25">
      <c r="A16480" s="1">
        <v>42563.443055555559</v>
      </c>
      <c r="B16480" s="2">
        <v>16.9851798036354</v>
      </c>
    </row>
    <row r="16481" spans="1:2" x14ac:dyDescent="0.25">
      <c r="A16481" s="1">
        <v>42563.443749999999</v>
      </c>
      <c r="B16481" s="2">
        <v>7.0999802407861958</v>
      </c>
    </row>
    <row r="16482" spans="1:2" x14ac:dyDescent="0.25">
      <c r="A16482" s="1">
        <v>42563.444444444445</v>
      </c>
      <c r="B16482" s="2">
        <v>5.9675631889501046</v>
      </c>
    </row>
    <row r="16483" spans="1:2" x14ac:dyDescent="0.25">
      <c r="A16483" s="1">
        <v>42563.445138888892</v>
      </c>
      <c r="B16483" s="2">
        <v>6.8592410097417691</v>
      </c>
    </row>
    <row r="16484" spans="1:2" x14ac:dyDescent="0.25">
      <c r="A16484" s="1">
        <v>42563.445833333331</v>
      </c>
      <c r="B16484" s="2">
        <v>6.4037155004126056</v>
      </c>
    </row>
    <row r="16485" spans="1:2" x14ac:dyDescent="0.25">
      <c r="A16485" s="1">
        <v>42563.446527777778</v>
      </c>
      <c r="B16485" s="2">
        <v>5.0387143914650858</v>
      </c>
    </row>
    <row r="16486" spans="1:2" x14ac:dyDescent="0.25">
      <c r="A16486" s="1">
        <v>42563.447222222225</v>
      </c>
      <c r="B16486" s="2">
        <v>1.2068087922249107</v>
      </c>
    </row>
    <row r="16487" spans="1:2" x14ac:dyDescent="0.25">
      <c r="A16487" s="1">
        <v>42563.447916666664</v>
      </c>
      <c r="B16487" s="2">
        <v>3.2411742634023541</v>
      </c>
    </row>
    <row r="16488" spans="1:2" x14ac:dyDescent="0.25">
      <c r="A16488" s="1">
        <v>42563.448611111111</v>
      </c>
      <c r="B16488" s="2">
        <v>-1.5317436434920333</v>
      </c>
    </row>
    <row r="16489" spans="1:2" x14ac:dyDescent="0.25">
      <c r="A16489" s="1">
        <v>42563.449305555558</v>
      </c>
      <c r="B16489" s="2">
        <v>0.36598271334272187</v>
      </c>
    </row>
    <row r="16490" spans="1:2" x14ac:dyDescent="0.25">
      <c r="A16490" s="1">
        <v>42563.45</v>
      </c>
      <c r="B16490" s="2">
        <v>-4.476334602047185</v>
      </c>
    </row>
    <row r="16491" spans="1:2" x14ac:dyDescent="0.25">
      <c r="A16491" s="1">
        <v>42563.450694444444</v>
      </c>
      <c r="B16491" s="2">
        <v>-4.7270496771083952</v>
      </c>
    </row>
    <row r="16492" spans="1:2" x14ac:dyDescent="0.25">
      <c r="A16492" s="1">
        <v>42563.451388888891</v>
      </c>
      <c r="B16492" s="2">
        <v>-7.6171803984325379</v>
      </c>
    </row>
    <row r="16493" spans="1:2" x14ac:dyDescent="0.25">
      <c r="A16493" s="1">
        <v>42563.45208333333</v>
      </c>
      <c r="B16493" s="2">
        <v>6.3816998770174296</v>
      </c>
    </row>
    <row r="16494" spans="1:2" x14ac:dyDescent="0.25">
      <c r="A16494" s="1">
        <v>42563.452777777777</v>
      </c>
      <c r="B16494" s="2">
        <v>4.6137729824472142</v>
      </c>
    </row>
    <row r="16495" spans="1:2" x14ac:dyDescent="0.25">
      <c r="A16495" s="1">
        <v>42563.453472222223</v>
      </c>
      <c r="B16495" s="2">
        <v>12.804882242757836</v>
      </c>
    </row>
    <row r="16496" spans="1:2" x14ac:dyDescent="0.25">
      <c r="A16496" s="1">
        <v>42563.45416666667</v>
      </c>
      <c r="B16496" s="2">
        <v>30.896804773771144</v>
      </c>
    </row>
    <row r="16497" spans="1:2" x14ac:dyDescent="0.25">
      <c r="A16497" s="1">
        <v>42563.454861111109</v>
      </c>
      <c r="B16497" s="2">
        <v>27.211056324637806</v>
      </c>
    </row>
    <row r="16498" spans="1:2" x14ac:dyDescent="0.25">
      <c r="A16498" s="1">
        <v>42563.455555555556</v>
      </c>
      <c r="B16498" s="2">
        <v>34.079729240998859</v>
      </c>
    </row>
    <row r="16499" spans="1:2" x14ac:dyDescent="0.25">
      <c r="A16499" s="1">
        <v>42563.456250000003</v>
      </c>
      <c r="B16499" s="2">
        <v>39.774808781698326</v>
      </c>
    </row>
    <row r="16500" spans="1:2" x14ac:dyDescent="0.25">
      <c r="A16500" s="1">
        <v>42563.456944444442</v>
      </c>
      <c r="B16500" s="2">
        <v>51.742321521628767</v>
      </c>
    </row>
    <row r="16501" spans="1:2" x14ac:dyDescent="0.25">
      <c r="A16501" s="1">
        <v>42563.457638888889</v>
      </c>
      <c r="B16501" s="2">
        <v>66.728134371602209</v>
      </c>
    </row>
    <row r="16502" spans="1:2" x14ac:dyDescent="0.25">
      <c r="A16502" s="1">
        <v>42563.458333333336</v>
      </c>
      <c r="B16502" s="2">
        <v>74.6885582524895</v>
      </c>
    </row>
    <row r="16503" spans="1:2" x14ac:dyDescent="0.25">
      <c r="A16503" s="1">
        <v>42563.459027777775</v>
      </c>
      <c r="B16503" s="2">
        <v>91.323919467457259</v>
      </c>
    </row>
    <row r="16504" spans="1:2" x14ac:dyDescent="0.25">
      <c r="A16504" s="1">
        <v>42563.459722222222</v>
      </c>
      <c r="B16504" s="2">
        <v>98.717396785538099</v>
      </c>
    </row>
    <row r="16505" spans="1:2" x14ac:dyDescent="0.25">
      <c r="A16505" s="1">
        <v>42563.460416666669</v>
      </c>
      <c r="B16505" s="2">
        <v>76.728442174784135</v>
      </c>
    </row>
    <row r="16506" spans="1:2" x14ac:dyDescent="0.25">
      <c r="A16506" s="1">
        <v>42563.461111111108</v>
      </c>
      <c r="B16506" s="2">
        <v>71.035003240532632</v>
      </c>
    </row>
    <row r="16507" spans="1:2" x14ac:dyDescent="0.25">
      <c r="A16507" s="1">
        <v>42563.461805555555</v>
      </c>
      <c r="B16507" s="2">
        <v>67.434902664736725</v>
      </c>
    </row>
    <row r="16508" spans="1:2" x14ac:dyDescent="0.25">
      <c r="A16508" s="1">
        <v>42563.462500000001</v>
      </c>
      <c r="B16508" s="2">
        <v>58.962964854187639</v>
      </c>
    </row>
    <row r="16509" spans="1:2" x14ac:dyDescent="0.25">
      <c r="A16509" s="1">
        <v>42563.463194444441</v>
      </c>
      <c r="B16509" s="2">
        <v>58.011822938486389</v>
      </c>
    </row>
    <row r="16510" spans="1:2" x14ac:dyDescent="0.25">
      <c r="A16510" s="1">
        <v>42563.463888888888</v>
      </c>
      <c r="B16510" s="2">
        <v>60.283548522708585</v>
      </c>
    </row>
    <row r="16511" spans="1:2" x14ac:dyDescent="0.25">
      <c r="A16511" s="1">
        <v>42563.464583333334</v>
      </c>
      <c r="B16511" s="2">
        <v>65.332429339399098</v>
      </c>
    </row>
    <row r="16512" spans="1:2" x14ac:dyDescent="0.25">
      <c r="A16512" s="1">
        <v>42563.465277777781</v>
      </c>
      <c r="B16512" s="2">
        <v>56.10785954974223</v>
      </c>
    </row>
    <row r="16513" spans="1:2" x14ac:dyDescent="0.25">
      <c r="A16513" s="1">
        <v>42563.46597222222</v>
      </c>
      <c r="B16513" s="2">
        <v>59.790778109281867</v>
      </c>
    </row>
    <row r="16514" spans="1:2" x14ac:dyDescent="0.25">
      <c r="A16514" s="1">
        <v>42563.466666666667</v>
      </c>
      <c r="B16514" s="2">
        <v>52.386701327161667</v>
      </c>
    </row>
    <row r="16515" spans="1:2" x14ac:dyDescent="0.25">
      <c r="A16515" s="1">
        <v>42563.467361111114</v>
      </c>
      <c r="B16515" s="2">
        <v>49.235631509466721</v>
      </c>
    </row>
    <row r="16516" spans="1:2" x14ac:dyDescent="0.25">
      <c r="A16516" s="1">
        <v>42563.468055555553</v>
      </c>
      <c r="B16516" s="2">
        <v>47.132511640551577</v>
      </c>
    </row>
    <row r="16517" spans="1:2" x14ac:dyDescent="0.25">
      <c r="A16517" s="1">
        <v>42563.46875</v>
      </c>
      <c r="B16517" s="2">
        <v>59.215869254304565</v>
      </c>
    </row>
    <row r="16518" spans="1:2" x14ac:dyDescent="0.25">
      <c r="A16518" s="1">
        <v>42563.469444444447</v>
      </c>
      <c r="B16518" s="2">
        <v>51.797225379132819</v>
      </c>
    </row>
    <row r="16519" spans="1:2" x14ac:dyDescent="0.25">
      <c r="A16519" s="1">
        <v>42563.470138888886</v>
      </c>
      <c r="B16519" s="2">
        <v>59.097682633274232</v>
      </c>
    </row>
    <row r="16520" spans="1:2" x14ac:dyDescent="0.25">
      <c r="A16520" s="1">
        <v>42563.470833333333</v>
      </c>
      <c r="B16520" s="2">
        <v>56.329530749557307</v>
      </c>
    </row>
    <row r="16521" spans="1:2" x14ac:dyDescent="0.25">
      <c r="A16521" s="1">
        <v>42563.47152777778</v>
      </c>
      <c r="B16521" s="2">
        <v>47.651467477201365</v>
      </c>
    </row>
    <row r="16522" spans="1:2" x14ac:dyDescent="0.25">
      <c r="A16522" s="1">
        <v>42563.472222222219</v>
      </c>
      <c r="B16522" s="2">
        <v>53.829250486608359</v>
      </c>
    </row>
    <row r="16523" spans="1:2" x14ac:dyDescent="0.25">
      <c r="A16523" s="1">
        <v>42563.472916666666</v>
      </c>
      <c r="B16523" s="2">
        <v>40.828005493544332</v>
      </c>
    </row>
    <row r="16524" spans="1:2" x14ac:dyDescent="0.25">
      <c r="A16524" s="1">
        <v>42563.473611111112</v>
      </c>
      <c r="B16524" s="2">
        <v>38.595943530560177</v>
      </c>
    </row>
    <row r="16525" spans="1:2" x14ac:dyDescent="0.25">
      <c r="A16525" s="1">
        <v>42563.474305555559</v>
      </c>
      <c r="B16525" s="2">
        <v>30.772467278414599</v>
      </c>
    </row>
    <row r="16526" spans="1:2" x14ac:dyDescent="0.25">
      <c r="A16526" s="1">
        <v>42563.474999999999</v>
      </c>
      <c r="B16526" s="2">
        <v>41.368341695982963</v>
      </c>
    </row>
    <row r="16527" spans="1:2" x14ac:dyDescent="0.25">
      <c r="A16527" s="1">
        <v>42563.475694444445</v>
      </c>
      <c r="B16527" s="2">
        <v>46.225879512804873</v>
      </c>
    </row>
    <row r="16528" spans="1:2" x14ac:dyDescent="0.25">
      <c r="A16528" s="1">
        <v>42563.476388888892</v>
      </c>
      <c r="B16528" s="2">
        <v>10.57113226375659</v>
      </c>
    </row>
    <row r="16529" spans="1:2" x14ac:dyDescent="0.25">
      <c r="A16529" s="1">
        <v>42563.477083333331</v>
      </c>
      <c r="B16529" s="2">
        <v>-6.3501785574548801</v>
      </c>
    </row>
    <row r="16530" spans="1:2" x14ac:dyDescent="0.25">
      <c r="A16530" s="1">
        <v>42563.477777777778</v>
      </c>
      <c r="B16530" s="2">
        <v>-31.780462504414995</v>
      </c>
    </row>
    <row r="16531" spans="1:2" x14ac:dyDescent="0.25">
      <c r="A16531" s="1">
        <v>42563.478472222225</v>
      </c>
      <c r="B16531" s="2">
        <v>-53.472591724847248</v>
      </c>
    </row>
    <row r="16532" spans="1:2" x14ac:dyDescent="0.25">
      <c r="A16532" s="1">
        <v>42563.479166666664</v>
      </c>
      <c r="B16532" s="2">
        <v>-84.320908864211134</v>
      </c>
    </row>
    <row r="16533" spans="1:2" x14ac:dyDescent="0.25">
      <c r="A16533" s="1">
        <v>42563.479861111111</v>
      </c>
      <c r="B16533" s="2">
        <v>-127.74630165975152</v>
      </c>
    </row>
    <row r="16534" spans="1:2" x14ac:dyDescent="0.25">
      <c r="A16534" s="1">
        <v>42563.480555555558</v>
      </c>
      <c r="B16534" s="2">
        <v>-156.69321756428107</v>
      </c>
    </row>
    <row r="16535" spans="1:2" x14ac:dyDescent="0.25">
      <c r="A16535" s="1">
        <v>42563.481249999997</v>
      </c>
      <c r="B16535" s="2">
        <v>-166.9745634436685</v>
      </c>
    </row>
    <row r="16536" spans="1:2" x14ac:dyDescent="0.25">
      <c r="A16536" s="1">
        <v>42563.481944444444</v>
      </c>
      <c r="B16536" s="2">
        <v>-166.8451971068047</v>
      </c>
    </row>
    <row r="16537" spans="1:2" x14ac:dyDescent="0.25">
      <c r="A16537" s="1">
        <v>42563.482638888891</v>
      </c>
      <c r="B16537" s="2">
        <v>-172.35701697417534</v>
      </c>
    </row>
    <row r="16538" spans="1:2" x14ac:dyDescent="0.25">
      <c r="A16538" s="1">
        <v>42563.48333333333</v>
      </c>
      <c r="B16538" s="2">
        <v>-168.36439843288778</v>
      </c>
    </row>
    <row r="16539" spans="1:2" x14ac:dyDescent="0.25">
      <c r="A16539" s="1">
        <v>42563.484027777777</v>
      </c>
      <c r="B16539" s="2">
        <v>-157.59428024027341</v>
      </c>
    </row>
    <row r="16540" spans="1:2" x14ac:dyDescent="0.25">
      <c r="A16540" s="1">
        <v>42563.484722222223</v>
      </c>
      <c r="B16540" s="2">
        <v>-169.50691346639456</v>
      </c>
    </row>
    <row r="16541" spans="1:2" x14ac:dyDescent="0.25">
      <c r="A16541" s="1">
        <v>42563.48541666667</v>
      </c>
      <c r="B16541" s="2">
        <v>-164.87280555389199</v>
      </c>
    </row>
    <row r="16542" spans="1:2" x14ac:dyDescent="0.25">
      <c r="A16542" s="1">
        <v>42563.486111111109</v>
      </c>
      <c r="B16542" s="2">
        <v>-146.0858657843084</v>
      </c>
    </row>
    <row r="16543" spans="1:2" x14ac:dyDescent="0.25">
      <c r="A16543" s="1">
        <v>42563.486805555556</v>
      </c>
      <c r="B16543" s="2">
        <v>-132.33306980781879</v>
      </c>
    </row>
    <row r="16544" spans="1:2" x14ac:dyDescent="0.25">
      <c r="A16544" s="1">
        <v>42563.487500000003</v>
      </c>
      <c r="B16544" s="2">
        <v>-110.77295695424546</v>
      </c>
    </row>
    <row r="16545" spans="1:2" x14ac:dyDescent="0.25">
      <c r="A16545" s="1">
        <v>42563.488194444442</v>
      </c>
      <c r="B16545" s="2">
        <v>-105.9976271471746</v>
      </c>
    </row>
    <row r="16546" spans="1:2" x14ac:dyDescent="0.25">
      <c r="A16546" s="1">
        <v>42563.488888888889</v>
      </c>
      <c r="B16546" s="2">
        <v>-84.070082833749865</v>
      </c>
    </row>
    <row r="16547" spans="1:2" x14ac:dyDescent="0.25">
      <c r="A16547" s="1">
        <v>42563.489583333336</v>
      </c>
      <c r="B16547" s="2">
        <v>-53.900158204180961</v>
      </c>
    </row>
    <row r="16548" spans="1:2" x14ac:dyDescent="0.25">
      <c r="A16548" s="1">
        <v>42563.490277777775</v>
      </c>
      <c r="B16548" s="2">
        <v>-35.694706226311972</v>
      </c>
    </row>
    <row r="16549" spans="1:2" x14ac:dyDescent="0.25">
      <c r="A16549" s="1">
        <v>42563.490972222222</v>
      </c>
      <c r="B16549" s="2">
        <v>-9.6171707107253805</v>
      </c>
    </row>
    <row r="16550" spans="1:2" x14ac:dyDescent="0.25">
      <c r="A16550" s="1">
        <v>42563.491666666669</v>
      </c>
      <c r="B16550" s="2">
        <v>20.132113997189055</v>
      </c>
    </row>
    <row r="16551" spans="1:2" x14ac:dyDescent="0.25">
      <c r="A16551" s="1">
        <v>42563.492361111108</v>
      </c>
      <c r="B16551" s="2">
        <v>32.113028949498158</v>
      </c>
    </row>
    <row r="16552" spans="1:2" x14ac:dyDescent="0.25">
      <c r="A16552" s="1">
        <v>42563.493055555555</v>
      </c>
      <c r="B16552" s="2">
        <v>60.902308662356035</v>
      </c>
    </row>
    <row r="16553" spans="1:2" x14ac:dyDescent="0.25">
      <c r="A16553" s="1">
        <v>42563.493750000001</v>
      </c>
      <c r="B16553" s="2">
        <v>70.056783531633357</v>
      </c>
    </row>
    <row r="16554" spans="1:2" x14ac:dyDescent="0.25">
      <c r="A16554" s="1">
        <v>42563.494444444441</v>
      </c>
      <c r="B16554" s="2">
        <v>65.599225844343891</v>
      </c>
    </row>
    <row r="16555" spans="1:2" x14ac:dyDescent="0.25">
      <c r="A16555" s="1">
        <v>42563.495138888888</v>
      </c>
      <c r="B16555" s="2">
        <v>73.634661338290115</v>
      </c>
    </row>
    <row r="16556" spans="1:2" x14ac:dyDescent="0.25">
      <c r="A16556" s="1">
        <v>42563.495833333334</v>
      </c>
      <c r="B16556" s="2">
        <v>85.649559072731066</v>
      </c>
    </row>
    <row r="16557" spans="1:2" x14ac:dyDescent="0.25">
      <c r="A16557" s="1">
        <v>42563.496527777781</v>
      </c>
      <c r="B16557" s="2">
        <v>79.774885359344381</v>
      </c>
    </row>
    <row r="16558" spans="1:2" x14ac:dyDescent="0.25">
      <c r="A16558" s="1">
        <v>42563.49722222222</v>
      </c>
      <c r="B16558" s="2">
        <v>109.06522185116579</v>
      </c>
    </row>
    <row r="16559" spans="1:2" x14ac:dyDescent="0.25">
      <c r="A16559" s="1">
        <v>42563.497916666667</v>
      </c>
      <c r="B16559" s="2">
        <v>93.703972510182453</v>
      </c>
    </row>
    <row r="16560" spans="1:2" x14ac:dyDescent="0.25">
      <c r="A16560" s="1">
        <v>42563.498611111114</v>
      </c>
      <c r="B16560" s="2">
        <v>82.334234139553161</v>
      </c>
    </row>
    <row r="16561" spans="1:2" x14ac:dyDescent="0.25">
      <c r="A16561" s="1">
        <v>42563.499305555553</v>
      </c>
      <c r="B16561" s="2">
        <v>89.088545090181285</v>
      </c>
    </row>
    <row r="16562" spans="1:2" x14ac:dyDescent="0.25">
      <c r="A16562" s="1">
        <v>42563.5</v>
      </c>
      <c r="B16562" s="2">
        <v>69.119967990139656</v>
      </c>
    </row>
    <row r="16563" spans="1:2" x14ac:dyDescent="0.25">
      <c r="A16563" s="1">
        <v>42563.500694444447</v>
      </c>
      <c r="B16563" s="2">
        <v>69.489305236346752</v>
      </c>
    </row>
    <row r="16564" spans="1:2" x14ac:dyDescent="0.25">
      <c r="A16564" s="1">
        <v>42563.501388888886</v>
      </c>
      <c r="B16564" s="2">
        <v>79.956931552345239</v>
      </c>
    </row>
    <row r="16565" spans="1:2" x14ac:dyDescent="0.25">
      <c r="A16565" s="1">
        <v>42563.502083333333</v>
      </c>
      <c r="B16565" s="2">
        <v>89.596235521972019</v>
      </c>
    </row>
    <row r="16566" spans="1:2" x14ac:dyDescent="0.25">
      <c r="A16566" s="1">
        <v>42563.50277777778</v>
      </c>
      <c r="B16566" s="2">
        <v>92.720943881879791</v>
      </c>
    </row>
    <row r="16567" spans="1:2" x14ac:dyDescent="0.25">
      <c r="A16567" s="1">
        <v>42563.503472222219</v>
      </c>
      <c r="B16567" s="2">
        <v>78.185098244575784</v>
      </c>
    </row>
    <row r="16568" spans="1:2" x14ac:dyDescent="0.25">
      <c r="A16568" s="1">
        <v>42563.504166666666</v>
      </c>
      <c r="B16568" s="2">
        <v>56.077592740112841</v>
      </c>
    </row>
    <row r="16569" spans="1:2" x14ac:dyDescent="0.25">
      <c r="A16569" s="1">
        <v>42563.504861111112</v>
      </c>
      <c r="B16569" s="2">
        <v>39.916494631695485</v>
      </c>
    </row>
    <row r="16570" spans="1:2" x14ac:dyDescent="0.25">
      <c r="A16570" s="1">
        <v>42563.505555555559</v>
      </c>
      <c r="B16570" s="2">
        <v>33.991378980384134</v>
      </c>
    </row>
    <row r="16571" spans="1:2" x14ac:dyDescent="0.25">
      <c r="A16571" s="1">
        <v>42563.506249999999</v>
      </c>
      <c r="B16571" s="2">
        <v>24.700639131182591</v>
      </c>
    </row>
    <row r="16572" spans="1:2" x14ac:dyDescent="0.25">
      <c r="A16572" s="1">
        <v>42563.506944444445</v>
      </c>
      <c r="B16572" s="2">
        <v>16.989954355927331</v>
      </c>
    </row>
    <row r="16573" spans="1:2" x14ac:dyDescent="0.25">
      <c r="A16573" s="1">
        <v>42563.507638888892</v>
      </c>
      <c r="B16573" s="2">
        <v>16.482299492419408</v>
      </c>
    </row>
    <row r="16574" spans="1:2" x14ac:dyDescent="0.25">
      <c r="A16574" s="1">
        <v>42563.508333333331</v>
      </c>
      <c r="B16574" s="2">
        <v>-2.468133017907773</v>
      </c>
    </row>
    <row r="16575" spans="1:2" x14ac:dyDescent="0.25">
      <c r="A16575" s="1">
        <v>42563.509027777778</v>
      </c>
      <c r="B16575" s="2">
        <v>-4.9186073337798009</v>
      </c>
    </row>
    <row r="16576" spans="1:2" x14ac:dyDescent="0.25">
      <c r="A16576" s="1">
        <v>42563.509722222225</v>
      </c>
      <c r="B16576" s="2">
        <v>12.714893622973371</v>
      </c>
    </row>
    <row r="16577" spans="1:2" x14ac:dyDescent="0.25">
      <c r="A16577" s="1">
        <v>42563.510416666664</v>
      </c>
      <c r="B16577" s="2">
        <v>356.58768006372458</v>
      </c>
    </row>
    <row r="16578" spans="1:2" x14ac:dyDescent="0.25">
      <c r="A16578" s="1">
        <v>42563.511111111111</v>
      </c>
      <c r="B16578" s="2">
        <v>496.16351995641213</v>
      </c>
    </row>
    <row r="16579" spans="1:2" x14ac:dyDescent="0.25">
      <c r="A16579" s="1">
        <v>42563.511805555558</v>
      </c>
      <c r="B16579" s="2">
        <v>399.66602130054088</v>
      </c>
    </row>
    <row r="16580" spans="1:2" x14ac:dyDescent="0.25">
      <c r="A16580" s="1">
        <v>42563.512499999997</v>
      </c>
      <c r="B16580" s="2">
        <v>30.760506629576412</v>
      </c>
    </row>
    <row r="16581" spans="1:2" x14ac:dyDescent="0.25">
      <c r="A16581" s="1">
        <v>42563.513194444444</v>
      </c>
      <c r="B16581" s="2">
        <v>49.167908438122446</v>
      </c>
    </row>
    <row r="16582" spans="1:2" x14ac:dyDescent="0.25">
      <c r="A16582" s="1">
        <v>42563.513888888891</v>
      </c>
      <c r="B16582" s="2">
        <v>76.6718396721175</v>
      </c>
    </row>
    <row r="16583" spans="1:2" x14ac:dyDescent="0.25">
      <c r="A16583" s="1">
        <v>42563.51458333333</v>
      </c>
      <c r="B16583" s="2">
        <v>95.019838453254977</v>
      </c>
    </row>
    <row r="16584" spans="1:2" x14ac:dyDescent="0.25">
      <c r="A16584" s="1">
        <v>42563.515277777777</v>
      </c>
      <c r="B16584" s="2">
        <v>110.10961186234684</v>
      </c>
    </row>
    <row r="16585" spans="1:2" x14ac:dyDescent="0.25">
      <c r="A16585" s="1">
        <v>42563.515972222223</v>
      </c>
      <c r="B16585" s="2">
        <v>109.61814627756442</v>
      </c>
    </row>
    <row r="16586" spans="1:2" x14ac:dyDescent="0.25">
      <c r="A16586" s="1">
        <v>42563.51666666667</v>
      </c>
      <c r="B16586" s="2">
        <v>110.34892651936971</v>
      </c>
    </row>
    <row r="16587" spans="1:2" x14ac:dyDescent="0.25">
      <c r="A16587" s="1">
        <v>42563.517361111109</v>
      </c>
      <c r="B16587" s="2">
        <v>84.929319138033321</v>
      </c>
    </row>
    <row r="16588" spans="1:2" x14ac:dyDescent="0.25">
      <c r="A16588" s="1">
        <v>42563.518055555556</v>
      </c>
      <c r="B16588" s="2">
        <v>79.276830043766921</v>
      </c>
    </row>
    <row r="16589" spans="1:2" x14ac:dyDescent="0.25">
      <c r="A16589" s="1">
        <v>42563.518750000003</v>
      </c>
      <c r="B16589" s="2">
        <v>41.424781124333094</v>
      </c>
    </row>
    <row r="16590" spans="1:2" x14ac:dyDescent="0.25">
      <c r="A16590" s="1">
        <v>42563.519444444442</v>
      </c>
      <c r="B16590" s="2">
        <v>15.847054877017703</v>
      </c>
    </row>
    <row r="16591" spans="1:2" x14ac:dyDescent="0.25">
      <c r="A16591" s="1">
        <v>42563.520138888889</v>
      </c>
      <c r="B16591" s="2">
        <v>-6.7032499181834284</v>
      </c>
    </row>
    <row r="16592" spans="1:2" x14ac:dyDescent="0.25">
      <c r="A16592" s="1">
        <v>42563.520833333336</v>
      </c>
      <c r="B16592" s="2">
        <v>-17.083427338631978</v>
      </c>
    </row>
    <row r="16593" spans="1:2" x14ac:dyDescent="0.25">
      <c r="A16593" s="1">
        <v>42563.521527777775</v>
      </c>
      <c r="B16593" s="2">
        <v>-15.746436004027782</v>
      </c>
    </row>
    <row r="16594" spans="1:2" x14ac:dyDescent="0.25">
      <c r="A16594" s="1">
        <v>42563.522222222222</v>
      </c>
      <c r="B16594" s="2">
        <v>-32.289542949518847</v>
      </c>
    </row>
    <row r="16595" spans="1:2" x14ac:dyDescent="0.25">
      <c r="A16595" s="1">
        <v>42563.522916666669</v>
      </c>
      <c r="B16595" s="2">
        <v>-39.80138637803126</v>
      </c>
    </row>
    <row r="16596" spans="1:2" x14ac:dyDescent="0.25">
      <c r="A16596" s="1">
        <v>42563.523611111108</v>
      </c>
      <c r="B16596" s="2">
        <v>-26.432321903911362</v>
      </c>
    </row>
    <row r="16597" spans="1:2" x14ac:dyDescent="0.25">
      <c r="A16597" s="1">
        <v>42563.524305555555</v>
      </c>
      <c r="B16597" s="2">
        <v>-3.5123392388549592</v>
      </c>
    </row>
    <row r="16598" spans="1:2" x14ac:dyDescent="0.25">
      <c r="A16598" s="1">
        <v>42563.525000000001</v>
      </c>
      <c r="B16598" s="2">
        <v>4.4556853751816865</v>
      </c>
    </row>
    <row r="16599" spans="1:2" x14ac:dyDescent="0.25">
      <c r="A16599" s="1">
        <v>42563.525694444441</v>
      </c>
      <c r="B16599" s="2">
        <v>31.885344044105537</v>
      </c>
    </row>
    <row r="16600" spans="1:2" x14ac:dyDescent="0.25">
      <c r="A16600" s="1">
        <v>42563.526388888888</v>
      </c>
      <c r="B16600" s="2">
        <v>9.2154096718741734</v>
      </c>
    </row>
    <row r="16601" spans="1:2" x14ac:dyDescent="0.25">
      <c r="A16601" s="1">
        <v>42563.527083333334</v>
      </c>
      <c r="B16601" s="2">
        <v>20.398123301324084</v>
      </c>
    </row>
    <row r="16602" spans="1:2" x14ac:dyDescent="0.25">
      <c r="A16602" s="1">
        <v>42563.527777777781</v>
      </c>
      <c r="B16602" s="2">
        <v>12.078533602310442</v>
      </c>
    </row>
    <row r="16603" spans="1:2" x14ac:dyDescent="0.25">
      <c r="A16603" s="1">
        <v>42563.52847222222</v>
      </c>
      <c r="B16603" s="2">
        <v>-12.350000712930342</v>
      </c>
    </row>
    <row r="16604" spans="1:2" x14ac:dyDescent="0.25">
      <c r="A16604" s="1">
        <v>42563.529166666667</v>
      </c>
      <c r="B16604" s="2">
        <v>-15.745990895136977</v>
      </c>
    </row>
    <row r="16605" spans="1:2" x14ac:dyDescent="0.25">
      <c r="A16605" s="1">
        <v>42563.529861111114</v>
      </c>
      <c r="B16605" s="2">
        <v>-10.707372107330594</v>
      </c>
    </row>
    <row r="16606" spans="1:2" x14ac:dyDescent="0.25">
      <c r="A16606" s="1">
        <v>42563.530555555553</v>
      </c>
      <c r="B16606" s="2">
        <v>8.0847341094345513</v>
      </c>
    </row>
    <row r="16607" spans="1:2" x14ac:dyDescent="0.25">
      <c r="A16607" s="1">
        <v>42563.53125</v>
      </c>
      <c r="B16607" s="2">
        <v>26.523131845769726</v>
      </c>
    </row>
    <row r="16608" spans="1:2" x14ac:dyDescent="0.25">
      <c r="A16608" s="1">
        <v>42563.531944444447</v>
      </c>
      <c r="B16608" s="2">
        <v>41.258464668722205</v>
      </c>
    </row>
    <row r="16609" spans="1:2" x14ac:dyDescent="0.25">
      <c r="A16609" s="1">
        <v>42563.532638888886</v>
      </c>
      <c r="B16609" s="2">
        <v>48.322239132754234</v>
      </c>
    </row>
    <row r="16610" spans="1:2" x14ac:dyDescent="0.25">
      <c r="A16610" s="1">
        <v>42563.533333333333</v>
      </c>
      <c r="B16610" s="2">
        <v>40.9855344075632</v>
      </c>
    </row>
    <row r="16611" spans="1:2" x14ac:dyDescent="0.25">
      <c r="A16611" s="1">
        <v>42563.53402777778</v>
      </c>
      <c r="B16611" s="2">
        <v>40.280195127953384</v>
      </c>
    </row>
    <row r="16612" spans="1:2" x14ac:dyDescent="0.25">
      <c r="A16612" s="1">
        <v>42563.534722222219</v>
      </c>
      <c r="B16612" s="2">
        <v>45.995055588241669</v>
      </c>
    </row>
    <row r="16613" spans="1:2" x14ac:dyDescent="0.25">
      <c r="A16613" s="1">
        <v>42563.535416666666</v>
      </c>
      <c r="B16613" s="2">
        <v>52.202855134090832</v>
      </c>
    </row>
    <row r="16614" spans="1:2" x14ac:dyDescent="0.25">
      <c r="A16614" s="1">
        <v>42563.536111111112</v>
      </c>
      <c r="B16614" s="2">
        <v>22.459160368743564</v>
      </c>
    </row>
    <row r="16615" spans="1:2" x14ac:dyDescent="0.25">
      <c r="A16615" s="1">
        <v>42563.536805555559</v>
      </c>
      <c r="B16615" s="2">
        <v>8.3388517052279596</v>
      </c>
    </row>
    <row r="16616" spans="1:2" x14ac:dyDescent="0.25">
      <c r="A16616" s="1">
        <v>42563.537499999999</v>
      </c>
      <c r="B16616" s="2">
        <v>-8.9093884089680309</v>
      </c>
    </row>
    <row r="16617" spans="1:2" x14ac:dyDescent="0.25">
      <c r="A16617" s="1">
        <v>42563.538194444445</v>
      </c>
      <c r="B16617" s="2">
        <v>-38.297574754887805</v>
      </c>
    </row>
    <row r="16618" spans="1:2" x14ac:dyDescent="0.25">
      <c r="A16618" s="1">
        <v>42563.538888888892</v>
      </c>
      <c r="B16618" s="2">
        <v>-42.690140097425321</v>
      </c>
    </row>
    <row r="16619" spans="1:2" x14ac:dyDescent="0.25">
      <c r="A16619" s="1">
        <v>42563.539583333331</v>
      </c>
      <c r="B16619" s="2">
        <v>-60.616497143985661</v>
      </c>
    </row>
    <row r="16620" spans="1:2" x14ac:dyDescent="0.25">
      <c r="A16620" s="1">
        <v>42563.540277777778</v>
      </c>
      <c r="B16620" s="2">
        <v>-52.686398366764962</v>
      </c>
    </row>
    <row r="16621" spans="1:2" x14ac:dyDescent="0.25">
      <c r="A16621" s="1">
        <v>42563.540972222225</v>
      </c>
      <c r="B16621" s="2">
        <v>-18.513307726148195</v>
      </c>
    </row>
    <row r="16622" spans="1:2" x14ac:dyDescent="0.25">
      <c r="A16622" s="1">
        <v>42563.541666666664</v>
      </c>
      <c r="B16622" s="2">
        <v>-57.862319822566739</v>
      </c>
    </row>
    <row r="16623" spans="1:2" x14ac:dyDescent="0.25">
      <c r="A16623" s="1">
        <v>42563.542361111111</v>
      </c>
      <c r="B16623" s="2">
        <v>-54.32281112053218</v>
      </c>
    </row>
    <row r="16624" spans="1:2" x14ac:dyDescent="0.25">
      <c r="A16624" s="1">
        <v>42563.543055555558</v>
      </c>
      <c r="B16624" s="2">
        <v>-50.942287685225409</v>
      </c>
    </row>
    <row r="16625" spans="1:2" x14ac:dyDescent="0.25">
      <c r="A16625" s="1">
        <v>42563.543749999997</v>
      </c>
      <c r="B16625" s="2">
        <v>-45.684570312300153</v>
      </c>
    </row>
    <row r="16626" spans="1:2" x14ac:dyDescent="0.25">
      <c r="A16626" s="1">
        <v>42563.544444444444</v>
      </c>
      <c r="B16626" s="2">
        <v>-56.180142630316553</v>
      </c>
    </row>
    <row r="16627" spans="1:2" x14ac:dyDescent="0.25">
      <c r="A16627" s="1">
        <v>42563.545138888891</v>
      </c>
      <c r="B16627" s="2">
        <v>-48.198930942145914</v>
      </c>
    </row>
    <row r="16628" spans="1:2" x14ac:dyDescent="0.25">
      <c r="A16628" s="1">
        <v>42563.54583333333</v>
      </c>
      <c r="B16628" s="2">
        <v>-36.323524504731175</v>
      </c>
    </row>
    <row r="16629" spans="1:2" x14ac:dyDescent="0.25">
      <c r="A16629" s="1">
        <v>42563.546527777777</v>
      </c>
      <c r="B16629" s="2">
        <v>-6.6262011997236794</v>
      </c>
    </row>
    <row r="16630" spans="1:2" x14ac:dyDescent="0.25">
      <c r="A16630" s="1">
        <v>42563.547222222223</v>
      </c>
      <c r="B16630" s="2">
        <v>12.227799908669356</v>
      </c>
    </row>
    <row r="16631" spans="1:2" x14ac:dyDescent="0.25">
      <c r="A16631" s="1">
        <v>42563.54791666667</v>
      </c>
      <c r="B16631" s="2">
        <v>-12.370160859842144</v>
      </c>
    </row>
    <row r="16632" spans="1:2" x14ac:dyDescent="0.25">
      <c r="A16632" s="1">
        <v>42563.548611111109</v>
      </c>
      <c r="B16632" s="2">
        <v>-27.241053835641164</v>
      </c>
    </row>
    <row r="16633" spans="1:2" x14ac:dyDescent="0.25">
      <c r="A16633" s="1">
        <v>42563.549305555556</v>
      </c>
      <c r="B16633" s="2">
        <v>-26.129073011957612</v>
      </c>
    </row>
    <row r="16634" spans="1:2" x14ac:dyDescent="0.25">
      <c r="A16634" s="1">
        <v>42563.55</v>
      </c>
      <c r="B16634" s="2">
        <v>-12.011466227539252</v>
      </c>
    </row>
    <row r="16635" spans="1:2" x14ac:dyDescent="0.25">
      <c r="A16635" s="1">
        <v>42563.550694444442</v>
      </c>
      <c r="B16635" s="2">
        <v>-11.862672038247304</v>
      </c>
    </row>
    <row r="16636" spans="1:2" x14ac:dyDescent="0.25">
      <c r="A16636" s="1">
        <v>42563.551388888889</v>
      </c>
      <c r="B16636" s="2">
        <v>0.35760029147301492</v>
      </c>
    </row>
    <row r="16637" spans="1:2" x14ac:dyDescent="0.25">
      <c r="A16637" s="1">
        <v>42563.552083333336</v>
      </c>
      <c r="B16637" s="2">
        <v>-3.9373583694095333</v>
      </c>
    </row>
    <row r="16638" spans="1:2" x14ac:dyDescent="0.25">
      <c r="A16638" s="1">
        <v>42563.552777777775</v>
      </c>
      <c r="B16638" s="2">
        <v>-0.56688737943962531</v>
      </c>
    </row>
    <row r="16639" spans="1:2" x14ac:dyDescent="0.25">
      <c r="A16639" s="1">
        <v>42563.553472222222</v>
      </c>
      <c r="B16639" s="2">
        <v>-3.9509900537334035</v>
      </c>
    </row>
    <row r="16640" spans="1:2" x14ac:dyDescent="0.25">
      <c r="A16640" s="1">
        <v>42563.554166666669</v>
      </c>
      <c r="B16640" s="2">
        <v>-15.212414995734191</v>
      </c>
    </row>
    <row r="16641" spans="1:2" x14ac:dyDescent="0.25">
      <c r="A16641" s="1">
        <v>42563.554861111108</v>
      </c>
      <c r="B16641" s="2">
        <v>-33.587145125008341</v>
      </c>
    </row>
    <row r="16642" spans="1:2" x14ac:dyDescent="0.25">
      <c r="A16642" s="1">
        <v>42563.555555555555</v>
      </c>
      <c r="B16642" s="2">
        <v>-23.081958655971295</v>
      </c>
    </row>
    <row r="16643" spans="1:2" x14ac:dyDescent="0.25">
      <c r="A16643" s="1">
        <v>42563.556250000001</v>
      </c>
      <c r="B16643" s="2">
        <v>-22.753854206105462</v>
      </c>
    </row>
    <row r="16644" spans="1:2" x14ac:dyDescent="0.25">
      <c r="A16644" s="1">
        <v>42563.556944444441</v>
      </c>
      <c r="B16644" s="2">
        <v>-33.983191732895406</v>
      </c>
    </row>
    <row r="16645" spans="1:2" x14ac:dyDescent="0.25">
      <c r="A16645" s="1">
        <v>42563.557638888888</v>
      </c>
      <c r="B16645" s="2">
        <v>-15.194377424602862</v>
      </c>
    </row>
    <row r="16646" spans="1:2" x14ac:dyDescent="0.25">
      <c r="A16646" s="1">
        <v>42563.558333333334</v>
      </c>
      <c r="B16646" s="2">
        <v>-13.171636477892752</v>
      </c>
    </row>
    <row r="16647" spans="1:2" x14ac:dyDescent="0.25">
      <c r="A16647" s="1">
        <v>42563.559027777781</v>
      </c>
      <c r="B16647" s="2">
        <v>-4.9566089430528031</v>
      </c>
    </row>
    <row r="16648" spans="1:2" x14ac:dyDescent="0.25">
      <c r="A16648" s="1">
        <v>42563.55972222222</v>
      </c>
      <c r="B16648" s="2">
        <v>-1.0673345310822091</v>
      </c>
    </row>
    <row r="16649" spans="1:2" x14ac:dyDescent="0.25">
      <c r="A16649" s="1">
        <v>42563.560416666667</v>
      </c>
      <c r="B16649" s="2">
        <v>-8.2282018710131517</v>
      </c>
    </row>
    <row r="16650" spans="1:2" x14ac:dyDescent="0.25">
      <c r="A16650" s="1">
        <v>42563.561111111114</v>
      </c>
      <c r="B16650" s="2">
        <v>-4.8205878330899088</v>
      </c>
    </row>
    <row r="16651" spans="1:2" x14ac:dyDescent="0.25">
      <c r="A16651" s="1">
        <v>42563.561805555553</v>
      </c>
      <c r="B16651" s="2">
        <v>-0.64562370754889953</v>
      </c>
    </row>
    <row r="16652" spans="1:2" x14ac:dyDescent="0.25">
      <c r="A16652" s="1">
        <v>42563.5625</v>
      </c>
      <c r="B16652" s="2">
        <v>-21.68419762312454</v>
      </c>
    </row>
    <row r="16653" spans="1:2" x14ac:dyDescent="0.25">
      <c r="A16653" s="1">
        <v>42563.563194444447</v>
      </c>
      <c r="B16653" s="2">
        <v>-40.134413505280584</v>
      </c>
    </row>
    <row r="16654" spans="1:2" x14ac:dyDescent="0.25">
      <c r="A16654" s="1">
        <v>42563.563888888886</v>
      </c>
      <c r="B16654" s="2">
        <v>-24.581415122901188</v>
      </c>
    </row>
    <row r="16655" spans="1:2" x14ac:dyDescent="0.25">
      <c r="A16655" s="1">
        <v>42563.564583333333</v>
      </c>
      <c r="B16655" s="2">
        <v>-25.888818872940224</v>
      </c>
    </row>
    <row r="16656" spans="1:2" x14ac:dyDescent="0.25">
      <c r="A16656" s="1">
        <v>42563.56527777778</v>
      </c>
      <c r="B16656" s="2">
        <v>-16.087542641989906</v>
      </c>
    </row>
    <row r="16657" spans="1:2" x14ac:dyDescent="0.25">
      <c r="A16657" s="1">
        <v>42563.565972222219</v>
      </c>
      <c r="B16657" s="2">
        <v>-3.0208879584718185</v>
      </c>
    </row>
    <row r="16658" spans="1:2" x14ac:dyDescent="0.25">
      <c r="A16658" s="1">
        <v>42563.566666666666</v>
      </c>
      <c r="B16658" s="2">
        <v>-10.297103134683857</v>
      </c>
    </row>
    <row r="16659" spans="1:2" x14ac:dyDescent="0.25">
      <c r="A16659" s="1">
        <v>42563.567361111112</v>
      </c>
      <c r="B16659" s="2">
        <v>-19.392055434359161</v>
      </c>
    </row>
    <row r="16660" spans="1:2" x14ac:dyDescent="0.25">
      <c r="A16660" s="1">
        <v>42563.568055555559</v>
      </c>
      <c r="B16660" s="2">
        <v>-23.487192403318478</v>
      </c>
    </row>
    <row r="16661" spans="1:2" x14ac:dyDescent="0.25">
      <c r="A16661" s="1">
        <v>42563.568749999999</v>
      </c>
      <c r="B16661" s="2">
        <v>-36.971483732677491</v>
      </c>
    </row>
    <row r="16662" spans="1:2" x14ac:dyDescent="0.25">
      <c r="A16662" s="1">
        <v>42563.569444444445</v>
      </c>
      <c r="B16662" s="2">
        <v>-43.482275433062263</v>
      </c>
    </row>
    <row r="16663" spans="1:2" x14ac:dyDescent="0.25">
      <c r="A16663" s="1">
        <v>42563.570138888892</v>
      </c>
      <c r="B16663" s="2">
        <v>-52.678162810404316</v>
      </c>
    </row>
    <row r="16664" spans="1:2" x14ac:dyDescent="0.25">
      <c r="A16664" s="1">
        <v>42563.570833333331</v>
      </c>
      <c r="B16664" s="2">
        <v>-71.227513969494609</v>
      </c>
    </row>
    <row r="16665" spans="1:2" x14ac:dyDescent="0.25">
      <c r="A16665" s="1">
        <v>42563.571527777778</v>
      </c>
      <c r="B16665" s="2">
        <v>-62.864984422948325</v>
      </c>
    </row>
    <row r="16666" spans="1:2" x14ac:dyDescent="0.25">
      <c r="A16666" s="1">
        <v>42563.572222222225</v>
      </c>
      <c r="B16666" s="2">
        <v>-92.407711440844778</v>
      </c>
    </row>
    <row r="16667" spans="1:2" x14ac:dyDescent="0.25">
      <c r="A16667" s="1">
        <v>42563.572916666664</v>
      </c>
      <c r="B16667" s="2">
        <v>-88.848470573472639</v>
      </c>
    </row>
    <row r="16668" spans="1:2" x14ac:dyDescent="0.25">
      <c r="A16668" s="1">
        <v>42563.573611111111</v>
      </c>
      <c r="B16668" s="2">
        <v>-86.003448145828827</v>
      </c>
    </row>
    <row r="16669" spans="1:2" x14ac:dyDescent="0.25">
      <c r="A16669" s="1">
        <v>42563.574305555558</v>
      </c>
      <c r="B16669" s="2">
        <v>-90.145413769180109</v>
      </c>
    </row>
    <row r="16670" spans="1:2" x14ac:dyDescent="0.25">
      <c r="A16670" s="1">
        <v>42563.574999999997</v>
      </c>
      <c r="B16670" s="2">
        <v>-86.493948913590671</v>
      </c>
    </row>
    <row r="16671" spans="1:2" x14ac:dyDescent="0.25">
      <c r="A16671" s="1">
        <v>42563.575694444444</v>
      </c>
      <c r="B16671" s="2">
        <v>-85.164331918324265</v>
      </c>
    </row>
    <row r="16672" spans="1:2" x14ac:dyDescent="0.25">
      <c r="A16672" s="1">
        <v>42563.576388888891</v>
      </c>
      <c r="B16672" s="2">
        <v>-67.929704016351025</v>
      </c>
    </row>
    <row r="16673" spans="1:2" x14ac:dyDescent="0.25">
      <c r="A16673" s="1">
        <v>42563.57708333333</v>
      </c>
      <c r="B16673" s="2">
        <v>-50.101334274837669</v>
      </c>
    </row>
    <row r="16674" spans="1:2" x14ac:dyDescent="0.25">
      <c r="A16674" s="1">
        <v>42563.577777777777</v>
      </c>
      <c r="B16674" s="2">
        <v>-35.05439025621066</v>
      </c>
    </row>
    <row r="16675" spans="1:2" x14ac:dyDescent="0.25">
      <c r="A16675" s="1">
        <v>42563.578472222223</v>
      </c>
      <c r="B16675" s="2">
        <v>-44.424457448142739</v>
      </c>
    </row>
    <row r="16676" spans="1:2" x14ac:dyDescent="0.25">
      <c r="A16676" s="1">
        <v>42563.57916666667</v>
      </c>
      <c r="B16676" s="2">
        <v>-41.493648187469809</v>
      </c>
    </row>
    <row r="16677" spans="1:2" x14ac:dyDescent="0.25">
      <c r="A16677" s="1">
        <v>42563.579861111109</v>
      </c>
      <c r="B16677" s="2">
        <v>-27.866312386078061</v>
      </c>
    </row>
    <row r="16678" spans="1:2" x14ac:dyDescent="0.25">
      <c r="A16678" s="1">
        <v>42563.580555555556</v>
      </c>
      <c r="B16678" s="2">
        <v>-13.817114892593235</v>
      </c>
    </row>
    <row r="16679" spans="1:2" x14ac:dyDescent="0.25">
      <c r="A16679" s="1">
        <v>42563.581250000003</v>
      </c>
      <c r="B16679" s="2">
        <v>-6.6142452640905196</v>
      </c>
    </row>
    <row r="16680" spans="1:2" x14ac:dyDescent="0.25">
      <c r="A16680" s="1">
        <v>42563.581944444442</v>
      </c>
      <c r="B16680" s="2">
        <v>-8.2624292101109553</v>
      </c>
    </row>
    <row r="16681" spans="1:2" x14ac:dyDescent="0.25">
      <c r="A16681" s="1">
        <v>42563.582638888889</v>
      </c>
      <c r="B16681" s="2">
        <v>-12.140482933087817</v>
      </c>
    </row>
    <row r="16682" spans="1:2" x14ac:dyDescent="0.25">
      <c r="A16682" s="1">
        <v>42563.583333333336</v>
      </c>
      <c r="B16682" s="2">
        <v>-3.6350354920665269</v>
      </c>
    </row>
    <row r="16683" spans="1:2" x14ac:dyDescent="0.25">
      <c r="A16683" s="1">
        <v>42563.584027777775</v>
      </c>
      <c r="B16683" s="2">
        <v>-11.167532776934483</v>
      </c>
    </row>
    <row r="16684" spans="1:2" x14ac:dyDescent="0.25">
      <c r="A16684" s="1">
        <v>42563.584722222222</v>
      </c>
      <c r="B16684" s="2">
        <v>-9.8435400314459311</v>
      </c>
    </row>
    <row r="16685" spans="1:2" x14ac:dyDescent="0.25">
      <c r="A16685" s="1">
        <v>42563.585416666669</v>
      </c>
      <c r="B16685" s="2">
        <v>-6.9940419752150778</v>
      </c>
    </row>
    <row r="16686" spans="1:2" x14ac:dyDescent="0.25">
      <c r="A16686" s="1">
        <v>42563.586111111108</v>
      </c>
      <c r="B16686" s="2">
        <v>-7.8000907983073073</v>
      </c>
    </row>
    <row r="16687" spans="1:2" x14ac:dyDescent="0.25">
      <c r="A16687" s="1">
        <v>42563.586805555555</v>
      </c>
      <c r="B16687" s="2">
        <v>-11.116919081136681</v>
      </c>
    </row>
    <row r="16688" spans="1:2" x14ac:dyDescent="0.25">
      <c r="A16688" s="1">
        <v>42563.587500000001</v>
      </c>
      <c r="B16688" s="2">
        <v>-18.482620732815121</v>
      </c>
    </row>
    <row r="16689" spans="1:2" x14ac:dyDescent="0.25">
      <c r="A16689" s="1">
        <v>42563.588194444441</v>
      </c>
      <c r="B16689" s="2">
        <v>-26.455549338788842</v>
      </c>
    </row>
    <row r="16690" spans="1:2" x14ac:dyDescent="0.25">
      <c r="A16690" s="1">
        <v>42563.588888888888</v>
      </c>
      <c r="B16690" s="2">
        <v>-23.898850002130107</v>
      </c>
    </row>
    <row r="16691" spans="1:2" x14ac:dyDescent="0.25">
      <c r="A16691" s="1">
        <v>42563.589583333334</v>
      </c>
      <c r="B16691" s="2">
        <v>-22.76370245369132</v>
      </c>
    </row>
    <row r="16692" spans="1:2" x14ac:dyDescent="0.25">
      <c r="A16692" s="1">
        <v>42563.590277777781</v>
      </c>
      <c r="B16692" s="2">
        <v>-38.707498185965235</v>
      </c>
    </row>
    <row r="16693" spans="1:2" x14ac:dyDescent="0.25">
      <c r="A16693" s="1">
        <v>42563.59097222222</v>
      </c>
      <c r="B16693" s="2">
        <v>-51.854162944977482</v>
      </c>
    </row>
    <row r="16694" spans="1:2" x14ac:dyDescent="0.25">
      <c r="A16694" s="1">
        <v>42563.591666666667</v>
      </c>
      <c r="B16694" s="2">
        <v>-56.618185681205553</v>
      </c>
    </row>
    <row r="16695" spans="1:2" x14ac:dyDescent="0.25">
      <c r="A16695" s="1">
        <v>42563.592361111114</v>
      </c>
      <c r="B16695" s="2">
        <v>-61.310481233915198</v>
      </c>
    </row>
    <row r="16696" spans="1:2" x14ac:dyDescent="0.25">
      <c r="A16696" s="1">
        <v>42563.593055555553</v>
      </c>
      <c r="B16696" s="2">
        <v>-63.700273784224798</v>
      </c>
    </row>
    <row r="16697" spans="1:2" x14ac:dyDescent="0.25">
      <c r="A16697" s="1">
        <v>42563.59375</v>
      </c>
      <c r="B16697" s="2">
        <v>-55.74222153760978</v>
      </c>
    </row>
    <row r="16698" spans="1:2" x14ac:dyDescent="0.25">
      <c r="A16698" s="1">
        <v>42563.594444444447</v>
      </c>
      <c r="B16698" s="2">
        <v>-71.170625513333164</v>
      </c>
    </row>
    <row r="16699" spans="1:2" x14ac:dyDescent="0.25">
      <c r="A16699" s="1">
        <v>42563.595138888886</v>
      </c>
      <c r="B16699" s="2">
        <v>-68.878315433754082</v>
      </c>
    </row>
    <row r="16700" spans="1:2" x14ac:dyDescent="0.25">
      <c r="A16700" s="1">
        <v>42563.595833333333</v>
      </c>
      <c r="B16700" s="2">
        <v>-65.408031261791862</v>
      </c>
    </row>
    <row r="16701" spans="1:2" x14ac:dyDescent="0.25">
      <c r="A16701" s="1">
        <v>42563.59652777778</v>
      </c>
      <c r="B16701" s="2">
        <v>-67.015405803503626</v>
      </c>
    </row>
    <row r="16702" spans="1:2" x14ac:dyDescent="0.25">
      <c r="A16702" s="1">
        <v>42563.597222222219</v>
      </c>
      <c r="B16702" s="2">
        <v>-49.519406790171828</v>
      </c>
    </row>
    <row r="16703" spans="1:2" x14ac:dyDescent="0.25">
      <c r="A16703" s="1">
        <v>42563.597916666666</v>
      </c>
      <c r="B16703" s="2">
        <v>-56.977800137598145</v>
      </c>
    </row>
    <row r="16704" spans="1:2" x14ac:dyDescent="0.25">
      <c r="A16704" s="1">
        <v>42563.598611111112</v>
      </c>
      <c r="B16704" s="2">
        <v>-40.526549299460989</v>
      </c>
    </row>
    <row r="16705" spans="1:2" x14ac:dyDescent="0.25">
      <c r="A16705" s="1">
        <v>42563.599305555559</v>
      </c>
      <c r="B16705" s="2">
        <v>-35.370529937211543</v>
      </c>
    </row>
    <row r="16706" spans="1:2" x14ac:dyDescent="0.25">
      <c r="A16706" s="1">
        <v>42563.6</v>
      </c>
      <c r="B16706" s="2">
        <v>-21.529142022492792</v>
      </c>
    </row>
    <row r="16707" spans="1:2" x14ac:dyDescent="0.25">
      <c r="A16707" s="1">
        <v>42563.600694444445</v>
      </c>
      <c r="B16707" s="2">
        <v>-8.6195760595457003</v>
      </c>
    </row>
    <row r="16708" spans="1:2" x14ac:dyDescent="0.25">
      <c r="A16708" s="1">
        <v>42563.601388888892</v>
      </c>
      <c r="B16708" s="2">
        <v>-3.1742706824074656</v>
      </c>
    </row>
    <row r="16709" spans="1:2" x14ac:dyDescent="0.25">
      <c r="A16709" s="1">
        <v>42563.602083333331</v>
      </c>
      <c r="B16709" s="2">
        <v>-8.7719505673478118</v>
      </c>
    </row>
    <row r="16710" spans="1:2" x14ac:dyDescent="0.25">
      <c r="A16710" s="1">
        <v>42563.602777777778</v>
      </c>
      <c r="B16710" s="2">
        <v>-4.8270736790960651</v>
      </c>
    </row>
    <row r="16711" spans="1:2" x14ac:dyDescent="0.25">
      <c r="A16711" s="1">
        <v>42563.603472222225</v>
      </c>
      <c r="B16711" s="2">
        <v>-20.870688520794889</v>
      </c>
    </row>
    <row r="16712" spans="1:2" x14ac:dyDescent="0.25">
      <c r="A16712" s="1">
        <v>42563.604166666664</v>
      </c>
      <c r="B16712" s="2">
        <v>5.3039201239900047</v>
      </c>
    </row>
    <row r="16713" spans="1:2" x14ac:dyDescent="0.25">
      <c r="A16713" s="1">
        <v>42563.604861111111</v>
      </c>
      <c r="B16713" s="2">
        <v>16.153134426592928</v>
      </c>
    </row>
    <row r="16714" spans="1:2" x14ac:dyDescent="0.25">
      <c r="A16714" s="1">
        <v>42563.605555555558</v>
      </c>
      <c r="B16714" s="2">
        <v>22.639935926217731</v>
      </c>
    </row>
    <row r="16715" spans="1:2" x14ac:dyDescent="0.25">
      <c r="A16715" s="1">
        <v>42563.606249999997</v>
      </c>
      <c r="B16715" s="2">
        <v>20.777503790871801</v>
      </c>
    </row>
    <row r="16716" spans="1:2" x14ac:dyDescent="0.25">
      <c r="A16716" s="1">
        <v>42563.606944444444</v>
      </c>
      <c r="B16716" s="2">
        <v>27.180059672919256</v>
      </c>
    </row>
    <row r="16717" spans="1:2" x14ac:dyDescent="0.25">
      <c r="A16717" s="1">
        <v>42563.607638888891</v>
      </c>
      <c r="B16717" s="2">
        <v>-2.1126029879572648</v>
      </c>
    </row>
    <row r="16718" spans="1:2" x14ac:dyDescent="0.25">
      <c r="A16718" s="1">
        <v>42563.60833333333</v>
      </c>
      <c r="B16718" s="2">
        <v>-15.462662091524301</v>
      </c>
    </row>
    <row r="16719" spans="1:2" x14ac:dyDescent="0.25">
      <c r="A16719" s="1">
        <v>42563.609027777777</v>
      </c>
      <c r="B16719" s="2">
        <v>-14.219432833849472</v>
      </c>
    </row>
    <row r="16720" spans="1:2" x14ac:dyDescent="0.25">
      <c r="A16720" s="1">
        <v>42563.609722222223</v>
      </c>
      <c r="B16720" s="2">
        <v>-12.9569372349409</v>
      </c>
    </row>
    <row r="16721" spans="1:2" x14ac:dyDescent="0.25">
      <c r="A16721" s="1">
        <v>42563.61041666667</v>
      </c>
      <c r="B16721" s="2">
        <v>5.7569017408750369</v>
      </c>
    </row>
    <row r="16722" spans="1:2" x14ac:dyDescent="0.25">
      <c r="A16722" s="1">
        <v>42563.611111111109</v>
      </c>
      <c r="B16722" s="2">
        <v>13.59690549596368</v>
      </c>
    </row>
    <row r="16723" spans="1:2" x14ac:dyDescent="0.25">
      <c r="A16723" s="1">
        <v>42563.611805555556</v>
      </c>
      <c r="B16723" s="2">
        <v>0.24307281326473457</v>
      </c>
    </row>
    <row r="16724" spans="1:2" x14ac:dyDescent="0.25">
      <c r="A16724" s="1">
        <v>42563.612500000003</v>
      </c>
      <c r="B16724" s="2">
        <v>-12.301841904241883</v>
      </c>
    </row>
    <row r="16725" spans="1:2" x14ac:dyDescent="0.25">
      <c r="A16725" s="1">
        <v>42563.613194444442</v>
      </c>
      <c r="B16725" s="2">
        <v>11.149921815639633</v>
      </c>
    </row>
    <row r="16726" spans="1:2" x14ac:dyDescent="0.25">
      <c r="A16726" s="1">
        <v>42563.613888888889</v>
      </c>
      <c r="B16726" s="2">
        <v>7.5565178485866147</v>
      </c>
    </row>
    <row r="16727" spans="1:2" x14ac:dyDescent="0.25">
      <c r="A16727" s="1">
        <v>42563.614583333336</v>
      </c>
      <c r="B16727" s="2">
        <v>4.6625603681493279</v>
      </c>
    </row>
    <row r="16728" spans="1:2" x14ac:dyDescent="0.25">
      <c r="A16728" s="1">
        <v>42563.615277777775</v>
      </c>
      <c r="B16728" s="2">
        <v>-6.9585521305290365</v>
      </c>
    </row>
    <row r="16729" spans="1:2" x14ac:dyDescent="0.25">
      <c r="A16729" s="1">
        <v>42563.615972222222</v>
      </c>
      <c r="B16729" s="2">
        <v>-8.0448271550393358</v>
      </c>
    </row>
    <row r="16730" spans="1:2" x14ac:dyDescent="0.25">
      <c r="A16730" s="1">
        <v>42563.616666666669</v>
      </c>
      <c r="B16730" s="2">
        <v>3.1005011469261565</v>
      </c>
    </row>
    <row r="16731" spans="1:2" x14ac:dyDescent="0.25">
      <c r="A16731" s="1">
        <v>42563.617361111108</v>
      </c>
      <c r="B16731" s="2">
        <v>-3.6247197286099739</v>
      </c>
    </row>
    <row r="16732" spans="1:2" x14ac:dyDescent="0.25">
      <c r="A16732" s="1">
        <v>42563.618055555555</v>
      </c>
      <c r="B16732" s="2">
        <v>-0.23392082847664522</v>
      </c>
    </row>
    <row r="16733" spans="1:2" x14ac:dyDescent="0.25">
      <c r="A16733" s="1">
        <v>42563.618750000001</v>
      </c>
      <c r="B16733" s="2">
        <v>10.745675163685034</v>
      </c>
    </row>
    <row r="16734" spans="1:2" x14ac:dyDescent="0.25">
      <c r="A16734" s="1">
        <v>42563.619444444441</v>
      </c>
      <c r="B16734" s="2">
        <v>1.63774713765791</v>
      </c>
    </row>
    <row r="16735" spans="1:2" x14ac:dyDescent="0.25">
      <c r="A16735" s="1">
        <v>42563.620138888888</v>
      </c>
      <c r="B16735" s="2">
        <v>9.8994695735673304</v>
      </c>
    </row>
    <row r="16736" spans="1:2" x14ac:dyDescent="0.25">
      <c r="A16736" s="1">
        <v>42563.620833333334</v>
      </c>
      <c r="B16736" s="2">
        <v>11.360386614082866</v>
      </c>
    </row>
    <row r="16737" spans="1:2" x14ac:dyDescent="0.25">
      <c r="A16737" s="1">
        <v>42563.621527777781</v>
      </c>
      <c r="B16737" s="2">
        <v>21.199147046379949</v>
      </c>
    </row>
    <row r="16738" spans="1:2" x14ac:dyDescent="0.25">
      <c r="A16738" s="1">
        <v>42563.62222222222</v>
      </c>
      <c r="B16738" s="2">
        <v>26.054125385132163</v>
      </c>
    </row>
    <row r="16739" spans="1:2" x14ac:dyDescent="0.25">
      <c r="A16739" s="1">
        <v>42563.622916666667</v>
      </c>
      <c r="B16739" s="2">
        <v>16.775078583962266</v>
      </c>
    </row>
    <row r="16740" spans="1:2" x14ac:dyDescent="0.25">
      <c r="A16740" s="1">
        <v>42563.623611111114</v>
      </c>
      <c r="B16740" s="2">
        <v>32.730695293304841</v>
      </c>
    </row>
    <row r="16741" spans="1:2" x14ac:dyDescent="0.25">
      <c r="A16741" s="1">
        <v>42563.624305555553</v>
      </c>
      <c r="B16741" s="2">
        <v>33.699240626855563</v>
      </c>
    </row>
    <row r="16742" spans="1:2" x14ac:dyDescent="0.25">
      <c r="A16742" s="1">
        <v>42563.625</v>
      </c>
      <c r="B16742" s="2">
        <v>39.744091678374389</v>
      </c>
    </row>
    <row r="16743" spans="1:2" x14ac:dyDescent="0.25">
      <c r="A16743" s="1">
        <v>42563.625694444447</v>
      </c>
      <c r="B16743" s="2">
        <v>54.436786789547959</v>
      </c>
    </row>
    <row r="16744" spans="1:2" x14ac:dyDescent="0.25">
      <c r="A16744" s="1">
        <v>42563.626388888886</v>
      </c>
      <c r="B16744" s="2">
        <v>71.701832895693954</v>
      </c>
    </row>
    <row r="16745" spans="1:2" x14ac:dyDescent="0.25">
      <c r="A16745" s="1">
        <v>42563.627083333333</v>
      </c>
      <c r="B16745" s="2">
        <v>76.947936631418997</v>
      </c>
    </row>
    <row r="16746" spans="1:2" x14ac:dyDescent="0.25">
      <c r="A16746" s="1">
        <v>42563.62777777778</v>
      </c>
      <c r="B16746" s="2">
        <v>72.917634343413127</v>
      </c>
    </row>
    <row r="16747" spans="1:2" x14ac:dyDescent="0.25">
      <c r="A16747" s="1">
        <v>42563.628472222219</v>
      </c>
      <c r="B16747" s="2">
        <v>83.250300633326205</v>
      </c>
    </row>
    <row r="16748" spans="1:2" x14ac:dyDescent="0.25">
      <c r="A16748" s="1">
        <v>42563.629166666666</v>
      </c>
      <c r="B16748" s="2">
        <v>67.065440693075658</v>
      </c>
    </row>
    <row r="16749" spans="1:2" x14ac:dyDescent="0.25">
      <c r="A16749" s="1">
        <v>42563.629861111112</v>
      </c>
      <c r="B16749" s="2">
        <v>69.257673811282928</v>
      </c>
    </row>
    <row r="16750" spans="1:2" x14ac:dyDescent="0.25">
      <c r="A16750" s="1">
        <v>42563.630555555559</v>
      </c>
      <c r="B16750" s="2">
        <v>65.308947335954869</v>
      </c>
    </row>
    <row r="16751" spans="1:2" x14ac:dyDescent="0.25">
      <c r="A16751" s="1">
        <v>42563.631249999999</v>
      </c>
      <c r="B16751" s="2">
        <v>62.480554696082251</v>
      </c>
    </row>
    <row r="16752" spans="1:2" x14ac:dyDescent="0.25">
      <c r="A16752" s="1">
        <v>42563.631944444445</v>
      </c>
      <c r="B16752" s="2">
        <v>64.939247298062156</v>
      </c>
    </row>
    <row r="16753" spans="1:2" x14ac:dyDescent="0.25">
      <c r="A16753" s="1">
        <v>42563.632638888892</v>
      </c>
      <c r="B16753" s="2">
        <v>44.011511853046251</v>
      </c>
    </row>
    <row r="16754" spans="1:2" x14ac:dyDescent="0.25">
      <c r="A16754" s="1">
        <v>42563.633333333331</v>
      </c>
      <c r="B16754" s="2">
        <v>25.321512520991867</v>
      </c>
    </row>
    <row r="16755" spans="1:2" x14ac:dyDescent="0.25">
      <c r="A16755" s="1">
        <v>42563.634027777778</v>
      </c>
      <c r="B16755" s="2">
        <v>23.781456106659121</v>
      </c>
    </row>
    <row r="16756" spans="1:2" x14ac:dyDescent="0.25">
      <c r="A16756" s="1">
        <v>42563.634722222225</v>
      </c>
      <c r="B16756" s="2">
        <v>5.5837483167745328</v>
      </c>
    </row>
    <row r="16757" spans="1:2" x14ac:dyDescent="0.25">
      <c r="A16757" s="1">
        <v>42563.635416666664</v>
      </c>
      <c r="B16757" s="2">
        <v>7.2368715493500835</v>
      </c>
    </row>
    <row r="16758" spans="1:2" x14ac:dyDescent="0.25">
      <c r="A16758" s="1">
        <v>42563.636111111111</v>
      </c>
      <c r="B16758" s="2">
        <v>7.4188502127052436</v>
      </c>
    </row>
    <row r="16759" spans="1:2" x14ac:dyDescent="0.25">
      <c r="A16759" s="1">
        <v>42563.636805555558</v>
      </c>
      <c r="B16759" s="2">
        <v>11.066182897729353</v>
      </c>
    </row>
    <row r="16760" spans="1:2" x14ac:dyDescent="0.25">
      <c r="A16760" s="1">
        <v>42563.637499999997</v>
      </c>
      <c r="B16760" s="2">
        <v>-2.7313738491599602</v>
      </c>
    </row>
    <row r="16761" spans="1:2" x14ac:dyDescent="0.25">
      <c r="A16761" s="1">
        <v>42563.638194444444</v>
      </c>
      <c r="B16761" s="2">
        <v>-10.02281968833316</v>
      </c>
    </row>
    <row r="16762" spans="1:2" x14ac:dyDescent="0.25">
      <c r="A16762" s="1">
        <v>42563.638888888891</v>
      </c>
      <c r="B16762" s="2">
        <v>-18.545334771271641</v>
      </c>
    </row>
    <row r="16763" spans="1:2" x14ac:dyDescent="0.25">
      <c r="A16763" s="1">
        <v>42563.63958333333</v>
      </c>
      <c r="B16763" s="2">
        <v>-4.3918495952161418</v>
      </c>
    </row>
    <row r="16764" spans="1:2" x14ac:dyDescent="0.25">
      <c r="A16764" s="1">
        <v>42563.640277777777</v>
      </c>
      <c r="B16764" s="2">
        <v>8.3268582523194095</v>
      </c>
    </row>
    <row r="16765" spans="1:2" x14ac:dyDescent="0.25">
      <c r="A16765" s="1">
        <v>42563.640972222223</v>
      </c>
      <c r="B16765" s="2">
        <v>14.482939553000566</v>
      </c>
    </row>
    <row r="16766" spans="1:2" x14ac:dyDescent="0.25">
      <c r="A16766" s="1">
        <v>42563.64166666667</v>
      </c>
      <c r="B16766" s="2">
        <v>-6.4877759001625233</v>
      </c>
    </row>
    <row r="16767" spans="1:2" x14ac:dyDescent="0.25">
      <c r="A16767" s="1">
        <v>42563.642361111109</v>
      </c>
      <c r="B16767" s="2">
        <v>-9.8231364032719277</v>
      </c>
    </row>
    <row r="16768" spans="1:2" x14ac:dyDescent="0.25">
      <c r="A16768" s="1">
        <v>42563.643055555556</v>
      </c>
      <c r="B16768" s="2">
        <v>-4.5734879940175839</v>
      </c>
    </row>
    <row r="16769" spans="1:2" x14ac:dyDescent="0.25">
      <c r="A16769" s="1">
        <v>42563.643750000003</v>
      </c>
      <c r="B16769" s="2">
        <v>4.5436988645621268</v>
      </c>
    </row>
    <row r="16770" spans="1:2" x14ac:dyDescent="0.25">
      <c r="A16770" s="1">
        <v>42563.644444444442</v>
      </c>
      <c r="B16770" s="2">
        <v>-2.9306709740223598</v>
      </c>
    </row>
    <row r="16771" spans="1:2" x14ac:dyDescent="0.25">
      <c r="A16771" s="1">
        <v>42563.645138888889</v>
      </c>
      <c r="B16771" s="2">
        <v>5.1083644385459293</v>
      </c>
    </row>
    <row r="16772" spans="1:2" x14ac:dyDescent="0.25">
      <c r="A16772" s="1">
        <v>42563.645833333336</v>
      </c>
      <c r="B16772" s="2">
        <v>5.5639335295534691</v>
      </c>
    </row>
    <row r="16773" spans="1:2" x14ac:dyDescent="0.25">
      <c r="A16773" s="1">
        <v>42563.646527777775</v>
      </c>
      <c r="B16773" s="2">
        <v>-2.0369002437898112</v>
      </c>
    </row>
    <row r="16774" spans="1:2" x14ac:dyDescent="0.25">
      <c r="A16774" s="1">
        <v>42563.647222222222</v>
      </c>
      <c r="B16774" s="2">
        <v>1.7770926488262679</v>
      </c>
    </row>
    <row r="16775" spans="1:2" x14ac:dyDescent="0.25">
      <c r="A16775" s="1">
        <v>42563.647916666669</v>
      </c>
      <c r="B16775" s="2">
        <v>4.0677077098579808</v>
      </c>
    </row>
    <row r="16776" spans="1:2" x14ac:dyDescent="0.25">
      <c r="A16776" s="1">
        <v>42563.648611111108</v>
      </c>
      <c r="B16776" s="2">
        <v>4.4442050972783669</v>
      </c>
    </row>
    <row r="16777" spans="1:2" x14ac:dyDescent="0.25">
      <c r="A16777" s="1">
        <v>42563.649305555555</v>
      </c>
      <c r="B16777" s="2">
        <v>8.6935246020322658</v>
      </c>
    </row>
    <row r="16778" spans="1:2" x14ac:dyDescent="0.25">
      <c r="A16778" s="1">
        <v>42563.65</v>
      </c>
      <c r="B16778" s="2">
        <v>-3.1836474959496019</v>
      </c>
    </row>
    <row r="16779" spans="1:2" x14ac:dyDescent="0.25">
      <c r="A16779" s="1">
        <v>42563.650694444441</v>
      </c>
      <c r="B16779" s="2">
        <v>10.247763487657116</v>
      </c>
    </row>
    <row r="16780" spans="1:2" x14ac:dyDescent="0.25">
      <c r="A16780" s="1">
        <v>42563.651388888888</v>
      </c>
      <c r="B16780" s="2">
        <v>-3.6937401700633927</v>
      </c>
    </row>
    <row r="16781" spans="1:2" x14ac:dyDescent="0.25">
      <c r="A16781" s="1">
        <v>42563.652083333334</v>
      </c>
      <c r="B16781" s="2">
        <v>-6.0537160917345316</v>
      </c>
    </row>
    <row r="16782" spans="1:2" x14ac:dyDescent="0.25">
      <c r="A16782" s="1">
        <v>42563.652777777781</v>
      </c>
      <c r="B16782" s="2">
        <v>7.2822317671802015</v>
      </c>
    </row>
    <row r="16783" spans="1:2" x14ac:dyDescent="0.25">
      <c r="A16783" s="1">
        <v>42563.65347222222</v>
      </c>
      <c r="B16783" s="2">
        <v>2.5565653287044068</v>
      </c>
    </row>
    <row r="16784" spans="1:2" x14ac:dyDescent="0.25">
      <c r="A16784" s="1">
        <v>42563.654166666667</v>
      </c>
      <c r="B16784" s="2">
        <v>-1.9037456863564632</v>
      </c>
    </row>
    <row r="16785" spans="1:2" x14ac:dyDescent="0.25">
      <c r="A16785" s="1">
        <v>42563.654861111114</v>
      </c>
      <c r="B16785" s="2">
        <v>-13.166596670730117</v>
      </c>
    </row>
    <row r="16786" spans="1:2" x14ac:dyDescent="0.25">
      <c r="A16786" s="1">
        <v>42563.655555555553</v>
      </c>
      <c r="B16786" s="2">
        <v>-7.5171456845001865</v>
      </c>
    </row>
    <row r="16787" spans="1:2" x14ac:dyDescent="0.25">
      <c r="A16787" s="1">
        <v>42563.65625</v>
      </c>
      <c r="B16787" s="2">
        <v>4.7903916686230028</v>
      </c>
    </row>
    <row r="16788" spans="1:2" x14ac:dyDescent="0.25">
      <c r="A16788" s="1">
        <v>42563.656944444447</v>
      </c>
      <c r="B16788" s="2">
        <v>8.6918966328497245</v>
      </c>
    </row>
    <row r="16789" spans="1:2" x14ac:dyDescent="0.25">
      <c r="A16789" s="1">
        <v>42563.657638888886</v>
      </c>
      <c r="B16789" s="2">
        <v>6.9590927931366116</v>
      </c>
    </row>
    <row r="16790" spans="1:2" x14ac:dyDescent="0.25">
      <c r="A16790" s="1">
        <v>42563.658333333333</v>
      </c>
      <c r="B16790" s="2">
        <v>6.7510176488322031</v>
      </c>
    </row>
    <row r="16791" spans="1:2" x14ac:dyDescent="0.25">
      <c r="A16791" s="1">
        <v>42563.65902777778</v>
      </c>
      <c r="B16791" s="2">
        <v>-3.166627497006266</v>
      </c>
    </row>
    <row r="16792" spans="1:2" x14ac:dyDescent="0.25">
      <c r="A16792" s="1">
        <v>42563.659722222219</v>
      </c>
      <c r="B16792" s="2">
        <v>-1.1768610440766982</v>
      </c>
    </row>
    <row r="16793" spans="1:2" x14ac:dyDescent="0.25">
      <c r="A16793" s="1">
        <v>42563.660416666666</v>
      </c>
      <c r="B16793" s="2">
        <v>-5.3747390756735207</v>
      </c>
    </row>
    <row r="16794" spans="1:2" x14ac:dyDescent="0.25">
      <c r="A16794" s="1">
        <v>42563.661111111112</v>
      </c>
      <c r="B16794" s="2">
        <v>2.4017354726888396</v>
      </c>
    </row>
    <row r="16795" spans="1:2" x14ac:dyDescent="0.25">
      <c r="A16795" s="1">
        <v>42563.661805555559</v>
      </c>
      <c r="B16795" s="2">
        <v>-16.89439607381064</v>
      </c>
    </row>
    <row r="16796" spans="1:2" x14ac:dyDescent="0.25">
      <c r="A16796" s="1">
        <v>42563.662499999999</v>
      </c>
      <c r="B16796" s="2">
        <v>-16.132019160827138</v>
      </c>
    </row>
    <row r="16797" spans="1:2" x14ac:dyDescent="0.25">
      <c r="A16797" s="1">
        <v>42563.663194444445</v>
      </c>
      <c r="B16797" s="2">
        <v>-15.275507572108957</v>
      </c>
    </row>
    <row r="16798" spans="1:2" x14ac:dyDescent="0.25">
      <c r="A16798" s="1">
        <v>42563.663888888892</v>
      </c>
      <c r="B16798" s="2">
        <v>7.5263857887412691</v>
      </c>
    </row>
    <row r="16799" spans="1:2" x14ac:dyDescent="0.25">
      <c r="A16799" s="1">
        <v>42563.664583333331</v>
      </c>
      <c r="B16799" s="2">
        <v>5.5605274678188534</v>
      </c>
    </row>
    <row r="16800" spans="1:2" x14ac:dyDescent="0.25">
      <c r="A16800" s="1">
        <v>42563.665277777778</v>
      </c>
      <c r="B16800" s="2">
        <v>18.888018338281352</v>
      </c>
    </row>
    <row r="16801" spans="1:2" x14ac:dyDescent="0.25">
      <c r="A16801" s="1">
        <v>42563.665972222225</v>
      </c>
      <c r="B16801" s="2">
        <v>23.91537590841229</v>
      </c>
    </row>
    <row r="16802" spans="1:2" x14ac:dyDescent="0.25">
      <c r="A16802" s="1">
        <v>42563.666666666664</v>
      </c>
      <c r="B16802" s="2">
        <v>31.931145162768857</v>
      </c>
    </row>
    <row r="16803" spans="1:2" x14ac:dyDescent="0.25">
      <c r="A16803" s="1">
        <v>42563.667361111111</v>
      </c>
      <c r="B16803" s="2">
        <v>31.464529263831597</v>
      </c>
    </row>
    <row r="16804" spans="1:2" x14ac:dyDescent="0.25">
      <c r="A16804" s="1">
        <v>42563.668055555558</v>
      </c>
      <c r="B16804" s="2">
        <v>47.195350706568568</v>
      </c>
    </row>
    <row r="16805" spans="1:2" x14ac:dyDescent="0.25">
      <c r="A16805" s="1">
        <v>42563.668749999997</v>
      </c>
      <c r="B16805" s="2">
        <v>42.368950365666144</v>
      </c>
    </row>
    <row r="16806" spans="1:2" x14ac:dyDescent="0.25">
      <c r="A16806" s="1">
        <v>42563.669444444444</v>
      </c>
      <c r="B16806" s="2">
        <v>49.562569890283825</v>
      </c>
    </row>
    <row r="16807" spans="1:2" x14ac:dyDescent="0.25">
      <c r="A16807" s="1">
        <v>42563.670138888891</v>
      </c>
      <c r="B16807" s="2">
        <v>63.453521809737623</v>
      </c>
    </row>
    <row r="16808" spans="1:2" x14ac:dyDescent="0.25">
      <c r="A16808" s="1">
        <v>42563.67083333333</v>
      </c>
      <c r="B16808" s="2">
        <v>60.224714227652292</v>
      </c>
    </row>
    <row r="16809" spans="1:2" x14ac:dyDescent="0.25">
      <c r="A16809" s="1">
        <v>42563.671527777777</v>
      </c>
      <c r="B16809" s="2">
        <v>71.825029294202494</v>
      </c>
    </row>
    <row r="16810" spans="1:2" x14ac:dyDescent="0.25">
      <c r="A16810" s="1">
        <v>42563.672222222223</v>
      </c>
      <c r="B16810" s="2">
        <v>54.973895828825576</v>
      </c>
    </row>
    <row r="16811" spans="1:2" x14ac:dyDescent="0.25">
      <c r="A16811" s="1">
        <v>42563.67291666667</v>
      </c>
      <c r="B16811" s="2">
        <v>53.651871375422346</v>
      </c>
    </row>
    <row r="16812" spans="1:2" x14ac:dyDescent="0.25">
      <c r="A16812" s="1">
        <v>42563.673611111109</v>
      </c>
      <c r="B16812" s="2">
        <v>50.248414130155773</v>
      </c>
    </row>
    <row r="16813" spans="1:2" x14ac:dyDescent="0.25">
      <c r="A16813" s="1">
        <v>42563.674305555556</v>
      </c>
      <c r="B16813" s="2">
        <v>63.240300240613095</v>
      </c>
    </row>
    <row r="16814" spans="1:2" x14ac:dyDescent="0.25">
      <c r="A16814" s="1">
        <v>42563.675000000003</v>
      </c>
      <c r="B16814" s="2">
        <v>70.126685714297736</v>
      </c>
    </row>
    <row r="16815" spans="1:2" x14ac:dyDescent="0.25">
      <c r="A16815" s="1">
        <v>42563.675694444442</v>
      </c>
      <c r="B16815" s="2">
        <v>57.938998519442976</v>
      </c>
    </row>
    <row r="16816" spans="1:2" x14ac:dyDescent="0.25">
      <c r="A16816" s="1">
        <v>42563.676388888889</v>
      </c>
      <c r="B16816" s="2">
        <v>53.007791967119559</v>
      </c>
    </row>
    <row r="16817" spans="1:2" x14ac:dyDescent="0.25">
      <c r="A16817" s="1">
        <v>42563.677083333336</v>
      </c>
      <c r="B16817" s="2">
        <v>32.827278728358216</v>
      </c>
    </row>
    <row r="16818" spans="1:2" x14ac:dyDescent="0.25">
      <c r="A16818" s="1">
        <v>42563.677777777775</v>
      </c>
      <c r="B16818" s="2">
        <v>18.741120006235239</v>
      </c>
    </row>
    <row r="16819" spans="1:2" x14ac:dyDescent="0.25">
      <c r="A16819" s="1">
        <v>42563.678472222222</v>
      </c>
      <c r="B16819" s="2">
        <v>33.840417654378449</v>
      </c>
    </row>
    <row r="16820" spans="1:2" x14ac:dyDescent="0.25">
      <c r="A16820" s="1">
        <v>42563.679166666669</v>
      </c>
      <c r="B16820" s="2">
        <v>39.925537712845838</v>
      </c>
    </row>
    <row r="16821" spans="1:2" x14ac:dyDescent="0.25">
      <c r="A16821" s="1">
        <v>42563.679861111108</v>
      </c>
      <c r="B16821" s="2">
        <v>46.173308303102388</v>
      </c>
    </row>
    <row r="16822" spans="1:2" x14ac:dyDescent="0.25">
      <c r="A16822" s="1">
        <v>42563.680555555555</v>
      </c>
      <c r="B16822" s="2">
        <v>55.816947701569489</v>
      </c>
    </row>
    <row r="16823" spans="1:2" x14ac:dyDescent="0.25">
      <c r="A16823" s="1">
        <v>42563.681250000001</v>
      </c>
      <c r="B16823" s="2">
        <v>53.755698832339839</v>
      </c>
    </row>
    <row r="16824" spans="1:2" x14ac:dyDescent="0.25">
      <c r="A16824" s="1">
        <v>42563.681944444441</v>
      </c>
      <c r="B16824" s="2">
        <v>49.309572518985078</v>
      </c>
    </row>
    <row r="16825" spans="1:2" x14ac:dyDescent="0.25">
      <c r="A16825" s="1">
        <v>42563.682638888888</v>
      </c>
      <c r="B16825" s="2">
        <v>55.596306518206255</v>
      </c>
    </row>
    <row r="16826" spans="1:2" x14ac:dyDescent="0.25">
      <c r="A16826" s="1">
        <v>42563.683333333334</v>
      </c>
      <c r="B16826" s="2">
        <v>42.533846351330673</v>
      </c>
    </row>
    <row r="16827" spans="1:2" x14ac:dyDescent="0.25">
      <c r="A16827" s="1">
        <v>42563.684027777781</v>
      </c>
      <c r="B16827" s="2">
        <v>40.898794969080093</v>
      </c>
    </row>
    <row r="16828" spans="1:2" x14ac:dyDescent="0.25">
      <c r="A16828" s="1">
        <v>42563.68472222222</v>
      </c>
      <c r="B16828" s="2">
        <v>24.727453383486136</v>
      </c>
    </row>
    <row r="16829" spans="1:2" x14ac:dyDescent="0.25">
      <c r="A16829" s="1">
        <v>42563.685416666667</v>
      </c>
      <c r="B16829" s="2">
        <v>22.572230237719243</v>
      </c>
    </row>
    <row r="16830" spans="1:2" x14ac:dyDescent="0.25">
      <c r="A16830" s="1">
        <v>42563.686111111114</v>
      </c>
      <c r="B16830" s="2">
        <v>26.291015399297368</v>
      </c>
    </row>
    <row r="16831" spans="1:2" x14ac:dyDescent="0.25">
      <c r="A16831" s="1">
        <v>42563.686805555553</v>
      </c>
      <c r="B16831" s="2">
        <v>25.321285696039801</v>
      </c>
    </row>
    <row r="16832" spans="1:2" x14ac:dyDescent="0.25">
      <c r="A16832" s="1">
        <v>42563.6875</v>
      </c>
      <c r="B16832" s="2">
        <v>17.490979552852515</v>
      </c>
    </row>
    <row r="16833" spans="1:2" x14ac:dyDescent="0.25">
      <c r="A16833" s="1">
        <v>42563.688194444447</v>
      </c>
      <c r="B16833" s="2">
        <v>21.165786878953803</v>
      </c>
    </row>
    <row r="16834" spans="1:2" x14ac:dyDescent="0.25">
      <c r="A16834" s="1">
        <v>42563.688888888886</v>
      </c>
      <c r="B16834" s="2">
        <v>12.528821712078933</v>
      </c>
    </row>
    <row r="16835" spans="1:2" x14ac:dyDescent="0.25">
      <c r="A16835" s="1">
        <v>42563.689583333333</v>
      </c>
      <c r="B16835" s="2">
        <v>25.131601804549184</v>
      </c>
    </row>
    <row r="16836" spans="1:2" x14ac:dyDescent="0.25">
      <c r="A16836" s="1">
        <v>42563.69027777778</v>
      </c>
      <c r="B16836" s="2">
        <v>33.535638081240663</v>
      </c>
    </row>
    <row r="16837" spans="1:2" x14ac:dyDescent="0.25">
      <c r="A16837" s="1">
        <v>42563.690972222219</v>
      </c>
      <c r="B16837" s="2">
        <v>38.439338795281465</v>
      </c>
    </row>
    <row r="16838" spans="1:2" x14ac:dyDescent="0.25">
      <c r="A16838" s="1">
        <v>42563.691666666666</v>
      </c>
      <c r="B16838" s="2">
        <v>25.885334927184157</v>
      </c>
    </row>
    <row r="16839" spans="1:2" x14ac:dyDescent="0.25">
      <c r="A16839" s="1">
        <v>42563.692361111112</v>
      </c>
      <c r="B16839" s="2">
        <v>24.489487010618664</v>
      </c>
    </row>
    <row r="16840" spans="1:2" x14ac:dyDescent="0.25">
      <c r="A16840" s="1">
        <v>42563.693055555559</v>
      </c>
      <c r="B16840" s="2">
        <v>29.391491647007449</v>
      </c>
    </row>
    <row r="16841" spans="1:2" x14ac:dyDescent="0.25">
      <c r="A16841" s="1">
        <v>42563.693749999999</v>
      </c>
      <c r="B16841" s="2">
        <v>32.393540159975721</v>
      </c>
    </row>
    <row r="16842" spans="1:2" x14ac:dyDescent="0.25">
      <c r="A16842" s="1">
        <v>42563.694444444445</v>
      </c>
      <c r="B16842" s="2">
        <v>11.475688206099827</v>
      </c>
    </row>
    <row r="16843" spans="1:2" x14ac:dyDescent="0.25">
      <c r="A16843" s="1">
        <v>42563.695138888892</v>
      </c>
      <c r="B16843" s="2">
        <v>27.19573672297556</v>
      </c>
    </row>
    <row r="16844" spans="1:2" x14ac:dyDescent="0.25">
      <c r="A16844" s="1">
        <v>42563.695833333331</v>
      </c>
      <c r="B16844" s="2">
        <v>24.197130573958081</v>
      </c>
    </row>
    <row r="16845" spans="1:2" x14ac:dyDescent="0.25">
      <c r="A16845" s="1">
        <v>42563.696527777778</v>
      </c>
      <c r="B16845" s="2">
        <v>33.901117235925632</v>
      </c>
    </row>
    <row r="16846" spans="1:2" x14ac:dyDescent="0.25">
      <c r="A16846" s="1">
        <v>42563.697222222225</v>
      </c>
      <c r="B16846" s="2">
        <v>33.567537361283513</v>
      </c>
    </row>
    <row r="16847" spans="1:2" x14ac:dyDescent="0.25">
      <c r="A16847" s="1">
        <v>42563.697916666664</v>
      </c>
      <c r="B16847" s="2">
        <v>33.740281545903414</v>
      </c>
    </row>
    <row r="16848" spans="1:2" x14ac:dyDescent="0.25">
      <c r="A16848" s="1">
        <v>42563.698611111111</v>
      </c>
      <c r="B16848" s="2">
        <v>26.292983623303492</v>
      </c>
    </row>
    <row r="16849" spans="1:2" x14ac:dyDescent="0.25">
      <c r="A16849" s="1">
        <v>42563.699305555558</v>
      </c>
      <c r="B16849" s="2">
        <v>26.728720939753355</v>
      </c>
    </row>
    <row r="16850" spans="1:2" x14ac:dyDescent="0.25">
      <c r="A16850" s="1">
        <v>42563.7</v>
      </c>
      <c r="B16850" s="2">
        <v>27.075013568278759</v>
      </c>
    </row>
    <row r="16851" spans="1:2" x14ac:dyDescent="0.25">
      <c r="A16851" s="1">
        <v>42563.700694444444</v>
      </c>
      <c r="B16851" s="2">
        <v>40.491435846679572</v>
      </c>
    </row>
    <row r="16852" spans="1:2" x14ac:dyDescent="0.25">
      <c r="A16852" s="1">
        <v>42563.701388888891</v>
      </c>
      <c r="B16852" s="2">
        <v>29.378985140229393</v>
      </c>
    </row>
    <row r="16853" spans="1:2" x14ac:dyDescent="0.25">
      <c r="A16853" s="1">
        <v>42563.70208333333</v>
      </c>
      <c r="B16853" s="2">
        <v>27.83135092488034</v>
      </c>
    </row>
    <row r="16854" spans="1:2" x14ac:dyDescent="0.25">
      <c r="A16854" s="1">
        <v>42563.702777777777</v>
      </c>
      <c r="B16854" s="2">
        <v>24.310897923735318</v>
      </c>
    </row>
    <row r="16855" spans="1:2" x14ac:dyDescent="0.25">
      <c r="A16855" s="1">
        <v>42563.703472222223</v>
      </c>
      <c r="B16855" s="2">
        <v>38.120961712252758</v>
      </c>
    </row>
    <row r="16856" spans="1:2" x14ac:dyDescent="0.25">
      <c r="A16856" s="1">
        <v>42563.70416666667</v>
      </c>
      <c r="B16856" s="2">
        <v>28.442521438105906</v>
      </c>
    </row>
    <row r="16857" spans="1:2" x14ac:dyDescent="0.25">
      <c r="A16857" s="1">
        <v>42563.704861111109</v>
      </c>
      <c r="B16857" s="2">
        <v>27.131592405573127</v>
      </c>
    </row>
    <row r="16858" spans="1:2" x14ac:dyDescent="0.25">
      <c r="A16858" s="1">
        <v>42563.705555555556</v>
      </c>
      <c r="B16858" s="2">
        <v>27.161973742506234</v>
      </c>
    </row>
    <row r="16859" spans="1:2" x14ac:dyDescent="0.25">
      <c r="A16859" s="1">
        <v>42563.706250000003</v>
      </c>
      <c r="B16859" s="2">
        <v>31.719956574774308</v>
      </c>
    </row>
    <row r="16860" spans="1:2" x14ac:dyDescent="0.25">
      <c r="A16860" s="1">
        <v>42563.706944444442</v>
      </c>
      <c r="B16860" s="2">
        <v>27.557785020726442</v>
      </c>
    </row>
    <row r="16861" spans="1:2" x14ac:dyDescent="0.25">
      <c r="A16861" s="1">
        <v>42563.707638888889</v>
      </c>
      <c r="B16861" s="2">
        <v>31.375127770305941</v>
      </c>
    </row>
    <row r="16862" spans="1:2" x14ac:dyDescent="0.25">
      <c r="A16862" s="1">
        <v>42563.708333333336</v>
      </c>
      <c r="B16862" s="2">
        <v>28.007007604080719</v>
      </c>
    </row>
    <row r="16863" spans="1:2" x14ac:dyDescent="0.25">
      <c r="A16863" s="1">
        <v>42563.709027777775</v>
      </c>
      <c r="B16863" s="2">
        <v>29.923475606542585</v>
      </c>
    </row>
    <row r="16864" spans="1:2" x14ac:dyDescent="0.25">
      <c r="A16864" s="1">
        <v>42563.709722222222</v>
      </c>
      <c r="B16864" s="2">
        <v>20.472903359031381</v>
      </c>
    </row>
    <row r="16865" spans="1:2" x14ac:dyDescent="0.25">
      <c r="A16865" s="1">
        <v>42563.710416666669</v>
      </c>
      <c r="B16865" s="2">
        <v>5.3973018978625378</v>
      </c>
    </row>
    <row r="16866" spans="1:2" x14ac:dyDescent="0.25">
      <c r="A16866" s="1">
        <v>42563.711111111108</v>
      </c>
      <c r="B16866" s="2">
        <v>6.7759113949437353</v>
      </c>
    </row>
    <row r="16867" spans="1:2" x14ac:dyDescent="0.25">
      <c r="A16867" s="1">
        <v>42563.711805555555</v>
      </c>
      <c r="B16867" s="2">
        <v>26.8957874955527</v>
      </c>
    </row>
    <row r="16868" spans="1:2" x14ac:dyDescent="0.25">
      <c r="A16868" s="1">
        <v>42563.712500000001</v>
      </c>
      <c r="B16868" s="2">
        <v>25.879703156930432</v>
      </c>
    </row>
    <row r="16869" spans="1:2" x14ac:dyDescent="0.25">
      <c r="A16869" s="1">
        <v>42563.713194444441</v>
      </c>
      <c r="B16869" s="2">
        <v>40.725625332933369</v>
      </c>
    </row>
    <row r="16870" spans="1:2" x14ac:dyDescent="0.25">
      <c r="A16870" s="1">
        <v>42563.713888888888</v>
      </c>
      <c r="B16870" s="2">
        <v>39.922103893002109</v>
      </c>
    </row>
    <row r="16871" spans="1:2" x14ac:dyDescent="0.25">
      <c r="A16871" s="1">
        <v>42563.714583333334</v>
      </c>
      <c r="B16871" s="2">
        <v>37.621761591456497</v>
      </c>
    </row>
    <row r="16872" spans="1:2" x14ac:dyDescent="0.25">
      <c r="A16872" s="1">
        <v>42563.715277777781</v>
      </c>
      <c r="B16872" s="2">
        <v>40.983814796822841</v>
      </c>
    </row>
    <row r="16873" spans="1:2" x14ac:dyDescent="0.25">
      <c r="A16873" s="1">
        <v>42563.71597222222</v>
      </c>
      <c r="B16873" s="2">
        <v>32.413761642133856</v>
      </c>
    </row>
    <row r="16874" spans="1:2" x14ac:dyDescent="0.25">
      <c r="A16874" s="1">
        <v>42563.716666666667</v>
      </c>
      <c r="B16874" s="2">
        <v>56.934899670432785</v>
      </c>
    </row>
    <row r="16875" spans="1:2" x14ac:dyDescent="0.25">
      <c r="A16875" s="1">
        <v>42563.717361111114</v>
      </c>
      <c r="B16875" s="2">
        <v>39.99878815115953</v>
      </c>
    </row>
    <row r="16876" spans="1:2" x14ac:dyDescent="0.25">
      <c r="A16876" s="1">
        <v>42563.718055555553</v>
      </c>
      <c r="B16876" s="2">
        <v>29.143261274870021</v>
      </c>
    </row>
    <row r="16877" spans="1:2" x14ac:dyDescent="0.25">
      <c r="A16877" s="1">
        <v>42563.71875</v>
      </c>
      <c r="B16877" s="2">
        <v>30.520233665657965</v>
      </c>
    </row>
    <row r="16878" spans="1:2" x14ac:dyDescent="0.25">
      <c r="A16878" s="1">
        <v>42563.719444444447</v>
      </c>
      <c r="B16878" s="2">
        <v>48.676618979605458</v>
      </c>
    </row>
    <row r="16879" spans="1:2" x14ac:dyDescent="0.25">
      <c r="A16879" s="1">
        <v>42563.720138888886</v>
      </c>
      <c r="B16879" s="2">
        <v>55.63750494344179</v>
      </c>
    </row>
    <row r="16880" spans="1:2" x14ac:dyDescent="0.25">
      <c r="A16880" s="1">
        <v>42563.720833333333</v>
      </c>
      <c r="B16880" s="2">
        <v>65.704323706525614</v>
      </c>
    </row>
    <row r="16881" spans="1:2" x14ac:dyDescent="0.25">
      <c r="A16881" s="1">
        <v>42563.72152777778</v>
      </c>
      <c r="B16881" s="2">
        <v>60.715494869196363</v>
      </c>
    </row>
    <row r="16882" spans="1:2" x14ac:dyDescent="0.25">
      <c r="A16882" s="1">
        <v>42563.722222222219</v>
      </c>
      <c r="B16882" s="2">
        <v>56.092248035420198</v>
      </c>
    </row>
    <row r="16883" spans="1:2" x14ac:dyDescent="0.25">
      <c r="A16883" s="1">
        <v>42563.722916666666</v>
      </c>
      <c r="B16883" s="2">
        <v>61.466534168863049</v>
      </c>
    </row>
    <row r="16884" spans="1:2" x14ac:dyDescent="0.25">
      <c r="A16884" s="1">
        <v>42563.723611111112</v>
      </c>
      <c r="B16884" s="2">
        <v>51.268487499983166</v>
      </c>
    </row>
    <row r="16885" spans="1:2" x14ac:dyDescent="0.25">
      <c r="A16885" s="1">
        <v>42563.724305555559</v>
      </c>
      <c r="B16885" s="2">
        <v>55.30943772737907</v>
      </c>
    </row>
    <row r="16886" spans="1:2" x14ac:dyDescent="0.25">
      <c r="A16886" s="1">
        <v>42563.724999999999</v>
      </c>
      <c r="B16886" s="2">
        <v>53.581374384842157</v>
      </c>
    </row>
    <row r="16887" spans="1:2" x14ac:dyDescent="0.25">
      <c r="A16887" s="1">
        <v>42563.725694444445</v>
      </c>
      <c r="B16887" s="2">
        <v>51.966907440664365</v>
      </c>
    </row>
    <row r="16888" spans="1:2" x14ac:dyDescent="0.25">
      <c r="A16888" s="1">
        <v>42563.726388888892</v>
      </c>
      <c r="B16888" s="2">
        <v>52.5878666288719</v>
      </c>
    </row>
    <row r="16889" spans="1:2" x14ac:dyDescent="0.25">
      <c r="A16889" s="1">
        <v>42563.727083333331</v>
      </c>
      <c r="B16889" s="2">
        <v>58.180221899406753</v>
      </c>
    </row>
    <row r="16890" spans="1:2" x14ac:dyDescent="0.25">
      <c r="A16890" s="1">
        <v>42563.727777777778</v>
      </c>
      <c r="B16890" s="2">
        <v>61.420423197210766</v>
      </c>
    </row>
    <row r="16891" spans="1:2" x14ac:dyDescent="0.25">
      <c r="A16891" s="1">
        <v>42563.728472222225</v>
      </c>
      <c r="B16891" s="2">
        <v>58.981913505715781</v>
      </c>
    </row>
    <row r="16892" spans="1:2" x14ac:dyDescent="0.25">
      <c r="A16892" s="1">
        <v>42563.729166666664</v>
      </c>
      <c r="B16892" s="2">
        <v>47.870738060784063</v>
      </c>
    </row>
    <row r="16893" spans="1:2" x14ac:dyDescent="0.25">
      <c r="A16893" s="1">
        <v>42563.729861111111</v>
      </c>
      <c r="B16893" s="2">
        <v>48.528770022069999</v>
      </c>
    </row>
    <row r="16894" spans="1:2" x14ac:dyDescent="0.25">
      <c r="A16894" s="1">
        <v>42563.730555555558</v>
      </c>
      <c r="B16894" s="2">
        <v>59.718321086055951</v>
      </c>
    </row>
    <row r="16895" spans="1:2" x14ac:dyDescent="0.25">
      <c r="A16895" s="1">
        <v>42563.731249999997</v>
      </c>
      <c r="B16895" s="2">
        <v>62.510096089468185</v>
      </c>
    </row>
    <row r="16896" spans="1:2" x14ac:dyDescent="0.25">
      <c r="A16896" s="1">
        <v>42563.731944444444</v>
      </c>
      <c r="B16896" s="2">
        <v>61.745947685568048</v>
      </c>
    </row>
    <row r="16897" spans="1:2" x14ac:dyDescent="0.25">
      <c r="A16897" s="1">
        <v>42563.732638888891</v>
      </c>
      <c r="B16897" s="2">
        <v>58.788441050475619</v>
      </c>
    </row>
    <row r="16898" spans="1:2" x14ac:dyDescent="0.25">
      <c r="A16898" s="1">
        <v>42563.73333333333</v>
      </c>
      <c r="B16898" s="2">
        <v>56.42350176544084</v>
      </c>
    </row>
    <row r="16899" spans="1:2" x14ac:dyDescent="0.25">
      <c r="A16899" s="1">
        <v>42563.734027777777</v>
      </c>
      <c r="B16899" s="2">
        <v>53.145507625438043</v>
      </c>
    </row>
    <row r="16900" spans="1:2" x14ac:dyDescent="0.25">
      <c r="A16900" s="1">
        <v>42563.734722222223</v>
      </c>
      <c r="B16900" s="2">
        <v>42.70696218069255</v>
      </c>
    </row>
    <row r="16901" spans="1:2" x14ac:dyDescent="0.25">
      <c r="A16901" s="1">
        <v>42563.73541666667</v>
      </c>
      <c r="B16901" s="2">
        <v>46.598662616264967</v>
      </c>
    </row>
    <row r="16902" spans="1:2" x14ac:dyDescent="0.25">
      <c r="A16902" s="1">
        <v>42563.736111111109</v>
      </c>
      <c r="B16902" s="2">
        <v>40.455616532050769</v>
      </c>
    </row>
    <row r="16903" spans="1:2" x14ac:dyDescent="0.25">
      <c r="A16903" s="1">
        <v>42563.736805555556</v>
      </c>
      <c r="B16903" s="2">
        <v>36.599083663641068</v>
      </c>
    </row>
    <row r="16904" spans="1:2" x14ac:dyDescent="0.25">
      <c r="A16904" s="1">
        <v>42563.737500000003</v>
      </c>
      <c r="B16904" s="2">
        <v>42.977696880205379</v>
      </c>
    </row>
    <row r="16905" spans="1:2" x14ac:dyDescent="0.25">
      <c r="A16905" s="1">
        <v>42563.738194444442</v>
      </c>
      <c r="B16905" s="2">
        <v>33.856768299015918</v>
      </c>
    </row>
    <row r="16906" spans="1:2" x14ac:dyDescent="0.25">
      <c r="A16906" s="1">
        <v>42563.738888888889</v>
      </c>
      <c r="B16906" s="2">
        <v>33.951252751162002</v>
      </c>
    </row>
    <row r="16907" spans="1:2" x14ac:dyDescent="0.25">
      <c r="A16907" s="1">
        <v>42563.739583333336</v>
      </c>
      <c r="B16907" s="2">
        <v>32.150675380802326</v>
      </c>
    </row>
    <row r="16908" spans="1:2" x14ac:dyDescent="0.25">
      <c r="A16908" s="1">
        <v>42563.740277777775</v>
      </c>
      <c r="B16908" s="2">
        <v>18.588058075193839</v>
      </c>
    </row>
    <row r="16909" spans="1:2" x14ac:dyDescent="0.25">
      <c r="A16909" s="1">
        <v>42563.740972222222</v>
      </c>
      <c r="B16909" s="2">
        <v>8.6653974989826867</v>
      </c>
    </row>
    <row r="16910" spans="1:2" x14ac:dyDescent="0.25">
      <c r="A16910" s="1">
        <v>42563.741666666669</v>
      </c>
      <c r="B16910" s="2">
        <v>18.342551222740926</v>
      </c>
    </row>
    <row r="16911" spans="1:2" x14ac:dyDescent="0.25">
      <c r="A16911" s="1">
        <v>42563.742361111108</v>
      </c>
      <c r="B16911" s="2">
        <v>24.772984725811693</v>
      </c>
    </row>
    <row r="16912" spans="1:2" x14ac:dyDescent="0.25">
      <c r="A16912" s="1">
        <v>42563.743055555555</v>
      </c>
      <c r="B16912" s="2">
        <v>24.449468473891709</v>
      </c>
    </row>
    <row r="16913" spans="1:2" x14ac:dyDescent="0.25">
      <c r="A16913" s="1">
        <v>42563.743750000001</v>
      </c>
      <c r="B16913" s="2">
        <v>25.736237559279349</v>
      </c>
    </row>
    <row r="16914" spans="1:2" x14ac:dyDescent="0.25">
      <c r="A16914" s="1">
        <v>42563.744444444441</v>
      </c>
      <c r="B16914" s="2">
        <v>16.54968580691105</v>
      </c>
    </row>
    <row r="16915" spans="1:2" x14ac:dyDescent="0.25">
      <c r="A16915" s="1">
        <v>42563.745138888888</v>
      </c>
      <c r="B16915" s="2">
        <v>20.486363430174244</v>
      </c>
    </row>
    <row r="16916" spans="1:2" x14ac:dyDescent="0.25">
      <c r="A16916" s="1">
        <v>42563.745833333334</v>
      </c>
      <c r="B16916" s="2">
        <v>15.879651263274718</v>
      </c>
    </row>
    <row r="16917" spans="1:2" x14ac:dyDescent="0.25">
      <c r="A16917" s="1">
        <v>42563.746527777781</v>
      </c>
      <c r="B16917" s="2">
        <v>9.4474199584428185</v>
      </c>
    </row>
    <row r="16918" spans="1:2" x14ac:dyDescent="0.25">
      <c r="A16918" s="1">
        <v>42563.74722222222</v>
      </c>
      <c r="B16918" s="2">
        <v>10.891733870534518</v>
      </c>
    </row>
    <row r="16919" spans="1:2" x14ac:dyDescent="0.25">
      <c r="A16919" s="1">
        <v>42563.747916666667</v>
      </c>
      <c r="B16919" s="2">
        <v>-3.4825435856861682</v>
      </c>
    </row>
    <row r="16920" spans="1:2" x14ac:dyDescent="0.25">
      <c r="A16920" s="1">
        <v>42563.748611111114</v>
      </c>
      <c r="B16920" s="2">
        <v>-2.6619645374026732</v>
      </c>
    </row>
    <row r="16921" spans="1:2" x14ac:dyDescent="0.25">
      <c r="A16921" s="1">
        <v>42563.749305555553</v>
      </c>
      <c r="B16921" s="2">
        <v>16.301959090242843</v>
      </c>
    </row>
    <row r="16922" spans="1:2" x14ac:dyDescent="0.25">
      <c r="A16922" s="1">
        <v>42563.75</v>
      </c>
      <c r="B16922" s="2">
        <v>18.705752178542024</v>
      </c>
    </row>
    <row r="16923" spans="1:2" x14ac:dyDescent="0.25">
      <c r="A16923" s="1">
        <v>42563.750694444447</v>
      </c>
      <c r="B16923" s="2">
        <v>11.062138487116075</v>
      </c>
    </row>
    <row r="16924" spans="1:2" x14ac:dyDescent="0.25">
      <c r="A16924" s="1">
        <v>42563.751388888886</v>
      </c>
      <c r="B16924" s="2">
        <v>1.2965480055533893</v>
      </c>
    </row>
    <row r="16925" spans="1:2" x14ac:dyDescent="0.25">
      <c r="A16925" s="1">
        <v>42563.752083333333</v>
      </c>
      <c r="B16925" s="2">
        <v>0.62143730793613938</v>
      </c>
    </row>
    <row r="16926" spans="1:2" x14ac:dyDescent="0.25">
      <c r="A16926" s="1">
        <v>42563.75277777778</v>
      </c>
      <c r="B16926" s="2">
        <v>1.4592645127190431</v>
      </c>
    </row>
    <row r="16927" spans="1:2" x14ac:dyDescent="0.25">
      <c r="A16927" s="1">
        <v>42563.753472222219</v>
      </c>
      <c r="B16927" s="2">
        <v>-4.3866365617985137</v>
      </c>
    </row>
    <row r="16928" spans="1:2" x14ac:dyDescent="0.25">
      <c r="A16928" s="1">
        <v>42563.754166666666</v>
      </c>
      <c r="B16928" s="2">
        <v>10.133809727692762</v>
      </c>
    </row>
    <row r="16929" spans="1:2" x14ac:dyDescent="0.25">
      <c r="A16929" s="1">
        <v>42563.754861111112</v>
      </c>
      <c r="B16929" s="2">
        <v>17.50216238216041</v>
      </c>
    </row>
    <row r="16930" spans="1:2" x14ac:dyDescent="0.25">
      <c r="A16930" s="1">
        <v>42563.755555555559</v>
      </c>
      <c r="B16930" s="2">
        <v>9.1250194061547525</v>
      </c>
    </row>
    <row r="16931" spans="1:2" x14ac:dyDescent="0.25">
      <c r="A16931" s="1">
        <v>42563.756249999999</v>
      </c>
      <c r="B16931" s="2">
        <v>2.6443619884371099</v>
      </c>
    </row>
    <row r="16932" spans="1:2" x14ac:dyDescent="0.25">
      <c r="A16932" s="1">
        <v>42563.756944444445</v>
      </c>
      <c r="B16932" s="2">
        <v>5.2408573704975421</v>
      </c>
    </row>
    <row r="16933" spans="1:2" x14ac:dyDescent="0.25">
      <c r="A16933" s="1">
        <v>42563.757638888892</v>
      </c>
      <c r="B16933" s="2">
        <v>18.090370792143222</v>
      </c>
    </row>
    <row r="16934" spans="1:2" x14ac:dyDescent="0.25">
      <c r="A16934" s="1">
        <v>42563.758333333331</v>
      </c>
      <c r="B16934" s="2">
        <v>14.271577759622597</v>
      </c>
    </row>
    <row r="16935" spans="1:2" x14ac:dyDescent="0.25">
      <c r="A16935" s="1">
        <v>42563.759027777778</v>
      </c>
      <c r="B16935" s="2">
        <v>25.077089169339647</v>
      </c>
    </row>
    <row r="16936" spans="1:2" x14ac:dyDescent="0.25">
      <c r="A16936" s="1">
        <v>42563.759722222225</v>
      </c>
      <c r="B16936" s="2">
        <v>29.399736354768297</v>
      </c>
    </row>
    <row r="16937" spans="1:2" x14ac:dyDescent="0.25">
      <c r="A16937" s="1">
        <v>42563.760416666664</v>
      </c>
      <c r="B16937" s="2">
        <v>36.933114841529942</v>
      </c>
    </row>
    <row r="16938" spans="1:2" x14ac:dyDescent="0.25">
      <c r="A16938" s="1">
        <v>42563.761111111111</v>
      </c>
      <c r="B16938" s="2">
        <v>40.411959351385789</v>
      </c>
    </row>
    <row r="16939" spans="1:2" x14ac:dyDescent="0.25">
      <c r="A16939" s="1">
        <v>42563.761805555558</v>
      </c>
      <c r="B16939" s="2">
        <v>30.99674663587745</v>
      </c>
    </row>
    <row r="16940" spans="1:2" x14ac:dyDescent="0.25">
      <c r="A16940" s="1">
        <v>42563.762499999997</v>
      </c>
      <c r="B16940" s="2">
        <v>52.944228811677505</v>
      </c>
    </row>
    <row r="16941" spans="1:2" x14ac:dyDescent="0.25">
      <c r="A16941" s="1">
        <v>42563.763194444444</v>
      </c>
      <c r="B16941" s="2">
        <v>65.804891762098606</v>
      </c>
    </row>
    <row r="16942" spans="1:2" x14ac:dyDescent="0.25">
      <c r="A16942" s="1">
        <v>42563.763888888891</v>
      </c>
      <c r="B16942" s="2">
        <v>74.822477900422143</v>
      </c>
    </row>
    <row r="16943" spans="1:2" x14ac:dyDescent="0.25">
      <c r="A16943" s="1">
        <v>42563.76458333333</v>
      </c>
      <c r="B16943" s="2">
        <v>68.050860581378217</v>
      </c>
    </row>
    <row r="16944" spans="1:2" x14ac:dyDescent="0.25">
      <c r="A16944" s="1">
        <v>42563.765277777777</v>
      </c>
      <c r="B16944" s="2">
        <v>62.975872694642746</v>
      </c>
    </row>
    <row r="16945" spans="1:2" x14ac:dyDescent="0.25">
      <c r="A16945" s="1">
        <v>42563.765972222223</v>
      </c>
      <c r="B16945" s="2">
        <v>68.114633046996701</v>
      </c>
    </row>
    <row r="16946" spans="1:2" x14ac:dyDescent="0.25">
      <c r="A16946" s="1">
        <v>42563.76666666667</v>
      </c>
      <c r="B16946" s="2">
        <v>75.241673977903943</v>
      </c>
    </row>
    <row r="16947" spans="1:2" x14ac:dyDescent="0.25">
      <c r="A16947" s="1">
        <v>42563.767361111109</v>
      </c>
      <c r="B16947" s="2">
        <v>77.171805010834944</v>
      </c>
    </row>
    <row r="16948" spans="1:2" x14ac:dyDescent="0.25">
      <c r="A16948" s="1">
        <v>42563.768055555556</v>
      </c>
      <c r="B16948" s="2">
        <v>61.617963825880238</v>
      </c>
    </row>
    <row r="16949" spans="1:2" x14ac:dyDescent="0.25">
      <c r="A16949" s="1">
        <v>42563.768750000003</v>
      </c>
      <c r="B16949" s="2">
        <v>67.072074451106403</v>
      </c>
    </row>
    <row r="16950" spans="1:2" x14ac:dyDescent="0.25">
      <c r="A16950" s="1">
        <v>42563.769444444442</v>
      </c>
      <c r="B16950" s="2">
        <v>75.722652818613767</v>
      </c>
    </row>
    <row r="16951" spans="1:2" x14ac:dyDescent="0.25">
      <c r="A16951" s="1">
        <v>42563.770138888889</v>
      </c>
      <c r="B16951" s="2">
        <v>74.818433873755083</v>
      </c>
    </row>
    <row r="16952" spans="1:2" x14ac:dyDescent="0.25">
      <c r="A16952" s="1">
        <v>42563.770833333336</v>
      </c>
      <c r="B16952" s="2">
        <v>69.195095573414193</v>
      </c>
    </row>
    <row r="16953" spans="1:2" x14ac:dyDescent="0.25">
      <c r="A16953" s="1">
        <v>42563.771527777775</v>
      </c>
      <c r="B16953" s="2">
        <v>63.348459755530349</v>
      </c>
    </row>
    <row r="16954" spans="1:2" x14ac:dyDescent="0.25">
      <c r="A16954" s="1">
        <v>42563.772222222222</v>
      </c>
      <c r="B16954" s="2">
        <v>66.994471519761518</v>
      </c>
    </row>
    <row r="16955" spans="1:2" x14ac:dyDescent="0.25">
      <c r="A16955" s="1">
        <v>42563.772916666669</v>
      </c>
      <c r="B16955" s="2">
        <v>49.58732830741404</v>
      </c>
    </row>
    <row r="16956" spans="1:2" x14ac:dyDescent="0.25">
      <c r="A16956" s="1">
        <v>42563.773611111108</v>
      </c>
      <c r="B16956" s="2">
        <v>38.961177371978799</v>
      </c>
    </row>
    <row r="16957" spans="1:2" x14ac:dyDescent="0.25">
      <c r="A16957" s="1">
        <v>42563.774305555555</v>
      </c>
      <c r="B16957" s="2">
        <v>32.698697764274648</v>
      </c>
    </row>
    <row r="16958" spans="1:2" x14ac:dyDescent="0.25">
      <c r="A16958" s="1">
        <v>42563.775000000001</v>
      </c>
      <c r="B16958" s="2">
        <v>45.789614666412426</v>
      </c>
    </row>
    <row r="16959" spans="1:2" x14ac:dyDescent="0.25">
      <c r="A16959" s="1">
        <v>42563.775694444441</v>
      </c>
      <c r="B16959" s="2">
        <v>53.972598791764177</v>
      </c>
    </row>
    <row r="16960" spans="1:2" x14ac:dyDescent="0.25">
      <c r="A16960" s="1">
        <v>42563.776388888888</v>
      </c>
      <c r="B16960" s="2">
        <v>52.91757874930336</v>
      </c>
    </row>
    <row r="16961" spans="1:2" x14ac:dyDescent="0.25">
      <c r="A16961" s="1">
        <v>42563.777083333334</v>
      </c>
      <c r="B16961" s="2">
        <v>46.557129895543525</v>
      </c>
    </row>
    <row r="16962" spans="1:2" x14ac:dyDescent="0.25">
      <c r="A16962" s="1">
        <v>42563.777777777781</v>
      </c>
      <c r="B16962" s="2">
        <v>55.117107168809163</v>
      </c>
    </row>
    <row r="16963" spans="1:2" x14ac:dyDescent="0.25">
      <c r="A16963" s="1">
        <v>42563.77847222222</v>
      </c>
      <c r="B16963" s="2">
        <v>57.495012421905024</v>
      </c>
    </row>
    <row r="16964" spans="1:2" x14ac:dyDescent="0.25">
      <c r="A16964" s="1">
        <v>42563.779166666667</v>
      </c>
      <c r="B16964" s="2">
        <v>63.901289275256566</v>
      </c>
    </row>
    <row r="16965" spans="1:2" x14ac:dyDescent="0.25">
      <c r="A16965" s="1">
        <v>42563.779861111114</v>
      </c>
      <c r="B16965" s="2">
        <v>55.595725624904539</v>
      </c>
    </row>
    <row r="16966" spans="1:2" x14ac:dyDescent="0.25">
      <c r="A16966" s="1">
        <v>42563.780555555553</v>
      </c>
      <c r="B16966" s="2">
        <v>51.694529324952356</v>
      </c>
    </row>
    <row r="16967" spans="1:2" x14ac:dyDescent="0.25">
      <c r="A16967" s="1">
        <v>42563.78125</v>
      </c>
      <c r="B16967" s="2">
        <v>65.554997031369325</v>
      </c>
    </row>
    <row r="16968" spans="1:2" x14ac:dyDescent="0.25">
      <c r="A16968" s="1">
        <v>42563.781944444447</v>
      </c>
      <c r="B16968" s="2">
        <v>66.746096511912768</v>
      </c>
    </row>
    <row r="16969" spans="1:2" x14ac:dyDescent="0.25">
      <c r="A16969" s="1">
        <v>42563.782638888886</v>
      </c>
      <c r="B16969" s="2">
        <v>73.011509861527401</v>
      </c>
    </row>
    <row r="16970" spans="1:2" x14ac:dyDescent="0.25">
      <c r="A16970" s="1">
        <v>42563.783333333333</v>
      </c>
      <c r="B16970" s="2">
        <v>78.995006748610948</v>
      </c>
    </row>
    <row r="16971" spans="1:2" x14ac:dyDescent="0.25">
      <c r="A16971" s="1">
        <v>42563.78402777778</v>
      </c>
      <c r="B16971" s="2">
        <v>84.313644089393591</v>
      </c>
    </row>
    <row r="16972" spans="1:2" x14ac:dyDescent="0.25">
      <c r="A16972" s="1">
        <v>42563.784722222219</v>
      </c>
      <c r="B16972" s="2">
        <v>79.496996690008871</v>
      </c>
    </row>
    <row r="16973" spans="1:2" x14ac:dyDescent="0.25">
      <c r="A16973" s="1">
        <v>42563.785416666666</v>
      </c>
      <c r="B16973" s="2">
        <v>68.070479639756371</v>
      </c>
    </row>
    <row r="16974" spans="1:2" x14ac:dyDescent="0.25">
      <c r="A16974" s="1">
        <v>42563.786111111112</v>
      </c>
      <c r="B16974" s="2">
        <v>66.343354223025386</v>
      </c>
    </row>
    <row r="16975" spans="1:2" x14ac:dyDescent="0.25">
      <c r="A16975" s="1">
        <v>42563.786805555559</v>
      </c>
      <c r="B16975" s="2">
        <v>65.071019226504717</v>
      </c>
    </row>
    <row r="16976" spans="1:2" x14ac:dyDescent="0.25">
      <c r="A16976" s="1">
        <v>42563.787499999999</v>
      </c>
      <c r="B16976" s="2">
        <v>76.91056070255776</v>
      </c>
    </row>
    <row r="16977" spans="1:2" x14ac:dyDescent="0.25">
      <c r="A16977" s="1">
        <v>42563.788194444445</v>
      </c>
      <c r="B16977" s="2">
        <v>78.525877072633008</v>
      </c>
    </row>
    <row r="16978" spans="1:2" x14ac:dyDescent="0.25">
      <c r="A16978" s="1">
        <v>42563.788888888892</v>
      </c>
      <c r="B16978" s="2">
        <v>75.093861861214592</v>
      </c>
    </row>
    <row r="16979" spans="1:2" x14ac:dyDescent="0.25">
      <c r="A16979" s="1">
        <v>42563.789583333331</v>
      </c>
      <c r="B16979" s="2">
        <v>60.0758508551502</v>
      </c>
    </row>
    <row r="16980" spans="1:2" x14ac:dyDescent="0.25">
      <c r="A16980" s="1">
        <v>42563.790277777778</v>
      </c>
      <c r="B16980" s="2">
        <v>59.559002111602844</v>
      </c>
    </row>
    <row r="16981" spans="1:2" x14ac:dyDescent="0.25">
      <c r="A16981" s="1">
        <v>42563.790972222225</v>
      </c>
      <c r="B16981" s="2">
        <v>59.568211518167907</v>
      </c>
    </row>
    <row r="16982" spans="1:2" x14ac:dyDescent="0.25">
      <c r="A16982" s="1">
        <v>42563.791666666664</v>
      </c>
      <c r="B16982" s="2">
        <v>60.163276963382181</v>
      </c>
    </row>
    <row r="16983" spans="1:2" x14ac:dyDescent="0.25">
      <c r="A16983" s="1">
        <v>42563.792361111111</v>
      </c>
      <c r="B16983" s="2">
        <v>67.267789738820284</v>
      </c>
    </row>
    <row r="16984" spans="1:2" x14ac:dyDescent="0.25">
      <c r="A16984" s="1">
        <v>42563.793055555558</v>
      </c>
      <c r="B16984" s="2">
        <v>58.495350765411665</v>
      </c>
    </row>
    <row r="16985" spans="1:2" x14ac:dyDescent="0.25">
      <c r="A16985" s="1">
        <v>42563.793749999997</v>
      </c>
      <c r="B16985" s="2">
        <v>56.911521764226684</v>
      </c>
    </row>
    <row r="16986" spans="1:2" x14ac:dyDescent="0.25">
      <c r="A16986" s="1">
        <v>42563.794444444444</v>
      </c>
      <c r="B16986" s="2">
        <v>58.90650674166973</v>
      </c>
    </row>
    <row r="16987" spans="1:2" x14ac:dyDescent="0.25">
      <c r="A16987" s="1">
        <v>42563.795138888891</v>
      </c>
      <c r="B16987" s="2">
        <v>44.12790820482769</v>
      </c>
    </row>
    <row r="16988" spans="1:2" x14ac:dyDescent="0.25">
      <c r="A16988" s="1">
        <v>42563.79583333333</v>
      </c>
      <c r="B16988" s="2">
        <v>41.639276605853226</v>
      </c>
    </row>
    <row r="16989" spans="1:2" x14ac:dyDescent="0.25">
      <c r="A16989" s="1">
        <v>42563.796527777777</v>
      </c>
      <c r="B16989" s="2">
        <v>45.883826044416246</v>
      </c>
    </row>
    <row r="16990" spans="1:2" x14ac:dyDescent="0.25">
      <c r="A16990" s="1">
        <v>42563.797222222223</v>
      </c>
      <c r="B16990" s="2">
        <v>34.922398830469803</v>
      </c>
    </row>
    <row r="16991" spans="1:2" x14ac:dyDescent="0.25">
      <c r="A16991" s="1">
        <v>42563.79791666667</v>
      </c>
      <c r="B16991" s="2">
        <v>29.143626012576956</v>
      </c>
    </row>
    <row r="16992" spans="1:2" x14ac:dyDescent="0.25">
      <c r="A16992" s="1">
        <v>42563.798611111109</v>
      </c>
      <c r="B16992" s="2">
        <v>21.219965868519406</v>
      </c>
    </row>
    <row r="16993" spans="1:2" x14ac:dyDescent="0.25">
      <c r="A16993" s="1">
        <v>42563.799305555556</v>
      </c>
      <c r="B16993" s="2">
        <v>25.371462378064219</v>
      </c>
    </row>
    <row r="16994" spans="1:2" x14ac:dyDescent="0.25">
      <c r="A16994" s="1">
        <v>42563.8</v>
      </c>
      <c r="B16994" s="2">
        <v>26.874058624273555</v>
      </c>
    </row>
    <row r="16995" spans="1:2" x14ac:dyDescent="0.25">
      <c r="A16995" s="1">
        <v>42563.800694444442</v>
      </c>
      <c r="B16995" s="2">
        <v>35.306147911866233</v>
      </c>
    </row>
    <row r="16996" spans="1:2" x14ac:dyDescent="0.25">
      <c r="A16996" s="1">
        <v>42563.801388888889</v>
      </c>
      <c r="B16996" s="2">
        <v>30.054925455194702</v>
      </c>
    </row>
    <row r="16997" spans="1:2" x14ac:dyDescent="0.25">
      <c r="A16997" s="1">
        <v>42563.802083333336</v>
      </c>
      <c r="B16997" s="2">
        <v>30.300607685256789</v>
      </c>
    </row>
    <row r="16998" spans="1:2" x14ac:dyDescent="0.25">
      <c r="A16998" s="1">
        <v>42563.802777777775</v>
      </c>
      <c r="B16998" s="2">
        <v>32.932377195886268</v>
      </c>
    </row>
    <row r="16999" spans="1:2" x14ac:dyDescent="0.25">
      <c r="A16999" s="1">
        <v>42563.803472222222</v>
      </c>
      <c r="B16999" s="2">
        <v>42.072580427374241</v>
      </c>
    </row>
    <row r="17000" spans="1:2" x14ac:dyDescent="0.25">
      <c r="A17000" s="1">
        <v>42563.804166666669</v>
      </c>
      <c r="B17000" s="2">
        <v>38.970265684685245</v>
      </c>
    </row>
    <row r="17001" spans="1:2" x14ac:dyDescent="0.25">
      <c r="A17001" s="1">
        <v>42563.804861111108</v>
      </c>
      <c r="B17001" s="2">
        <v>49.709629609297068</v>
      </c>
    </row>
    <row r="17002" spans="1:2" x14ac:dyDescent="0.25">
      <c r="A17002" s="1">
        <v>42563.805555555555</v>
      </c>
      <c r="B17002" s="2">
        <v>54.190614980816221</v>
      </c>
    </row>
    <row r="17003" spans="1:2" x14ac:dyDescent="0.25">
      <c r="A17003" s="1">
        <v>42563.806250000001</v>
      </c>
      <c r="B17003" s="2">
        <v>54.963655827822123</v>
      </c>
    </row>
    <row r="17004" spans="1:2" x14ac:dyDescent="0.25">
      <c r="A17004" s="1">
        <v>42563.806944444441</v>
      </c>
      <c r="B17004" s="2">
        <v>59.16091461908848</v>
      </c>
    </row>
    <row r="17005" spans="1:2" x14ac:dyDescent="0.25">
      <c r="A17005" s="1">
        <v>42563.807638888888</v>
      </c>
      <c r="B17005" s="2">
        <v>59.716687276852703</v>
      </c>
    </row>
    <row r="17006" spans="1:2" x14ac:dyDescent="0.25">
      <c r="A17006" s="1">
        <v>42563.808333333334</v>
      </c>
      <c r="B17006" s="2">
        <v>57.496636027535232</v>
      </c>
    </row>
    <row r="17007" spans="1:2" x14ac:dyDescent="0.25">
      <c r="A17007" s="1">
        <v>42563.809027777781</v>
      </c>
      <c r="B17007" s="2">
        <v>63.122097945025111</v>
      </c>
    </row>
    <row r="17008" spans="1:2" x14ac:dyDescent="0.25">
      <c r="A17008" s="1">
        <v>42563.80972222222</v>
      </c>
      <c r="B17008" s="2">
        <v>78.806379182954942</v>
      </c>
    </row>
    <row r="17009" spans="1:2" x14ac:dyDescent="0.25">
      <c r="A17009" s="1">
        <v>42563.810416666667</v>
      </c>
      <c r="B17009" s="2">
        <v>81.677188755010135</v>
      </c>
    </row>
    <row r="17010" spans="1:2" x14ac:dyDescent="0.25">
      <c r="A17010" s="1">
        <v>42563.811111111114</v>
      </c>
      <c r="B17010" s="2">
        <v>83.722823806213754</v>
      </c>
    </row>
    <row r="17011" spans="1:2" x14ac:dyDescent="0.25">
      <c r="A17011" s="1">
        <v>42563.811805555553</v>
      </c>
      <c r="B17011" s="2">
        <v>81.304935527257229</v>
      </c>
    </row>
    <row r="17012" spans="1:2" x14ac:dyDescent="0.25">
      <c r="A17012" s="1">
        <v>42563.8125</v>
      </c>
      <c r="B17012" s="2">
        <v>78.585417569409273</v>
      </c>
    </row>
    <row r="17013" spans="1:2" x14ac:dyDescent="0.25">
      <c r="A17013" s="1">
        <v>42563.813194444447</v>
      </c>
      <c r="B17013" s="2">
        <v>80.165417406622637</v>
      </c>
    </row>
    <row r="17014" spans="1:2" x14ac:dyDescent="0.25">
      <c r="A17014" s="1">
        <v>42563.813888888886</v>
      </c>
      <c r="B17014" s="2">
        <v>79.040772549159982</v>
      </c>
    </row>
    <row r="17015" spans="1:2" x14ac:dyDescent="0.25">
      <c r="A17015" s="1">
        <v>42563.814583333333</v>
      </c>
      <c r="B17015" s="2">
        <v>73.687685787524487</v>
      </c>
    </row>
    <row r="17016" spans="1:2" x14ac:dyDescent="0.25">
      <c r="A17016" s="1">
        <v>42563.81527777778</v>
      </c>
      <c r="B17016" s="2">
        <v>72.839698246169917</v>
      </c>
    </row>
    <row r="17017" spans="1:2" x14ac:dyDescent="0.25">
      <c r="A17017" s="1">
        <v>42563.815972222219</v>
      </c>
      <c r="B17017" s="2">
        <v>68.636087507162785</v>
      </c>
    </row>
    <row r="17018" spans="1:2" x14ac:dyDescent="0.25">
      <c r="A17018" s="1">
        <v>42563.816666666666</v>
      </c>
      <c r="B17018" s="2">
        <v>70.997664130116263</v>
      </c>
    </row>
    <row r="17019" spans="1:2" x14ac:dyDescent="0.25">
      <c r="A17019" s="1">
        <v>42563.817361111112</v>
      </c>
      <c r="B17019" s="2">
        <v>74.088927604426857</v>
      </c>
    </row>
    <row r="17020" spans="1:2" x14ac:dyDescent="0.25">
      <c r="A17020" s="1">
        <v>42563.818055555559</v>
      </c>
      <c r="B17020" s="2">
        <v>77.172634597635863</v>
      </c>
    </row>
    <row r="17021" spans="1:2" x14ac:dyDescent="0.25">
      <c r="A17021" s="1">
        <v>42563.818749999999</v>
      </c>
      <c r="B17021" s="2">
        <v>84.66688250151347</v>
      </c>
    </row>
    <row r="17022" spans="1:2" x14ac:dyDescent="0.25">
      <c r="A17022" s="1">
        <v>42563.819444444445</v>
      </c>
      <c r="B17022" s="2">
        <v>82.389608133202032</v>
      </c>
    </row>
    <row r="17023" spans="1:2" x14ac:dyDescent="0.25">
      <c r="A17023" s="1">
        <v>42563.820138888892</v>
      </c>
      <c r="B17023" s="2">
        <v>89.721049615449743</v>
      </c>
    </row>
    <row r="17024" spans="1:2" x14ac:dyDescent="0.25">
      <c r="A17024" s="1">
        <v>42563.820833333331</v>
      </c>
      <c r="B17024" s="2">
        <v>94.621700182129274</v>
      </c>
    </row>
    <row r="17025" spans="1:2" x14ac:dyDescent="0.25">
      <c r="A17025" s="1">
        <v>42563.821527777778</v>
      </c>
      <c r="B17025" s="2">
        <v>94.422544022521464</v>
      </c>
    </row>
    <row r="17026" spans="1:2" x14ac:dyDescent="0.25">
      <c r="A17026" s="1">
        <v>42563.822222222225</v>
      </c>
      <c r="B17026" s="2">
        <v>91.70074654277802</v>
      </c>
    </row>
    <row r="17027" spans="1:2" x14ac:dyDescent="0.25">
      <c r="A17027" s="1">
        <v>42563.822916666664</v>
      </c>
      <c r="B17027" s="2">
        <v>85.131479431721772</v>
      </c>
    </row>
    <row r="17028" spans="1:2" x14ac:dyDescent="0.25">
      <c r="A17028" s="1">
        <v>42563.823611111111</v>
      </c>
      <c r="B17028" s="2">
        <v>99.643591844387501</v>
      </c>
    </row>
    <row r="17029" spans="1:2" x14ac:dyDescent="0.25">
      <c r="A17029" s="1">
        <v>42563.824305555558</v>
      </c>
      <c r="B17029" s="2">
        <v>105.57038559709909</v>
      </c>
    </row>
    <row r="17030" spans="1:2" x14ac:dyDescent="0.25">
      <c r="A17030" s="1">
        <v>42563.824999999997</v>
      </c>
      <c r="B17030" s="2">
        <v>110.47248276572209</v>
      </c>
    </row>
    <row r="17031" spans="1:2" x14ac:dyDescent="0.25">
      <c r="A17031" s="1">
        <v>42563.825694444444</v>
      </c>
      <c r="B17031" s="2">
        <v>115.72793574450382</v>
      </c>
    </row>
    <row r="17032" spans="1:2" x14ac:dyDescent="0.25">
      <c r="A17032" s="1">
        <v>42563.826388888891</v>
      </c>
      <c r="B17032" s="2">
        <v>105.34845259658371</v>
      </c>
    </row>
    <row r="17033" spans="1:2" x14ac:dyDescent="0.25">
      <c r="A17033" s="1">
        <v>42563.82708333333</v>
      </c>
      <c r="B17033" s="2">
        <v>94.116421766175577</v>
      </c>
    </row>
    <row r="17034" spans="1:2" x14ac:dyDescent="0.25">
      <c r="A17034" s="1">
        <v>42563.827777777777</v>
      </c>
      <c r="B17034" s="2">
        <v>87.555473425815578</v>
      </c>
    </row>
    <row r="17035" spans="1:2" x14ac:dyDescent="0.25">
      <c r="A17035" s="1">
        <v>42563.828472222223</v>
      </c>
      <c r="B17035" s="2">
        <v>90.407755189033921</v>
      </c>
    </row>
    <row r="17036" spans="1:2" x14ac:dyDescent="0.25">
      <c r="A17036" s="1">
        <v>42563.82916666667</v>
      </c>
      <c r="B17036" s="2">
        <v>92.469875442966199</v>
      </c>
    </row>
    <row r="17037" spans="1:2" x14ac:dyDescent="0.25">
      <c r="A17037" s="1">
        <v>42563.829861111109</v>
      </c>
      <c r="B17037" s="2">
        <v>93.091735319791283</v>
      </c>
    </row>
    <row r="17038" spans="1:2" x14ac:dyDescent="0.25">
      <c r="A17038" s="1">
        <v>42563.830555555556</v>
      </c>
      <c r="B17038" s="2">
        <v>86.963085026829503</v>
      </c>
    </row>
    <row r="17039" spans="1:2" x14ac:dyDescent="0.25">
      <c r="A17039" s="1">
        <v>42563.831250000003</v>
      </c>
      <c r="B17039" s="2">
        <v>89.09309779045482</v>
      </c>
    </row>
    <row r="17040" spans="1:2" x14ac:dyDescent="0.25">
      <c r="A17040" s="1">
        <v>42563.831944444442</v>
      </c>
      <c r="B17040" s="2">
        <v>72.154454638266671</v>
      </c>
    </row>
    <row r="17041" spans="1:2" x14ac:dyDescent="0.25">
      <c r="A17041" s="1">
        <v>42563.832638888889</v>
      </c>
      <c r="B17041" s="2">
        <v>75.360880617320078</v>
      </c>
    </row>
    <row r="17042" spans="1:2" x14ac:dyDescent="0.25">
      <c r="A17042" s="1">
        <v>42563.833333333336</v>
      </c>
      <c r="B17042" s="2">
        <v>62.754544920233698</v>
      </c>
    </row>
    <row r="17043" spans="1:2" x14ac:dyDescent="0.25">
      <c r="A17043" s="1">
        <v>42563.834027777775</v>
      </c>
      <c r="B17043" s="2">
        <v>57.816372739890355</v>
      </c>
    </row>
    <row r="17044" spans="1:2" x14ac:dyDescent="0.25">
      <c r="A17044" s="1">
        <v>42563.834722222222</v>
      </c>
      <c r="B17044" s="2">
        <v>37.598323164996692</v>
      </c>
    </row>
    <row r="17045" spans="1:2" x14ac:dyDescent="0.25">
      <c r="A17045" s="1">
        <v>42563.835416666669</v>
      </c>
      <c r="B17045" s="2">
        <v>34.556181001129637</v>
      </c>
    </row>
    <row r="17046" spans="1:2" x14ac:dyDescent="0.25">
      <c r="A17046" s="1">
        <v>42563.836111111108</v>
      </c>
      <c r="B17046" s="2">
        <v>29.177667874676022</v>
      </c>
    </row>
    <row r="17047" spans="1:2" x14ac:dyDescent="0.25">
      <c r="A17047" s="1">
        <v>42563.836805555555</v>
      </c>
      <c r="B17047" s="2">
        <v>8.5542734914871588</v>
      </c>
    </row>
    <row r="17048" spans="1:2" x14ac:dyDescent="0.25">
      <c r="A17048" s="1">
        <v>42563.837500000001</v>
      </c>
      <c r="B17048" s="2">
        <v>-0.71339694082756366</v>
      </c>
    </row>
    <row r="17049" spans="1:2" x14ac:dyDescent="0.25">
      <c r="A17049" s="1">
        <v>42563.838194444441</v>
      </c>
      <c r="B17049" s="2">
        <v>-3.3007113983898306</v>
      </c>
    </row>
    <row r="17050" spans="1:2" x14ac:dyDescent="0.25">
      <c r="A17050" s="1">
        <v>42563.838888888888</v>
      </c>
      <c r="B17050" s="2">
        <v>7.1451260498186455</v>
      </c>
    </row>
    <row r="17051" spans="1:2" x14ac:dyDescent="0.25">
      <c r="A17051" s="1">
        <v>42563.839583333334</v>
      </c>
      <c r="B17051" s="2">
        <v>12.055935676170339</v>
      </c>
    </row>
    <row r="17052" spans="1:2" x14ac:dyDescent="0.25">
      <c r="A17052" s="1">
        <v>42563.840277777781</v>
      </c>
      <c r="B17052" s="2">
        <v>-4.0408520549863169</v>
      </c>
    </row>
    <row r="17053" spans="1:2" x14ac:dyDescent="0.25">
      <c r="A17053" s="1">
        <v>42563.84097222222</v>
      </c>
      <c r="B17053" s="2">
        <v>-7.9570404763624536</v>
      </c>
    </row>
    <row r="17054" spans="1:2" x14ac:dyDescent="0.25">
      <c r="A17054" s="1">
        <v>42563.841666666667</v>
      </c>
      <c r="B17054" s="2">
        <v>-0.83823657190368972</v>
      </c>
    </row>
    <row r="17055" spans="1:2" x14ac:dyDescent="0.25">
      <c r="A17055" s="1">
        <v>42563.842361111114</v>
      </c>
      <c r="B17055" s="2">
        <v>18.30293396963534</v>
      </c>
    </row>
    <row r="17056" spans="1:2" x14ac:dyDescent="0.25">
      <c r="A17056" s="1">
        <v>42563.843055555553</v>
      </c>
      <c r="B17056" s="2">
        <v>22.801897743170169</v>
      </c>
    </row>
    <row r="17057" spans="1:2" x14ac:dyDescent="0.25">
      <c r="A17057" s="1">
        <v>42563.84375</v>
      </c>
      <c r="B17057" s="2">
        <v>13.649526832721312</v>
      </c>
    </row>
    <row r="17058" spans="1:2" x14ac:dyDescent="0.25">
      <c r="A17058" s="1">
        <v>42563.844444444447</v>
      </c>
      <c r="B17058" s="2">
        <v>12.449439536915937</v>
      </c>
    </row>
    <row r="17059" spans="1:2" x14ac:dyDescent="0.25">
      <c r="A17059" s="1">
        <v>42563.845138888886</v>
      </c>
      <c r="B17059" s="2">
        <v>5.8395229818675336</v>
      </c>
    </row>
    <row r="17060" spans="1:2" x14ac:dyDescent="0.25">
      <c r="A17060" s="1">
        <v>42563.845833333333</v>
      </c>
      <c r="B17060" s="2">
        <v>14.911667230936292</v>
      </c>
    </row>
    <row r="17061" spans="1:2" x14ac:dyDescent="0.25">
      <c r="A17061" s="1">
        <v>42563.84652777778</v>
      </c>
      <c r="B17061" s="2">
        <v>21.5832733461027</v>
      </c>
    </row>
    <row r="17062" spans="1:2" x14ac:dyDescent="0.25">
      <c r="A17062" s="1">
        <v>42563.847222222219</v>
      </c>
      <c r="B17062" s="2">
        <v>27.114746358610866</v>
      </c>
    </row>
    <row r="17063" spans="1:2" x14ac:dyDescent="0.25">
      <c r="A17063" s="1">
        <v>42563.847916666666</v>
      </c>
      <c r="B17063" s="2">
        <v>19.100046404024035</v>
      </c>
    </row>
    <row r="17064" spans="1:2" x14ac:dyDescent="0.25">
      <c r="A17064" s="1">
        <v>42563.848611111112</v>
      </c>
      <c r="B17064" s="2">
        <v>32.298056921965326</v>
      </c>
    </row>
    <row r="17065" spans="1:2" x14ac:dyDescent="0.25">
      <c r="A17065" s="1">
        <v>42563.849305555559</v>
      </c>
      <c r="B17065" s="2">
        <v>26.6618131693244</v>
      </c>
    </row>
    <row r="17066" spans="1:2" x14ac:dyDescent="0.25">
      <c r="A17066" s="1">
        <v>42563.85</v>
      </c>
      <c r="B17066" s="2">
        <v>16.464514772527036</v>
      </c>
    </row>
    <row r="17067" spans="1:2" x14ac:dyDescent="0.25">
      <c r="A17067" s="1">
        <v>42563.850694444445</v>
      </c>
      <c r="B17067" s="2">
        <v>19.429864081204382</v>
      </c>
    </row>
    <row r="17068" spans="1:2" x14ac:dyDescent="0.25">
      <c r="A17068" s="1">
        <v>42563.851388888892</v>
      </c>
      <c r="B17068" s="2">
        <v>3.0446365330625365</v>
      </c>
    </row>
    <row r="17069" spans="1:2" x14ac:dyDescent="0.25">
      <c r="A17069" s="1">
        <v>42563.852083333331</v>
      </c>
      <c r="B17069" s="2">
        <v>5.5306312112734304</v>
      </c>
    </row>
    <row r="17070" spans="1:2" x14ac:dyDescent="0.25">
      <c r="A17070" s="1">
        <v>42563.852777777778</v>
      </c>
      <c r="B17070" s="2">
        <v>4.085518276506142</v>
      </c>
    </row>
    <row r="17071" spans="1:2" x14ac:dyDescent="0.25">
      <c r="A17071" s="1">
        <v>42563.853472222225</v>
      </c>
      <c r="B17071" s="2">
        <v>4.8024034621009681</v>
      </c>
    </row>
    <row r="17072" spans="1:2" x14ac:dyDescent="0.25">
      <c r="A17072" s="1">
        <v>42563.854166666664</v>
      </c>
      <c r="B17072" s="2">
        <v>-8.2130601481355061</v>
      </c>
    </row>
    <row r="17073" spans="1:2" x14ac:dyDescent="0.25">
      <c r="A17073" s="1">
        <v>42563.854861111111</v>
      </c>
      <c r="B17073" s="2">
        <v>15.853956750431584</v>
      </c>
    </row>
    <row r="17074" spans="1:2" x14ac:dyDescent="0.25">
      <c r="A17074" s="1">
        <v>42563.855555555558</v>
      </c>
      <c r="B17074" s="2">
        <v>9.9720573686463467</v>
      </c>
    </row>
    <row r="17075" spans="1:2" x14ac:dyDescent="0.25">
      <c r="A17075" s="1">
        <v>42563.856249999997</v>
      </c>
      <c r="B17075" s="2">
        <v>17.392848966926735</v>
      </c>
    </row>
    <row r="17076" spans="1:2" x14ac:dyDescent="0.25">
      <c r="A17076" s="1">
        <v>42563.856944444444</v>
      </c>
      <c r="B17076" s="2">
        <v>15.837570799618939</v>
      </c>
    </row>
    <row r="17077" spans="1:2" x14ac:dyDescent="0.25">
      <c r="A17077" s="1">
        <v>42563.857638888891</v>
      </c>
      <c r="B17077" s="2">
        <v>18.632535538288359</v>
      </c>
    </row>
    <row r="17078" spans="1:2" x14ac:dyDescent="0.25">
      <c r="A17078" s="1">
        <v>42563.85833333333</v>
      </c>
      <c r="B17078" s="2">
        <v>13.720597616721353</v>
      </c>
    </row>
    <row r="17079" spans="1:2" x14ac:dyDescent="0.25">
      <c r="A17079" s="1">
        <v>42563.859027777777</v>
      </c>
      <c r="B17079" s="2">
        <v>16.203099080860557</v>
      </c>
    </row>
    <row r="17080" spans="1:2" x14ac:dyDescent="0.25">
      <c r="A17080" s="1">
        <v>42563.859722222223</v>
      </c>
      <c r="B17080" s="2">
        <v>8.6614384251396892</v>
      </c>
    </row>
    <row r="17081" spans="1:2" x14ac:dyDescent="0.25">
      <c r="A17081" s="1">
        <v>42563.86041666667</v>
      </c>
      <c r="B17081" s="2">
        <v>15.042090174004747</v>
      </c>
    </row>
    <row r="17082" spans="1:2" x14ac:dyDescent="0.25">
      <c r="A17082" s="1">
        <v>42563.861111111109</v>
      </c>
      <c r="B17082" s="2">
        <v>15.58746502949022</v>
      </c>
    </row>
    <row r="17083" spans="1:2" x14ac:dyDescent="0.25">
      <c r="A17083" s="1">
        <v>42563.861805555556</v>
      </c>
      <c r="B17083" s="2">
        <v>15.765643167142601</v>
      </c>
    </row>
    <row r="17084" spans="1:2" x14ac:dyDescent="0.25">
      <c r="A17084" s="1">
        <v>42563.862500000003</v>
      </c>
      <c r="B17084" s="2">
        <v>16.109134826653946</v>
      </c>
    </row>
    <row r="17085" spans="1:2" x14ac:dyDescent="0.25">
      <c r="A17085" s="1">
        <v>42563.863194444442</v>
      </c>
      <c r="B17085" s="2">
        <v>10.565753490369145</v>
      </c>
    </row>
    <row r="17086" spans="1:2" x14ac:dyDescent="0.25">
      <c r="A17086" s="1">
        <v>42563.863888888889</v>
      </c>
      <c r="B17086" s="2">
        <v>1.6541936397930841</v>
      </c>
    </row>
    <row r="17087" spans="1:2" x14ac:dyDescent="0.25">
      <c r="A17087" s="1">
        <v>42563.864583333336</v>
      </c>
      <c r="B17087" s="2">
        <v>2.5876762617772329</v>
      </c>
    </row>
    <row r="17088" spans="1:2" x14ac:dyDescent="0.25">
      <c r="A17088" s="1">
        <v>42563.865277777775</v>
      </c>
      <c r="B17088" s="2">
        <v>9.4556893396991661</v>
      </c>
    </row>
    <row r="17089" spans="1:2" x14ac:dyDescent="0.25">
      <c r="A17089" s="1">
        <v>42563.865972222222</v>
      </c>
      <c r="B17089" s="2">
        <v>15.185305572773602</v>
      </c>
    </row>
    <row r="17090" spans="1:2" x14ac:dyDescent="0.25">
      <c r="A17090" s="1">
        <v>42563.866666666669</v>
      </c>
      <c r="B17090" s="2">
        <v>8.2380197417820451</v>
      </c>
    </row>
    <row r="17091" spans="1:2" x14ac:dyDescent="0.25">
      <c r="A17091" s="1">
        <v>42563.867361111108</v>
      </c>
      <c r="B17091" s="2">
        <v>3.4828310320435167</v>
      </c>
    </row>
    <row r="17092" spans="1:2" x14ac:dyDescent="0.25">
      <c r="A17092" s="1">
        <v>42563.868055555555</v>
      </c>
      <c r="B17092" s="2">
        <v>15.457441017982395</v>
      </c>
    </row>
    <row r="17093" spans="1:2" x14ac:dyDescent="0.25">
      <c r="A17093" s="1">
        <v>42563.868750000001</v>
      </c>
      <c r="B17093" s="2">
        <v>27.531454844952048</v>
      </c>
    </row>
    <row r="17094" spans="1:2" x14ac:dyDescent="0.25">
      <c r="A17094" s="1">
        <v>42563.869444444441</v>
      </c>
      <c r="B17094" s="2">
        <v>41.0107917698789</v>
      </c>
    </row>
    <row r="17095" spans="1:2" x14ac:dyDescent="0.25">
      <c r="A17095" s="1">
        <v>42563.870138888888</v>
      </c>
      <c r="B17095" s="2">
        <v>36.940730649507408</v>
      </c>
    </row>
    <row r="17096" spans="1:2" x14ac:dyDescent="0.25">
      <c r="A17096" s="1">
        <v>42563.870833333334</v>
      </c>
      <c r="B17096" s="2">
        <v>49.404963910413791</v>
      </c>
    </row>
    <row r="17097" spans="1:2" x14ac:dyDescent="0.25">
      <c r="A17097" s="1">
        <v>42563.871527777781</v>
      </c>
      <c r="B17097" s="2">
        <v>64.845829959397093</v>
      </c>
    </row>
    <row r="17098" spans="1:2" x14ac:dyDescent="0.25">
      <c r="A17098" s="1">
        <v>42563.87222222222</v>
      </c>
      <c r="B17098" s="2">
        <v>82.430209511274001</v>
      </c>
    </row>
    <row r="17099" spans="1:2" x14ac:dyDescent="0.25">
      <c r="A17099" s="1">
        <v>42563.872916666667</v>
      </c>
      <c r="B17099" s="2">
        <v>84.314596010515615</v>
      </c>
    </row>
    <row r="17100" spans="1:2" x14ac:dyDescent="0.25">
      <c r="A17100" s="1">
        <v>42563.873611111114</v>
      </c>
      <c r="B17100" s="2">
        <v>72.820408946196167</v>
      </c>
    </row>
    <row r="17101" spans="1:2" x14ac:dyDescent="0.25">
      <c r="A17101" s="1">
        <v>42563.874305555553</v>
      </c>
      <c r="B17101" s="2">
        <v>69.708176968394156</v>
      </c>
    </row>
    <row r="17102" spans="1:2" x14ac:dyDescent="0.25">
      <c r="A17102" s="1">
        <v>42563.875</v>
      </c>
      <c r="B17102" s="2">
        <v>59.065426820380772</v>
      </c>
    </row>
    <row r="17103" spans="1:2" x14ac:dyDescent="0.25">
      <c r="A17103" s="1">
        <v>42563.875694444447</v>
      </c>
      <c r="B17103" s="2">
        <v>32.047537177416963</v>
      </c>
    </row>
    <row r="17104" spans="1:2" x14ac:dyDescent="0.25">
      <c r="A17104" s="1">
        <v>42563.876388888886</v>
      </c>
      <c r="B17104" s="2">
        <v>2.4771707518365775</v>
      </c>
    </row>
    <row r="17105" spans="1:2" x14ac:dyDescent="0.25">
      <c r="A17105" s="1">
        <v>42563.877083333333</v>
      </c>
      <c r="B17105" s="2">
        <v>-21.823914059378634</v>
      </c>
    </row>
    <row r="17106" spans="1:2" x14ac:dyDescent="0.25">
      <c r="A17106" s="1">
        <v>42563.87777777778</v>
      </c>
      <c r="B17106" s="2">
        <v>-18.997628593474897</v>
      </c>
    </row>
    <row r="17107" spans="1:2" x14ac:dyDescent="0.25">
      <c r="A17107" s="1">
        <v>42563.878472222219</v>
      </c>
      <c r="B17107" s="2">
        <v>-14.279468751712313</v>
      </c>
    </row>
    <row r="17108" spans="1:2" x14ac:dyDescent="0.25">
      <c r="A17108" s="1">
        <v>42563.879166666666</v>
      </c>
      <c r="B17108" s="2">
        <v>4.2524828744460441</v>
      </c>
    </row>
    <row r="17109" spans="1:2" x14ac:dyDescent="0.25">
      <c r="A17109" s="1">
        <v>42563.879861111112</v>
      </c>
      <c r="B17109" s="2">
        <v>11.312400925677988</v>
      </c>
    </row>
    <row r="17110" spans="1:2" x14ac:dyDescent="0.25">
      <c r="A17110" s="1">
        <v>42563.880555555559</v>
      </c>
      <c r="B17110" s="2">
        <v>22.507361524442484</v>
      </c>
    </row>
    <row r="17111" spans="1:2" x14ac:dyDescent="0.25">
      <c r="A17111" s="1">
        <v>42563.881249999999</v>
      </c>
      <c r="B17111" s="2">
        <v>29.759794854424158</v>
      </c>
    </row>
    <row r="17112" spans="1:2" x14ac:dyDescent="0.25">
      <c r="A17112" s="1">
        <v>42563.881944444445</v>
      </c>
      <c r="B17112" s="2">
        <v>30.899198742306421</v>
      </c>
    </row>
    <row r="17113" spans="1:2" x14ac:dyDescent="0.25">
      <c r="A17113" s="1">
        <v>42563.882638888892</v>
      </c>
      <c r="B17113" s="2">
        <v>20.506648927020919</v>
      </c>
    </row>
    <row r="17114" spans="1:2" x14ac:dyDescent="0.25">
      <c r="A17114" s="1">
        <v>42563.883333333331</v>
      </c>
      <c r="B17114" s="2">
        <v>12.06547813356301</v>
      </c>
    </row>
    <row r="17115" spans="1:2" x14ac:dyDescent="0.25">
      <c r="A17115" s="1">
        <v>42563.884027777778</v>
      </c>
      <c r="B17115" s="2">
        <v>4.9630399156536438</v>
      </c>
    </row>
    <row r="17116" spans="1:2" x14ac:dyDescent="0.25">
      <c r="A17116" s="1">
        <v>42563.884722222225</v>
      </c>
      <c r="B17116" s="2">
        <v>8.6970436074664281</v>
      </c>
    </row>
    <row r="17117" spans="1:2" x14ac:dyDescent="0.25">
      <c r="A17117" s="1">
        <v>42563.885416666664</v>
      </c>
      <c r="B17117" s="2">
        <v>7.8624021895477201</v>
      </c>
    </row>
    <row r="17118" spans="1:2" x14ac:dyDescent="0.25">
      <c r="A17118" s="1">
        <v>42563.886111111111</v>
      </c>
      <c r="B17118" s="2">
        <v>2.2148974089407907</v>
      </c>
    </row>
    <row r="17119" spans="1:2" x14ac:dyDescent="0.25">
      <c r="A17119" s="1">
        <v>42563.886805555558</v>
      </c>
      <c r="B17119" s="2">
        <v>-5.9818311787588758</v>
      </c>
    </row>
    <row r="17120" spans="1:2" x14ac:dyDescent="0.25">
      <c r="A17120" s="1">
        <v>42563.887499999997</v>
      </c>
      <c r="B17120" s="2">
        <v>-1.7359251520695882</v>
      </c>
    </row>
    <row r="17121" spans="1:2" x14ac:dyDescent="0.25">
      <c r="A17121" s="1">
        <v>42563.888194444444</v>
      </c>
      <c r="B17121" s="2">
        <v>9.9676442871398958</v>
      </c>
    </row>
    <row r="17122" spans="1:2" x14ac:dyDescent="0.25">
      <c r="A17122" s="1">
        <v>42563.888888888891</v>
      </c>
      <c r="B17122" s="2">
        <v>0.1503324958544302</v>
      </c>
    </row>
    <row r="17123" spans="1:2" x14ac:dyDescent="0.25">
      <c r="A17123" s="1">
        <v>42563.88958333333</v>
      </c>
      <c r="B17123" s="2">
        <v>-3.6431219234315599</v>
      </c>
    </row>
    <row r="17124" spans="1:2" x14ac:dyDescent="0.25">
      <c r="A17124" s="1">
        <v>42563.890277777777</v>
      </c>
      <c r="B17124" s="2">
        <v>1.009616174423718</v>
      </c>
    </row>
    <row r="17125" spans="1:2" x14ac:dyDescent="0.25">
      <c r="A17125" s="1">
        <v>42563.890972222223</v>
      </c>
      <c r="B17125" s="2">
        <v>-1.4442671591668235</v>
      </c>
    </row>
    <row r="17126" spans="1:2" x14ac:dyDescent="0.25">
      <c r="A17126" s="1">
        <v>42563.89166666667</v>
      </c>
      <c r="B17126" s="2">
        <v>3.6977826155324389</v>
      </c>
    </row>
    <row r="17127" spans="1:2" x14ac:dyDescent="0.25">
      <c r="A17127" s="1">
        <v>42563.892361111109</v>
      </c>
      <c r="B17127" s="2">
        <v>17.329965291237265</v>
      </c>
    </row>
    <row r="17128" spans="1:2" x14ac:dyDescent="0.25">
      <c r="A17128" s="1">
        <v>42563.893055555556</v>
      </c>
      <c r="B17128" s="2">
        <v>21.808103553522962</v>
      </c>
    </row>
    <row r="17129" spans="1:2" x14ac:dyDescent="0.25">
      <c r="A17129" s="1">
        <v>42563.893750000003</v>
      </c>
      <c r="B17129" s="2">
        <v>16.852543158592987</v>
      </c>
    </row>
    <row r="17130" spans="1:2" x14ac:dyDescent="0.25">
      <c r="A17130" s="1">
        <v>42563.894444444442</v>
      </c>
      <c r="B17130" s="2">
        <v>18.216171723717707</v>
      </c>
    </row>
    <row r="17131" spans="1:2" x14ac:dyDescent="0.25">
      <c r="A17131" s="1">
        <v>42563.895138888889</v>
      </c>
      <c r="B17131" s="2">
        <v>10.597136370096996</v>
      </c>
    </row>
    <row r="17132" spans="1:2" x14ac:dyDescent="0.25">
      <c r="A17132" s="1">
        <v>42563.895833333336</v>
      </c>
      <c r="B17132" s="2">
        <v>5.6448658747778007</v>
      </c>
    </row>
    <row r="17133" spans="1:2" x14ac:dyDescent="0.25">
      <c r="A17133" s="1">
        <v>42563.896527777775</v>
      </c>
      <c r="B17133" s="2">
        <v>10.941119676524734</v>
      </c>
    </row>
    <row r="17134" spans="1:2" x14ac:dyDescent="0.25">
      <c r="A17134" s="1">
        <v>42563.897222222222</v>
      </c>
      <c r="B17134" s="2">
        <v>8.8704740077885322</v>
      </c>
    </row>
    <row r="17135" spans="1:2" x14ac:dyDescent="0.25">
      <c r="A17135" s="1">
        <v>42563.897916666669</v>
      </c>
      <c r="B17135" s="2">
        <v>13.730827375288209</v>
      </c>
    </row>
    <row r="17136" spans="1:2" x14ac:dyDescent="0.25">
      <c r="A17136" s="1">
        <v>42563.898611111108</v>
      </c>
      <c r="B17136" s="2">
        <v>12.255558569520266</v>
      </c>
    </row>
    <row r="17137" spans="1:2" x14ac:dyDescent="0.25">
      <c r="A17137" s="1">
        <v>42563.899305555555</v>
      </c>
      <c r="B17137" s="2">
        <v>16.713616631706827</v>
      </c>
    </row>
    <row r="17138" spans="1:2" x14ac:dyDescent="0.25">
      <c r="A17138" s="1">
        <v>42563.9</v>
      </c>
      <c r="B17138" s="2">
        <v>30.764699414183998</v>
      </c>
    </row>
    <row r="17139" spans="1:2" x14ac:dyDescent="0.25">
      <c r="A17139" s="1">
        <v>42563.900694444441</v>
      </c>
      <c r="B17139" s="2">
        <v>32.726285142354513</v>
      </c>
    </row>
    <row r="17140" spans="1:2" x14ac:dyDescent="0.25">
      <c r="A17140" s="1">
        <v>42563.901388888888</v>
      </c>
      <c r="B17140" s="2">
        <v>45.293118762403417</v>
      </c>
    </row>
    <row r="17141" spans="1:2" x14ac:dyDescent="0.25">
      <c r="A17141" s="1">
        <v>42563.902083333334</v>
      </c>
      <c r="B17141" s="2">
        <v>40.70554171911111</v>
      </c>
    </row>
    <row r="17142" spans="1:2" x14ac:dyDescent="0.25">
      <c r="A17142" s="1">
        <v>42563.902777777781</v>
      </c>
      <c r="B17142" s="2">
        <v>50.913860532801969</v>
      </c>
    </row>
    <row r="17143" spans="1:2" x14ac:dyDescent="0.25">
      <c r="A17143" s="1">
        <v>42563.90347222222</v>
      </c>
      <c r="B17143" s="2">
        <v>61.362378191020497</v>
      </c>
    </row>
    <row r="17144" spans="1:2" x14ac:dyDescent="0.25">
      <c r="A17144" s="1">
        <v>42563.904166666667</v>
      </c>
      <c r="B17144" s="2">
        <v>62.484981072625182</v>
      </c>
    </row>
    <row r="17145" spans="1:2" x14ac:dyDescent="0.25">
      <c r="A17145" s="1">
        <v>42563.904861111114</v>
      </c>
      <c r="B17145" s="2">
        <v>61.519911739115678</v>
      </c>
    </row>
    <row r="17146" spans="1:2" x14ac:dyDescent="0.25">
      <c r="A17146" s="1">
        <v>42563.905555555553</v>
      </c>
      <c r="B17146" s="2">
        <v>60.798979260780229</v>
      </c>
    </row>
    <row r="17147" spans="1:2" x14ac:dyDescent="0.25">
      <c r="A17147" s="1">
        <v>42563.90625</v>
      </c>
      <c r="B17147" s="2">
        <v>70.462066320901314</v>
      </c>
    </row>
    <row r="17148" spans="1:2" x14ac:dyDescent="0.25">
      <c r="A17148" s="1">
        <v>42563.906944444447</v>
      </c>
      <c r="B17148" s="2">
        <v>77.203679301177417</v>
      </c>
    </row>
    <row r="17149" spans="1:2" x14ac:dyDescent="0.25">
      <c r="A17149" s="1">
        <v>42563.907638888886</v>
      </c>
      <c r="B17149" s="2">
        <v>93.560249988150701</v>
      </c>
    </row>
    <row r="17150" spans="1:2" x14ac:dyDescent="0.25">
      <c r="A17150" s="1">
        <v>42563.908333333333</v>
      </c>
      <c r="B17150" s="2">
        <v>99.80437517532458</v>
      </c>
    </row>
    <row r="17151" spans="1:2" x14ac:dyDescent="0.25">
      <c r="A17151" s="1">
        <v>42563.90902777778</v>
      </c>
      <c r="B17151" s="2">
        <v>103.39899027726302</v>
      </c>
    </row>
    <row r="17152" spans="1:2" x14ac:dyDescent="0.25">
      <c r="A17152" s="1">
        <v>42563.909722222219</v>
      </c>
      <c r="B17152" s="2">
        <v>110.43235514442591</v>
      </c>
    </row>
    <row r="17153" spans="1:2" x14ac:dyDescent="0.25">
      <c r="A17153" s="1">
        <v>42563.910416666666</v>
      </c>
      <c r="B17153" s="2">
        <v>103.01833946508123</v>
      </c>
    </row>
    <row r="17154" spans="1:2" x14ac:dyDescent="0.25">
      <c r="A17154" s="1">
        <v>42563.911111111112</v>
      </c>
      <c r="B17154" s="2">
        <v>63.74217271263187</v>
      </c>
    </row>
    <row r="17155" spans="1:2" x14ac:dyDescent="0.25">
      <c r="A17155" s="1">
        <v>42563.911805555559</v>
      </c>
      <c r="B17155" s="2">
        <v>30.351190513418501</v>
      </c>
    </row>
    <row r="17156" spans="1:2" x14ac:dyDescent="0.25">
      <c r="A17156" s="1">
        <v>42563.912499999999</v>
      </c>
      <c r="B17156" s="2">
        <v>35.386411114382888</v>
      </c>
    </row>
    <row r="17157" spans="1:2" x14ac:dyDescent="0.25">
      <c r="A17157" s="1">
        <v>42563.913194444445</v>
      </c>
      <c r="B17157" s="2">
        <v>25.336815279925212</v>
      </c>
    </row>
    <row r="17158" spans="1:2" x14ac:dyDescent="0.25">
      <c r="A17158" s="1">
        <v>42563.913888888892</v>
      </c>
      <c r="B17158" s="2">
        <v>11.22748280140125</v>
      </c>
    </row>
    <row r="17159" spans="1:2" x14ac:dyDescent="0.25">
      <c r="A17159" s="1">
        <v>42563.914583333331</v>
      </c>
      <c r="B17159" s="2">
        <v>8.7976709930948953</v>
      </c>
    </row>
    <row r="17160" spans="1:2" x14ac:dyDescent="0.25">
      <c r="A17160" s="1">
        <v>42563.915277777778</v>
      </c>
      <c r="B17160" s="2">
        <v>10.743787320491053</v>
      </c>
    </row>
    <row r="17161" spans="1:2" x14ac:dyDescent="0.25">
      <c r="A17161" s="1">
        <v>42563.915972222225</v>
      </c>
      <c r="B17161" s="2">
        <v>7.5956078847433677</v>
      </c>
    </row>
    <row r="17162" spans="1:2" x14ac:dyDescent="0.25">
      <c r="A17162" s="1">
        <v>42563.916666666664</v>
      </c>
      <c r="B17162" s="2">
        <v>8.1106271163070538</v>
      </c>
    </row>
    <row r="17163" spans="1:2" x14ac:dyDescent="0.25">
      <c r="A17163" s="1">
        <v>42563.917361111111</v>
      </c>
      <c r="B17163" s="2">
        <v>-7.1067214971611978</v>
      </c>
    </row>
    <row r="17164" spans="1:2" x14ac:dyDescent="0.25">
      <c r="A17164" s="1">
        <v>42563.918055555558</v>
      </c>
      <c r="B17164" s="2">
        <v>2.624621924211533</v>
      </c>
    </row>
    <row r="17165" spans="1:2" x14ac:dyDescent="0.25">
      <c r="A17165" s="1">
        <v>42563.918749999997</v>
      </c>
      <c r="B17165" s="2">
        <v>-8.0518506013371134</v>
      </c>
    </row>
    <row r="17166" spans="1:2" x14ac:dyDescent="0.25">
      <c r="A17166" s="1">
        <v>42563.919444444444</v>
      </c>
      <c r="B17166" s="2">
        <v>-11.043411067764586</v>
      </c>
    </row>
    <row r="17167" spans="1:2" x14ac:dyDescent="0.25">
      <c r="A17167" s="1">
        <v>42563.920138888891</v>
      </c>
      <c r="B17167" s="2">
        <v>-15.41668030442476</v>
      </c>
    </row>
    <row r="17168" spans="1:2" x14ac:dyDescent="0.25">
      <c r="A17168" s="1">
        <v>42563.92083333333</v>
      </c>
      <c r="B17168" s="2">
        <v>-14.878055689156948</v>
      </c>
    </row>
    <row r="17169" spans="1:2" x14ac:dyDescent="0.25">
      <c r="A17169" s="1">
        <v>42563.921527777777</v>
      </c>
      <c r="B17169" s="2">
        <v>-18.240215844968528</v>
      </c>
    </row>
    <row r="17170" spans="1:2" x14ac:dyDescent="0.25">
      <c r="A17170" s="1">
        <v>42563.922222222223</v>
      </c>
      <c r="B17170" s="2">
        <v>-13.414759360638952</v>
      </c>
    </row>
    <row r="17171" spans="1:2" x14ac:dyDescent="0.25">
      <c r="A17171" s="1">
        <v>42563.92291666667</v>
      </c>
      <c r="B17171" s="2">
        <v>-0.92506612372041375</v>
      </c>
    </row>
    <row r="17172" spans="1:2" x14ac:dyDescent="0.25">
      <c r="A17172" s="1">
        <v>42563.923611111109</v>
      </c>
      <c r="B17172" s="2">
        <v>7.7116644338243834</v>
      </c>
    </row>
    <row r="17173" spans="1:2" x14ac:dyDescent="0.25">
      <c r="A17173" s="1">
        <v>42563.924305555556</v>
      </c>
      <c r="B17173" s="2">
        <v>7.5956532411136628</v>
      </c>
    </row>
    <row r="17174" spans="1:2" x14ac:dyDescent="0.25">
      <c r="A17174" s="1">
        <v>42563.925000000003</v>
      </c>
      <c r="B17174" s="2">
        <v>3.4158529527087618</v>
      </c>
    </row>
    <row r="17175" spans="1:2" x14ac:dyDescent="0.25">
      <c r="A17175" s="1">
        <v>42563.925694444442</v>
      </c>
      <c r="B17175" s="2">
        <v>7.103473570411734</v>
      </c>
    </row>
    <row r="17176" spans="1:2" x14ac:dyDescent="0.25">
      <c r="A17176" s="1">
        <v>42563.926388888889</v>
      </c>
      <c r="B17176" s="2">
        <v>8.7798641645281652</v>
      </c>
    </row>
    <row r="17177" spans="1:2" x14ac:dyDescent="0.25">
      <c r="A17177" s="1">
        <v>42563.927083333336</v>
      </c>
      <c r="B17177" s="2">
        <v>9.729517201429795</v>
      </c>
    </row>
    <row r="17178" spans="1:2" x14ac:dyDescent="0.25">
      <c r="A17178" s="1">
        <v>42563.927777777775</v>
      </c>
      <c r="B17178" s="2">
        <v>8.5382612593918257</v>
      </c>
    </row>
    <row r="17179" spans="1:2" x14ac:dyDescent="0.25">
      <c r="A17179" s="1">
        <v>42563.928472222222</v>
      </c>
      <c r="B17179" s="2">
        <v>12.940346872304508</v>
      </c>
    </row>
    <row r="17180" spans="1:2" x14ac:dyDescent="0.25">
      <c r="A17180" s="1">
        <v>42563.929166666669</v>
      </c>
      <c r="B17180" s="2">
        <v>20.225608227171566</v>
      </c>
    </row>
    <row r="17181" spans="1:2" x14ac:dyDescent="0.25">
      <c r="A17181" s="1">
        <v>42563.929861111108</v>
      </c>
      <c r="B17181" s="2">
        <v>22.417538185034935</v>
      </c>
    </row>
    <row r="17182" spans="1:2" x14ac:dyDescent="0.25">
      <c r="A17182" s="1">
        <v>42563.930555555555</v>
      </c>
      <c r="B17182" s="2">
        <v>27.22847677012663</v>
      </c>
    </row>
    <row r="17183" spans="1:2" x14ac:dyDescent="0.25">
      <c r="A17183" s="1">
        <v>42563.931250000001</v>
      </c>
      <c r="B17183" s="2">
        <v>23.29611897040013</v>
      </c>
    </row>
    <row r="17184" spans="1:2" x14ac:dyDescent="0.25">
      <c r="A17184" s="1">
        <v>42563.931944444441</v>
      </c>
      <c r="B17184" s="2">
        <v>42.442749749278299</v>
      </c>
    </row>
    <row r="17185" spans="1:2" x14ac:dyDescent="0.25">
      <c r="A17185" s="1">
        <v>42563.932638888888</v>
      </c>
      <c r="B17185" s="2">
        <v>52.912976393949549</v>
      </c>
    </row>
    <row r="17186" spans="1:2" x14ac:dyDescent="0.25">
      <c r="A17186" s="1">
        <v>42563.933333333334</v>
      </c>
      <c r="B17186" s="2">
        <v>58.34986610599541</v>
      </c>
    </row>
    <row r="17187" spans="1:2" x14ac:dyDescent="0.25">
      <c r="A17187" s="1">
        <v>42563.934027777781</v>
      </c>
      <c r="B17187" s="2">
        <v>63.350871031285109</v>
      </c>
    </row>
    <row r="17188" spans="1:2" x14ac:dyDescent="0.25">
      <c r="A17188" s="1">
        <v>42563.93472222222</v>
      </c>
      <c r="B17188" s="2">
        <v>63.267024466941557</v>
      </c>
    </row>
    <row r="17189" spans="1:2" x14ac:dyDescent="0.25">
      <c r="A17189" s="1">
        <v>42563.935416666667</v>
      </c>
      <c r="B17189" s="2">
        <v>47.875160788761178</v>
      </c>
    </row>
    <row r="17190" spans="1:2" x14ac:dyDescent="0.25">
      <c r="A17190" s="1">
        <v>42563.936111111114</v>
      </c>
      <c r="B17190" s="2">
        <v>52.35357255069151</v>
      </c>
    </row>
    <row r="17191" spans="1:2" x14ac:dyDescent="0.25">
      <c r="A17191" s="1">
        <v>42563.936805555553</v>
      </c>
      <c r="B17191" s="2">
        <v>56.806772254403526</v>
      </c>
    </row>
    <row r="17192" spans="1:2" x14ac:dyDescent="0.25">
      <c r="A17192" s="1">
        <v>42563.9375</v>
      </c>
      <c r="B17192" s="2">
        <v>38.405664779207534</v>
      </c>
    </row>
    <row r="17193" spans="1:2" x14ac:dyDescent="0.25">
      <c r="A17193" s="1">
        <v>42563.938194444447</v>
      </c>
      <c r="B17193" s="2">
        <v>20.017793806121819</v>
      </c>
    </row>
    <row r="17194" spans="1:2" x14ac:dyDescent="0.25">
      <c r="A17194" s="1">
        <v>42563.938888888886</v>
      </c>
      <c r="B17194" s="2">
        <v>20.022325796805188</v>
      </c>
    </row>
    <row r="17195" spans="1:2" x14ac:dyDescent="0.25">
      <c r="A17195" s="1">
        <v>42563.939583333333</v>
      </c>
      <c r="B17195" s="2">
        <v>17.034971434023948</v>
      </c>
    </row>
    <row r="17196" spans="1:2" x14ac:dyDescent="0.25">
      <c r="A17196" s="1">
        <v>42563.94027777778</v>
      </c>
      <c r="B17196" s="2">
        <v>25.768080350891978</v>
      </c>
    </row>
    <row r="17197" spans="1:2" x14ac:dyDescent="0.25">
      <c r="A17197" s="1">
        <v>42563.940972222219</v>
      </c>
      <c r="B17197" s="2">
        <v>27.895121228697342</v>
      </c>
    </row>
    <row r="17198" spans="1:2" x14ac:dyDescent="0.25">
      <c r="A17198" s="1">
        <v>42563.941666666666</v>
      </c>
      <c r="B17198" s="2">
        <v>40.023194271876129</v>
      </c>
    </row>
    <row r="17199" spans="1:2" x14ac:dyDescent="0.25">
      <c r="A17199" s="1">
        <v>42563.942361111112</v>
      </c>
      <c r="B17199" s="2">
        <v>54.139166217021803</v>
      </c>
    </row>
    <row r="17200" spans="1:2" x14ac:dyDescent="0.25">
      <c r="A17200" s="1">
        <v>42563.943055555559</v>
      </c>
      <c r="B17200" s="2">
        <v>62.696665876921422</v>
      </c>
    </row>
    <row r="17201" spans="1:2" x14ac:dyDescent="0.25">
      <c r="A17201" s="1">
        <v>42563.943749999999</v>
      </c>
      <c r="B17201" s="2">
        <v>64.00894823933389</v>
      </c>
    </row>
    <row r="17202" spans="1:2" x14ac:dyDescent="0.25">
      <c r="A17202" s="1">
        <v>42563.944444444445</v>
      </c>
      <c r="B17202" s="2">
        <v>65.138219594830304</v>
      </c>
    </row>
    <row r="17203" spans="1:2" x14ac:dyDescent="0.25">
      <c r="A17203" s="1">
        <v>42563.945138888892</v>
      </c>
      <c r="B17203" s="2">
        <v>70.025218579983147</v>
      </c>
    </row>
    <row r="17204" spans="1:2" x14ac:dyDescent="0.25">
      <c r="A17204" s="1">
        <v>42563.945833333331</v>
      </c>
      <c r="B17204" s="2">
        <v>74.363052637070851</v>
      </c>
    </row>
    <row r="17205" spans="1:2" x14ac:dyDescent="0.25">
      <c r="A17205" s="1">
        <v>42563.946527777778</v>
      </c>
      <c r="B17205" s="2">
        <v>71.147772091495185</v>
      </c>
    </row>
    <row r="17206" spans="1:2" x14ac:dyDescent="0.25">
      <c r="A17206" s="1">
        <v>42563.947222222225</v>
      </c>
      <c r="B17206" s="2">
        <v>84.709959821714435</v>
      </c>
    </row>
    <row r="17207" spans="1:2" x14ac:dyDescent="0.25">
      <c r="A17207" s="1">
        <v>42563.947916666664</v>
      </c>
      <c r="B17207" s="2">
        <v>67.568941406635957</v>
      </c>
    </row>
    <row r="17208" spans="1:2" x14ac:dyDescent="0.25">
      <c r="A17208" s="1">
        <v>42563.948611111111</v>
      </c>
      <c r="B17208" s="2">
        <v>57.922742114777307</v>
      </c>
    </row>
    <row r="17209" spans="1:2" x14ac:dyDescent="0.25">
      <c r="A17209" s="1">
        <v>42563.949305555558</v>
      </c>
      <c r="B17209" s="2">
        <v>39.136953269695127</v>
      </c>
    </row>
    <row r="17210" spans="1:2" x14ac:dyDescent="0.25">
      <c r="A17210" s="1">
        <v>42563.95</v>
      </c>
      <c r="B17210" s="2">
        <v>16.748064365756001</v>
      </c>
    </row>
    <row r="17211" spans="1:2" x14ac:dyDescent="0.25">
      <c r="A17211" s="1">
        <v>42563.950694444444</v>
      </c>
      <c r="B17211" s="2">
        <v>6.7522624876393822</v>
      </c>
    </row>
    <row r="17212" spans="1:2" x14ac:dyDescent="0.25">
      <c r="A17212" s="1">
        <v>42563.951388888891</v>
      </c>
      <c r="B17212" s="2">
        <v>-2.2324406697133479</v>
      </c>
    </row>
    <row r="17213" spans="1:2" x14ac:dyDescent="0.25">
      <c r="A17213" s="1">
        <v>42563.95208333333</v>
      </c>
      <c r="B17213" s="2">
        <v>-18.939033403229164</v>
      </c>
    </row>
    <row r="17214" spans="1:2" x14ac:dyDescent="0.25">
      <c r="A17214" s="1">
        <v>42563.952777777777</v>
      </c>
      <c r="B17214" s="2">
        <v>-22.070556275911319</v>
      </c>
    </row>
    <row r="17215" spans="1:2" x14ac:dyDescent="0.25">
      <c r="A17215" s="1">
        <v>42563.953472222223</v>
      </c>
      <c r="B17215" s="2">
        <v>-21.046297769291172</v>
      </c>
    </row>
    <row r="17216" spans="1:2" x14ac:dyDescent="0.25">
      <c r="A17216" s="1">
        <v>42563.95416666667</v>
      </c>
      <c r="B17216" s="2">
        <v>-17.943578742249521</v>
      </c>
    </row>
    <row r="17217" spans="1:2" x14ac:dyDescent="0.25">
      <c r="A17217" s="1">
        <v>42563.954861111109</v>
      </c>
      <c r="B17217" s="2">
        <v>-28.662815082513649</v>
      </c>
    </row>
    <row r="17218" spans="1:2" x14ac:dyDescent="0.25">
      <c r="A17218" s="1">
        <v>42563.955555555556</v>
      </c>
      <c r="B17218" s="2">
        <v>-20.280473128206602</v>
      </c>
    </row>
    <row r="17219" spans="1:2" x14ac:dyDescent="0.25">
      <c r="A17219" s="1">
        <v>42563.956250000003</v>
      </c>
      <c r="B17219" s="2">
        <v>-16.621889180001258</v>
      </c>
    </row>
    <row r="17220" spans="1:2" x14ac:dyDescent="0.25">
      <c r="A17220" s="1">
        <v>42563.956944444442</v>
      </c>
      <c r="B17220" s="2">
        <v>-14.773331331762408</v>
      </c>
    </row>
    <row r="17221" spans="1:2" x14ac:dyDescent="0.25">
      <c r="A17221" s="1">
        <v>42563.957638888889</v>
      </c>
      <c r="B17221" s="2">
        <v>-20.666970122433849</v>
      </c>
    </row>
    <row r="17222" spans="1:2" x14ac:dyDescent="0.25">
      <c r="A17222" s="1">
        <v>42563.958333333336</v>
      </c>
      <c r="B17222" s="2">
        <v>-25.446913007984403</v>
      </c>
    </row>
    <row r="17223" spans="1:2" x14ac:dyDescent="0.25">
      <c r="A17223" s="1">
        <v>42563.959027777775</v>
      </c>
      <c r="B17223" s="2">
        <v>-35.039381213205829</v>
      </c>
    </row>
    <row r="17224" spans="1:2" x14ac:dyDescent="0.25">
      <c r="A17224" s="1">
        <v>42563.959722222222</v>
      </c>
      <c r="B17224" s="2">
        <v>-27.634389813917611</v>
      </c>
    </row>
    <row r="17225" spans="1:2" x14ac:dyDescent="0.25">
      <c r="A17225" s="1">
        <v>42563.960416666669</v>
      </c>
      <c r="B17225" s="2">
        <v>-36.52221414981662</v>
      </c>
    </row>
    <row r="17226" spans="1:2" x14ac:dyDescent="0.25">
      <c r="A17226" s="1">
        <v>42563.961111111108</v>
      </c>
      <c r="B17226" s="2">
        <v>-28.146369237761245</v>
      </c>
    </row>
    <row r="17227" spans="1:2" x14ac:dyDescent="0.25">
      <c r="A17227" s="1">
        <v>42563.961805555555</v>
      </c>
      <c r="B17227" s="2">
        <v>-18.873287615206209</v>
      </c>
    </row>
    <row r="17228" spans="1:2" x14ac:dyDescent="0.25">
      <c r="A17228" s="1">
        <v>42563.962500000001</v>
      </c>
      <c r="B17228" s="2">
        <v>-3.0771893488786493</v>
      </c>
    </row>
    <row r="17229" spans="1:2" x14ac:dyDescent="0.25">
      <c r="A17229" s="1">
        <v>42563.963194444441</v>
      </c>
      <c r="B17229" s="2">
        <v>1.9497879228826301E-2</v>
      </c>
    </row>
    <row r="17230" spans="1:2" x14ac:dyDescent="0.25">
      <c r="A17230" s="1">
        <v>42563.963888888888</v>
      </c>
      <c r="B17230" s="2">
        <v>1.9255048308443898</v>
      </c>
    </row>
    <row r="17231" spans="1:2" x14ac:dyDescent="0.25">
      <c r="A17231" s="1">
        <v>42563.964583333334</v>
      </c>
      <c r="B17231" s="2">
        <v>8.0743572467608224</v>
      </c>
    </row>
    <row r="17232" spans="1:2" x14ac:dyDescent="0.25">
      <c r="A17232" s="1">
        <v>42563.965277777781</v>
      </c>
      <c r="B17232" s="2">
        <v>-3.8574223355128199</v>
      </c>
    </row>
    <row r="17233" spans="1:2" x14ac:dyDescent="0.25">
      <c r="A17233" s="1">
        <v>42563.96597222222</v>
      </c>
      <c r="B17233" s="2">
        <v>-4.3259408756610354</v>
      </c>
    </row>
    <row r="17234" spans="1:2" x14ac:dyDescent="0.25">
      <c r="A17234" s="1">
        <v>42563.966666666667</v>
      </c>
      <c r="B17234" s="2">
        <v>2.8024396284985413</v>
      </c>
    </row>
    <row r="17235" spans="1:2" x14ac:dyDescent="0.25">
      <c r="A17235" s="1">
        <v>42563.967361111114</v>
      </c>
      <c r="B17235" s="2">
        <v>5.5291982820652867</v>
      </c>
    </row>
    <row r="17236" spans="1:2" x14ac:dyDescent="0.25">
      <c r="A17236" s="1">
        <v>42563.968055555553</v>
      </c>
      <c r="B17236" s="2">
        <v>3.7628614714626263</v>
      </c>
    </row>
    <row r="17237" spans="1:2" x14ac:dyDescent="0.25">
      <c r="A17237" s="1">
        <v>42563.96875</v>
      </c>
      <c r="B17237" s="2">
        <v>-4.8365997355082069</v>
      </c>
    </row>
    <row r="17238" spans="1:2" x14ac:dyDescent="0.25">
      <c r="A17238" s="1">
        <v>42563.969444444447</v>
      </c>
      <c r="B17238" s="2">
        <v>-3.7146795342322245</v>
      </c>
    </row>
    <row r="17239" spans="1:2" x14ac:dyDescent="0.25">
      <c r="A17239" s="1">
        <v>42563.970138888886</v>
      </c>
      <c r="B17239" s="2">
        <v>-5.4448390508332523</v>
      </c>
    </row>
    <row r="17240" spans="1:2" x14ac:dyDescent="0.25">
      <c r="A17240" s="1">
        <v>42563.970833333333</v>
      </c>
      <c r="B17240" s="2">
        <v>-6.3744721121605838</v>
      </c>
    </row>
    <row r="17241" spans="1:2" x14ac:dyDescent="0.25">
      <c r="A17241" s="1">
        <v>42563.97152777778</v>
      </c>
      <c r="B17241" s="2">
        <v>-2.3220428398635704</v>
      </c>
    </row>
    <row r="17242" spans="1:2" x14ac:dyDescent="0.25">
      <c r="A17242" s="1">
        <v>42563.972222222219</v>
      </c>
      <c r="B17242" s="2">
        <v>4.1431525731968577</v>
      </c>
    </row>
    <row r="17243" spans="1:2" x14ac:dyDescent="0.25">
      <c r="A17243" s="1">
        <v>42563.972916666666</v>
      </c>
      <c r="B17243" s="2">
        <v>0.68679486873443241</v>
      </c>
    </row>
    <row r="17244" spans="1:2" x14ac:dyDescent="0.25">
      <c r="A17244" s="1">
        <v>42563.973611111112</v>
      </c>
      <c r="B17244" s="2">
        <v>9.9219456961994492</v>
      </c>
    </row>
    <row r="17245" spans="1:2" x14ac:dyDescent="0.25">
      <c r="A17245" s="1">
        <v>42563.974305555559</v>
      </c>
      <c r="B17245" s="2">
        <v>20.615785967589908</v>
      </c>
    </row>
    <row r="17246" spans="1:2" x14ac:dyDescent="0.25">
      <c r="A17246" s="1">
        <v>42563.974999999999</v>
      </c>
      <c r="B17246" s="2">
        <v>38.097278016547598</v>
      </c>
    </row>
    <row r="17247" spans="1:2" x14ac:dyDescent="0.25">
      <c r="A17247" s="1">
        <v>42563.975694444445</v>
      </c>
      <c r="B17247" s="2">
        <v>43.679208049856243</v>
      </c>
    </row>
    <row r="17248" spans="1:2" x14ac:dyDescent="0.25">
      <c r="A17248" s="1">
        <v>42563.976388888892</v>
      </c>
      <c r="B17248" s="2">
        <v>51.895998066667623</v>
      </c>
    </row>
    <row r="17249" spans="1:2" x14ac:dyDescent="0.25">
      <c r="A17249" s="1">
        <v>42563.977083333331</v>
      </c>
      <c r="B17249" s="2">
        <v>38.507237644616787</v>
      </c>
    </row>
    <row r="17250" spans="1:2" x14ac:dyDescent="0.25">
      <c r="A17250" s="1">
        <v>42563.977777777778</v>
      </c>
      <c r="B17250" s="2">
        <v>43.107058024575721</v>
      </c>
    </row>
    <row r="17251" spans="1:2" x14ac:dyDescent="0.25">
      <c r="A17251" s="1">
        <v>42563.978472222225</v>
      </c>
      <c r="B17251" s="2">
        <v>41.153419916099423</v>
      </c>
    </row>
    <row r="17252" spans="1:2" x14ac:dyDescent="0.25">
      <c r="A17252" s="1">
        <v>42563.979166666664</v>
      </c>
      <c r="B17252" s="2">
        <v>30.094899787545241</v>
      </c>
    </row>
    <row r="17253" spans="1:2" x14ac:dyDescent="0.25">
      <c r="A17253" s="1">
        <v>42563.979861111111</v>
      </c>
      <c r="B17253" s="2">
        <v>36.657883377775825</v>
      </c>
    </row>
    <row r="17254" spans="1:2" x14ac:dyDescent="0.25">
      <c r="A17254" s="1">
        <v>42563.980555555558</v>
      </c>
      <c r="B17254" s="2">
        <v>32.203394142741068</v>
      </c>
    </row>
    <row r="17255" spans="1:2" x14ac:dyDescent="0.25">
      <c r="A17255" s="1">
        <v>42563.981249999997</v>
      </c>
      <c r="B17255" s="2">
        <v>31.029513482580175</v>
      </c>
    </row>
    <row r="17256" spans="1:2" x14ac:dyDescent="0.25">
      <c r="A17256" s="1">
        <v>42563.981944444444</v>
      </c>
      <c r="B17256" s="2">
        <v>4.9821699135306217</v>
      </c>
    </row>
    <row r="17257" spans="1:2" x14ac:dyDescent="0.25">
      <c r="A17257" s="1">
        <v>42563.982638888891</v>
      </c>
      <c r="B17257" s="2">
        <v>-9.0564657094791379</v>
      </c>
    </row>
    <row r="17258" spans="1:2" x14ac:dyDescent="0.25">
      <c r="A17258" s="1">
        <v>42563.98333333333</v>
      </c>
      <c r="B17258" s="2">
        <v>-19.119925751552607</v>
      </c>
    </row>
    <row r="17259" spans="1:2" x14ac:dyDescent="0.25">
      <c r="A17259" s="1">
        <v>42563.984027777777</v>
      </c>
      <c r="B17259" s="2">
        <v>-31.123059848373909</v>
      </c>
    </row>
    <row r="17260" spans="1:2" x14ac:dyDescent="0.25">
      <c r="A17260" s="1">
        <v>42563.984722222223</v>
      </c>
      <c r="B17260" s="2">
        <v>-17.466478496593968</v>
      </c>
    </row>
    <row r="17261" spans="1:2" x14ac:dyDescent="0.25">
      <c r="A17261" s="1">
        <v>42563.98541666667</v>
      </c>
      <c r="B17261" s="2">
        <v>10.41876518480082</v>
      </c>
    </row>
    <row r="17262" spans="1:2" x14ac:dyDescent="0.25">
      <c r="A17262" s="1">
        <v>42563.986111111109</v>
      </c>
      <c r="B17262" s="2">
        <v>26.940580134556026</v>
      </c>
    </row>
    <row r="17263" spans="1:2" x14ac:dyDescent="0.25">
      <c r="A17263" s="1">
        <v>42563.986805555556</v>
      </c>
      <c r="B17263" s="2">
        <v>38.834939364846406</v>
      </c>
    </row>
    <row r="17264" spans="1:2" x14ac:dyDescent="0.25">
      <c r="A17264" s="1">
        <v>42563.987500000003</v>
      </c>
      <c r="B17264" s="2">
        <v>42.381420959910614</v>
      </c>
    </row>
    <row r="17265" spans="1:2" x14ac:dyDescent="0.25">
      <c r="A17265" s="1">
        <v>42563.988194444442</v>
      </c>
      <c r="B17265" s="2">
        <v>36.425464208163611</v>
      </c>
    </row>
    <row r="17266" spans="1:2" x14ac:dyDescent="0.25">
      <c r="A17266" s="1">
        <v>42563.988888888889</v>
      </c>
      <c r="B17266" s="2">
        <v>28.032649010626969</v>
      </c>
    </row>
    <row r="17267" spans="1:2" x14ac:dyDescent="0.25">
      <c r="A17267" s="1">
        <v>42563.989583333336</v>
      </c>
      <c r="B17267" s="2">
        <v>30.928298684117181</v>
      </c>
    </row>
    <row r="17268" spans="1:2" x14ac:dyDescent="0.25">
      <c r="A17268" s="1">
        <v>42563.990277777775</v>
      </c>
      <c r="B17268" s="2">
        <v>33.250542458470832</v>
      </c>
    </row>
    <row r="17269" spans="1:2" x14ac:dyDescent="0.25">
      <c r="A17269" s="1">
        <v>42563.990972222222</v>
      </c>
      <c r="B17269" s="2">
        <v>28.140223479787043</v>
      </c>
    </row>
    <row r="17270" spans="1:2" x14ac:dyDescent="0.25">
      <c r="A17270" s="1">
        <v>42563.991666666669</v>
      </c>
      <c r="B17270" s="2">
        <v>29.357828562156648</v>
      </c>
    </row>
    <row r="17271" spans="1:2" x14ac:dyDescent="0.25">
      <c r="A17271" s="1">
        <v>42563.992361111108</v>
      </c>
      <c r="B17271" s="2">
        <v>25.035398760249276</v>
      </c>
    </row>
    <row r="17272" spans="1:2" x14ac:dyDescent="0.25">
      <c r="A17272" s="1">
        <v>42563.993055555555</v>
      </c>
      <c r="B17272" s="2">
        <v>50.083888582573856</v>
      </c>
    </row>
    <row r="17273" spans="1:2" x14ac:dyDescent="0.25">
      <c r="A17273" s="1">
        <v>42563.993750000001</v>
      </c>
      <c r="B17273" s="2">
        <v>76.055284216099736</v>
      </c>
    </row>
    <row r="17274" spans="1:2" x14ac:dyDescent="0.25">
      <c r="A17274" s="1">
        <v>42563.994444444441</v>
      </c>
      <c r="B17274" s="2">
        <v>112.04565174524905</v>
      </c>
    </row>
    <row r="17275" spans="1:2" x14ac:dyDescent="0.25">
      <c r="A17275" s="1">
        <v>42563.995138888888</v>
      </c>
      <c r="B17275" s="2">
        <v>107.62436322259795</v>
      </c>
    </row>
    <row r="17276" spans="1:2" x14ac:dyDescent="0.25">
      <c r="A17276" s="1">
        <v>42563.995833333334</v>
      </c>
      <c r="B17276" s="2">
        <v>100.39750771440643</v>
      </c>
    </row>
    <row r="17277" spans="1:2" x14ac:dyDescent="0.25">
      <c r="A17277" s="1">
        <v>42563.996527777781</v>
      </c>
      <c r="B17277" s="2">
        <v>99.086686635259923</v>
      </c>
    </row>
    <row r="17278" spans="1:2" x14ac:dyDescent="0.25">
      <c r="A17278" s="1">
        <v>42563.99722222222</v>
      </c>
      <c r="B17278" s="2">
        <v>98.235395191640904</v>
      </c>
    </row>
    <row r="17279" spans="1:2" x14ac:dyDescent="0.25">
      <c r="A17279" s="1">
        <v>42563.997916666667</v>
      </c>
      <c r="B17279" s="2">
        <v>101.02374618803539</v>
      </c>
    </row>
    <row r="17280" spans="1:2" x14ac:dyDescent="0.25">
      <c r="A17280" s="1">
        <v>42563.998611111114</v>
      </c>
      <c r="B17280" s="2">
        <v>108.32098033840302</v>
      </c>
    </row>
    <row r="17281" spans="1:2" x14ac:dyDescent="0.25">
      <c r="A17281" s="1">
        <v>42563.999305555553</v>
      </c>
      <c r="B17281" s="2">
        <v>92.973097129790887</v>
      </c>
    </row>
    <row r="17282" spans="1:2" x14ac:dyDescent="0.25">
      <c r="A17282" s="1">
        <v>42564</v>
      </c>
      <c r="B17282" s="2">
        <v>36.209679101607861</v>
      </c>
    </row>
    <row r="17283" spans="1:2" x14ac:dyDescent="0.25">
      <c r="A17283" s="1">
        <v>42564.000694444447</v>
      </c>
      <c r="B17283" s="2">
        <v>50.169861503978609</v>
      </c>
    </row>
    <row r="17284" spans="1:2" x14ac:dyDescent="0.25">
      <c r="A17284" s="1">
        <v>42564.001388888886</v>
      </c>
      <c r="B17284" s="2">
        <v>42.055736650163695</v>
      </c>
    </row>
    <row r="17285" spans="1:2" x14ac:dyDescent="0.25">
      <c r="A17285" s="1">
        <v>42564.002083333333</v>
      </c>
      <c r="B17285" s="2">
        <v>41.562816293122403</v>
      </c>
    </row>
    <row r="17286" spans="1:2" x14ac:dyDescent="0.25">
      <c r="A17286" s="1">
        <v>42564.00277777778</v>
      </c>
      <c r="B17286" s="2">
        <v>50.560375590143181</v>
      </c>
    </row>
    <row r="17287" spans="1:2" x14ac:dyDescent="0.25">
      <c r="A17287" s="1">
        <v>42564.003472222219</v>
      </c>
      <c r="B17287" s="2">
        <v>55.89655609578282</v>
      </c>
    </row>
    <row r="17288" spans="1:2" x14ac:dyDescent="0.25">
      <c r="A17288" s="1">
        <v>42564.004166666666</v>
      </c>
      <c r="B17288" s="2">
        <v>47.576454129549283</v>
      </c>
    </row>
    <row r="17289" spans="1:2" x14ac:dyDescent="0.25">
      <c r="A17289" s="1">
        <v>42564.004861111112</v>
      </c>
      <c r="B17289" s="2">
        <v>64.337821710811113</v>
      </c>
    </row>
    <row r="17290" spans="1:2" x14ac:dyDescent="0.25">
      <c r="A17290" s="1">
        <v>42564.005555555559</v>
      </c>
      <c r="B17290" s="2">
        <v>63.502263155082865</v>
      </c>
    </row>
    <row r="17291" spans="1:2" x14ac:dyDescent="0.25">
      <c r="A17291" s="1">
        <v>42564.006249999999</v>
      </c>
      <c r="B17291" s="2">
        <v>53.9062769735038</v>
      </c>
    </row>
    <row r="17292" spans="1:2" x14ac:dyDescent="0.25">
      <c r="A17292" s="1">
        <v>42564.006944444445</v>
      </c>
      <c r="B17292" s="2">
        <v>49.25808695243613</v>
      </c>
    </row>
    <row r="17293" spans="1:2" x14ac:dyDescent="0.25">
      <c r="A17293" s="1">
        <v>42564.007638888892</v>
      </c>
      <c r="B17293" s="2">
        <v>40.285607990455176</v>
      </c>
    </row>
    <row r="17294" spans="1:2" x14ac:dyDescent="0.25">
      <c r="A17294" s="1">
        <v>42564.008333333331</v>
      </c>
      <c r="B17294" s="2">
        <v>23.154061103496254</v>
      </c>
    </row>
    <row r="17295" spans="1:2" x14ac:dyDescent="0.25">
      <c r="A17295" s="1">
        <v>42564.009027777778</v>
      </c>
      <c r="B17295" s="2">
        <v>33.393269215047376</v>
      </c>
    </row>
    <row r="17296" spans="1:2" x14ac:dyDescent="0.25">
      <c r="A17296" s="1">
        <v>42564.009722222225</v>
      </c>
      <c r="B17296" s="2">
        <v>42.052407485308258</v>
      </c>
    </row>
    <row r="17297" spans="1:2" x14ac:dyDescent="0.25">
      <c r="A17297" s="1">
        <v>42564.010416666664</v>
      </c>
      <c r="B17297" s="2">
        <v>51.225091400928797</v>
      </c>
    </row>
    <row r="17298" spans="1:2" x14ac:dyDescent="0.25">
      <c r="A17298" s="1">
        <v>42564.011111111111</v>
      </c>
      <c r="B17298" s="2">
        <v>64.682457614224404</v>
      </c>
    </row>
    <row r="17299" spans="1:2" x14ac:dyDescent="0.25">
      <c r="A17299" s="1">
        <v>42564.011805555558</v>
      </c>
      <c r="B17299" s="2">
        <v>77.151073859339036</v>
      </c>
    </row>
    <row r="17300" spans="1:2" x14ac:dyDescent="0.25">
      <c r="A17300" s="1">
        <v>42564.012499999997</v>
      </c>
      <c r="B17300" s="2">
        <v>70.470608569299415</v>
      </c>
    </row>
    <row r="17301" spans="1:2" x14ac:dyDescent="0.25">
      <c r="A17301" s="1">
        <v>42564.013194444444</v>
      </c>
      <c r="B17301" s="2">
        <v>79.003005003607058</v>
      </c>
    </row>
    <row r="17302" spans="1:2" x14ac:dyDescent="0.25">
      <c r="A17302" s="1">
        <v>42564.013888888891</v>
      </c>
      <c r="B17302" s="2">
        <v>81.084208028895475</v>
      </c>
    </row>
    <row r="17303" spans="1:2" x14ac:dyDescent="0.25">
      <c r="A17303" s="1">
        <v>42564.01458333333</v>
      </c>
      <c r="B17303" s="2">
        <v>85.365804375919595</v>
      </c>
    </row>
    <row r="17304" spans="1:2" x14ac:dyDescent="0.25">
      <c r="A17304" s="1">
        <v>42564.015277777777</v>
      </c>
      <c r="B17304" s="2">
        <v>81.89502424330955</v>
      </c>
    </row>
    <row r="17305" spans="1:2" x14ac:dyDescent="0.25">
      <c r="A17305" s="1">
        <v>42564.015972222223</v>
      </c>
      <c r="B17305" s="2">
        <v>90.204686804166215</v>
      </c>
    </row>
    <row r="17306" spans="1:2" x14ac:dyDescent="0.25">
      <c r="A17306" s="1">
        <v>42564.01666666667</v>
      </c>
      <c r="B17306" s="2">
        <v>78.725890931423052</v>
      </c>
    </row>
    <row r="17307" spans="1:2" x14ac:dyDescent="0.25">
      <c r="A17307" s="1">
        <v>42564.017361111109</v>
      </c>
      <c r="B17307" s="2">
        <v>82.627864436966291</v>
      </c>
    </row>
    <row r="17308" spans="1:2" x14ac:dyDescent="0.25">
      <c r="A17308" s="1">
        <v>42564.018055555556</v>
      </c>
      <c r="B17308" s="2">
        <v>90.093910556820148</v>
      </c>
    </row>
    <row r="17309" spans="1:2" x14ac:dyDescent="0.25">
      <c r="A17309" s="1">
        <v>42564.018750000003</v>
      </c>
      <c r="B17309" s="2">
        <v>93.338472601722842</v>
      </c>
    </row>
    <row r="17310" spans="1:2" x14ac:dyDescent="0.25">
      <c r="A17310" s="1">
        <v>42564.019444444442</v>
      </c>
      <c r="B17310" s="2">
        <v>103.13288999823077</v>
      </c>
    </row>
    <row r="17311" spans="1:2" x14ac:dyDescent="0.25">
      <c r="A17311" s="1">
        <v>42564.020138888889</v>
      </c>
      <c r="B17311" s="2">
        <v>102.74106669218745</v>
      </c>
    </row>
    <row r="17312" spans="1:2" x14ac:dyDescent="0.25">
      <c r="A17312" s="1">
        <v>42564.020833333336</v>
      </c>
      <c r="B17312" s="2">
        <v>119.30256161216919</v>
      </c>
    </row>
    <row r="17313" spans="1:2" x14ac:dyDescent="0.25">
      <c r="A17313" s="1">
        <v>42564.021527777775</v>
      </c>
      <c r="B17313" s="2">
        <v>124.06543867287304</v>
      </c>
    </row>
    <row r="17314" spans="1:2" x14ac:dyDescent="0.25">
      <c r="A17314" s="1">
        <v>42564.022222222222</v>
      </c>
      <c r="B17314" s="2">
        <v>125.73043471859225</v>
      </c>
    </row>
    <row r="17315" spans="1:2" x14ac:dyDescent="0.25">
      <c r="A17315" s="1">
        <v>42564.022916666669</v>
      </c>
      <c r="B17315" s="2">
        <v>125.15114293547813</v>
      </c>
    </row>
    <row r="17316" spans="1:2" x14ac:dyDescent="0.25">
      <c r="A17316" s="1">
        <v>42564.023611111108</v>
      </c>
      <c r="B17316" s="2">
        <v>147.63426542775318</v>
      </c>
    </row>
    <row r="17317" spans="1:2" x14ac:dyDescent="0.25">
      <c r="A17317" s="1">
        <v>42564.024305555555</v>
      </c>
      <c r="B17317" s="2">
        <v>144.54350022623549</v>
      </c>
    </row>
    <row r="17318" spans="1:2" x14ac:dyDescent="0.25">
      <c r="A17318" s="1">
        <v>42564.025000000001</v>
      </c>
      <c r="B17318" s="2">
        <v>134.65092036541708</v>
      </c>
    </row>
    <row r="17319" spans="1:2" x14ac:dyDescent="0.25">
      <c r="A17319" s="1">
        <v>42564.025694444441</v>
      </c>
      <c r="B17319" s="2">
        <v>134.09122152486427</v>
      </c>
    </row>
    <row r="17320" spans="1:2" x14ac:dyDescent="0.25">
      <c r="A17320" s="1">
        <v>42564.026388888888</v>
      </c>
      <c r="B17320" s="2">
        <v>144.2452515623765</v>
      </c>
    </row>
    <row r="17321" spans="1:2" x14ac:dyDescent="0.25">
      <c r="A17321" s="1">
        <v>42564.027083333334</v>
      </c>
      <c r="B17321" s="2">
        <v>151.69466134814624</v>
      </c>
    </row>
    <row r="17322" spans="1:2" x14ac:dyDescent="0.25">
      <c r="A17322" s="1">
        <v>42564.027777777781</v>
      </c>
      <c r="B17322" s="2">
        <v>138.80657581841419</v>
      </c>
    </row>
    <row r="17323" spans="1:2" x14ac:dyDescent="0.25">
      <c r="A17323" s="1">
        <v>42564.02847222222</v>
      </c>
      <c r="B17323" s="2">
        <v>110.36859849328563</v>
      </c>
    </row>
    <row r="17324" spans="1:2" x14ac:dyDescent="0.25">
      <c r="A17324" s="1">
        <v>42564.029166666667</v>
      </c>
      <c r="B17324" s="2">
        <v>88.724928013621437</v>
      </c>
    </row>
    <row r="17325" spans="1:2" x14ac:dyDescent="0.25">
      <c r="A17325" s="1">
        <v>42564.029861111114</v>
      </c>
      <c r="B17325" s="2">
        <v>65.748186373595189</v>
      </c>
    </row>
    <row r="17326" spans="1:2" x14ac:dyDescent="0.25">
      <c r="A17326" s="1">
        <v>42564.030555555553</v>
      </c>
      <c r="B17326" s="2">
        <v>52.297640161683859</v>
      </c>
    </row>
    <row r="17327" spans="1:2" x14ac:dyDescent="0.25">
      <c r="A17327" s="1">
        <v>42564.03125</v>
      </c>
      <c r="B17327" s="2">
        <v>47.066943621664542</v>
      </c>
    </row>
    <row r="17328" spans="1:2" x14ac:dyDescent="0.25">
      <c r="A17328" s="1">
        <v>42564.031944444447</v>
      </c>
      <c r="B17328" s="2">
        <v>28.213430448539537</v>
      </c>
    </row>
    <row r="17329" spans="1:2" x14ac:dyDescent="0.25">
      <c r="A17329" s="1">
        <v>42564.032638888886</v>
      </c>
      <c r="B17329" s="2">
        <v>17.259705361702558</v>
      </c>
    </row>
    <row r="17330" spans="1:2" x14ac:dyDescent="0.25">
      <c r="A17330" s="1">
        <v>42564.033333333333</v>
      </c>
      <c r="B17330" s="2">
        <v>2.9955490259429403</v>
      </c>
    </row>
    <row r="17331" spans="1:2" x14ac:dyDescent="0.25">
      <c r="A17331" s="1">
        <v>42564.03402777778</v>
      </c>
      <c r="B17331" s="2">
        <v>-32.574679942219518</v>
      </c>
    </row>
    <row r="17332" spans="1:2" x14ac:dyDescent="0.25">
      <c r="A17332" s="1">
        <v>42564.034722222219</v>
      </c>
      <c r="B17332" s="2">
        <v>-43.421652382651033</v>
      </c>
    </row>
    <row r="17333" spans="1:2" x14ac:dyDescent="0.25">
      <c r="A17333" s="1">
        <v>42564.035416666666</v>
      </c>
      <c r="B17333" s="2">
        <v>-33.950675329194446</v>
      </c>
    </row>
    <row r="17334" spans="1:2" x14ac:dyDescent="0.25">
      <c r="A17334" s="1">
        <v>42564.036111111112</v>
      </c>
      <c r="B17334" s="2">
        <v>-11.7356079670084</v>
      </c>
    </row>
    <row r="17335" spans="1:2" x14ac:dyDescent="0.25">
      <c r="A17335" s="1">
        <v>42564.036805555559</v>
      </c>
      <c r="B17335" s="2">
        <v>22.970739748905423</v>
      </c>
    </row>
    <row r="17336" spans="1:2" x14ac:dyDescent="0.25">
      <c r="A17336" s="1">
        <v>42564.037499999999</v>
      </c>
      <c r="B17336" s="2">
        <v>20.236898989423935</v>
      </c>
    </row>
    <row r="17337" spans="1:2" x14ac:dyDescent="0.25">
      <c r="A17337" s="1">
        <v>42564.038194444445</v>
      </c>
      <c r="B17337" s="2">
        <v>5.6339251330980913</v>
      </c>
    </row>
    <row r="17338" spans="1:2" x14ac:dyDescent="0.25">
      <c r="A17338" s="1">
        <v>42564.038888888892</v>
      </c>
      <c r="B17338" s="2">
        <v>-18.578553790351727</v>
      </c>
    </row>
    <row r="17339" spans="1:2" x14ac:dyDescent="0.25">
      <c r="A17339" s="1">
        <v>42564.039583333331</v>
      </c>
      <c r="B17339" s="2">
        <v>-40.491181192956475</v>
      </c>
    </row>
    <row r="17340" spans="1:2" x14ac:dyDescent="0.25">
      <c r="A17340" s="1">
        <v>42564.040277777778</v>
      </c>
      <c r="B17340" s="2">
        <v>-38.10819215560138</v>
      </c>
    </row>
    <row r="17341" spans="1:2" x14ac:dyDescent="0.25">
      <c r="A17341" s="1">
        <v>42564.040972222225</v>
      </c>
      <c r="B17341" s="2">
        <v>-36.776164047161004</v>
      </c>
    </row>
    <row r="17342" spans="1:2" x14ac:dyDescent="0.25">
      <c r="A17342" s="1">
        <v>42564.041666666664</v>
      </c>
      <c r="B17342" s="2">
        <v>-21.836348779424831</v>
      </c>
    </row>
    <row r="17343" spans="1:2" x14ac:dyDescent="0.25">
      <c r="A17343" s="1">
        <v>42564.042361111111</v>
      </c>
      <c r="B17343" s="2">
        <v>-18.070203623605387</v>
      </c>
    </row>
    <row r="17344" spans="1:2" x14ac:dyDescent="0.25">
      <c r="A17344" s="1">
        <v>42564.043055555558</v>
      </c>
      <c r="B17344" s="2">
        <v>-13.053407022901229</v>
      </c>
    </row>
    <row r="17345" spans="1:2" x14ac:dyDescent="0.25">
      <c r="A17345" s="1">
        <v>42564.043749999997</v>
      </c>
      <c r="B17345" s="2">
        <v>5.4594875111555057</v>
      </c>
    </row>
    <row r="17346" spans="1:2" x14ac:dyDescent="0.25">
      <c r="A17346" s="1">
        <v>42564.044444444444</v>
      </c>
      <c r="B17346" s="2">
        <v>-7.6783384560888708</v>
      </c>
    </row>
    <row r="17347" spans="1:2" x14ac:dyDescent="0.25">
      <c r="A17347" s="1">
        <v>42564.045138888891</v>
      </c>
      <c r="B17347" s="2">
        <v>-3.4291860218547905</v>
      </c>
    </row>
    <row r="17348" spans="1:2" x14ac:dyDescent="0.25">
      <c r="A17348" s="1">
        <v>42564.04583333333</v>
      </c>
      <c r="B17348" s="2">
        <v>-5.0140834207593192</v>
      </c>
    </row>
    <row r="17349" spans="1:2" x14ac:dyDescent="0.25">
      <c r="A17349" s="1">
        <v>42564.046527777777</v>
      </c>
      <c r="B17349" s="2">
        <v>-18.70939747171651</v>
      </c>
    </row>
    <row r="17350" spans="1:2" x14ac:dyDescent="0.25">
      <c r="A17350" s="1">
        <v>42564.047222222223</v>
      </c>
      <c r="B17350" s="2">
        <v>-31.71767297993647</v>
      </c>
    </row>
    <row r="17351" spans="1:2" x14ac:dyDescent="0.25">
      <c r="A17351" s="1">
        <v>42564.04791666667</v>
      </c>
      <c r="B17351" s="2">
        <v>-29.188308403058908</v>
      </c>
    </row>
    <row r="17352" spans="1:2" x14ac:dyDescent="0.25">
      <c r="A17352" s="1">
        <v>42564.048611111109</v>
      </c>
      <c r="B17352" s="2">
        <v>-29.625701549994606</v>
      </c>
    </row>
    <row r="17353" spans="1:2" x14ac:dyDescent="0.25">
      <c r="A17353" s="1">
        <v>42564.049305555556</v>
      </c>
      <c r="B17353" s="2">
        <v>-32.891131901691551</v>
      </c>
    </row>
    <row r="17354" spans="1:2" x14ac:dyDescent="0.25">
      <c r="A17354" s="1">
        <v>42564.05</v>
      </c>
      <c r="B17354" s="2">
        <v>-26.508134688605786</v>
      </c>
    </row>
    <row r="17355" spans="1:2" x14ac:dyDescent="0.25">
      <c r="A17355" s="1">
        <v>42564.050694444442</v>
      </c>
      <c r="B17355" s="2">
        <v>-8.6304793860870017</v>
      </c>
    </row>
    <row r="17356" spans="1:2" x14ac:dyDescent="0.25">
      <c r="A17356" s="1">
        <v>42564.051388888889</v>
      </c>
      <c r="B17356" s="2">
        <v>-2.3830910072836557</v>
      </c>
    </row>
    <row r="17357" spans="1:2" x14ac:dyDescent="0.25">
      <c r="A17357" s="1">
        <v>42564.052083333336</v>
      </c>
      <c r="B17357" s="2">
        <v>17.057853918302861</v>
      </c>
    </row>
    <row r="17358" spans="1:2" x14ac:dyDescent="0.25">
      <c r="A17358" s="1">
        <v>42564.052777777775</v>
      </c>
      <c r="B17358" s="2">
        <v>25.091816301412958</v>
      </c>
    </row>
    <row r="17359" spans="1:2" x14ac:dyDescent="0.25">
      <c r="A17359" s="1">
        <v>42564.053472222222</v>
      </c>
      <c r="B17359" s="2">
        <v>33.492838686093457</v>
      </c>
    </row>
    <row r="17360" spans="1:2" x14ac:dyDescent="0.25">
      <c r="A17360" s="1">
        <v>42564.054166666669</v>
      </c>
      <c r="B17360" s="2">
        <v>36.19420212540232</v>
      </c>
    </row>
    <row r="17361" spans="1:2" x14ac:dyDescent="0.25">
      <c r="A17361" s="1">
        <v>42564.054861111108</v>
      </c>
      <c r="B17361" s="2">
        <v>50.831708779269441</v>
      </c>
    </row>
    <row r="17362" spans="1:2" x14ac:dyDescent="0.25">
      <c r="A17362" s="1">
        <v>42564.055555555555</v>
      </c>
      <c r="B17362" s="2">
        <v>66.939162679195093</v>
      </c>
    </row>
    <row r="17363" spans="1:2" x14ac:dyDescent="0.25">
      <c r="A17363" s="1">
        <v>42564.056250000001</v>
      </c>
      <c r="B17363" s="2">
        <v>64.89248967991638</v>
      </c>
    </row>
    <row r="17364" spans="1:2" x14ac:dyDescent="0.25">
      <c r="A17364" s="1">
        <v>42564.056944444441</v>
      </c>
      <c r="B17364" s="2">
        <v>62.56484293268489</v>
      </c>
    </row>
    <row r="17365" spans="1:2" x14ac:dyDescent="0.25">
      <c r="A17365" s="1">
        <v>42564.057638888888</v>
      </c>
      <c r="B17365" s="2">
        <v>48.525045967556068</v>
      </c>
    </row>
    <row r="17366" spans="1:2" x14ac:dyDescent="0.25">
      <c r="A17366" s="1">
        <v>42564.058333333334</v>
      </c>
      <c r="B17366" s="2">
        <v>28.618550168948424</v>
      </c>
    </row>
    <row r="17367" spans="1:2" x14ac:dyDescent="0.25">
      <c r="A17367" s="1">
        <v>42564.059027777781</v>
      </c>
      <c r="B17367" s="2">
        <v>-3.8395696344407044</v>
      </c>
    </row>
    <row r="17368" spans="1:2" x14ac:dyDescent="0.25">
      <c r="A17368" s="1">
        <v>42564.05972222222</v>
      </c>
      <c r="B17368" s="2">
        <v>-28.369263638630702</v>
      </c>
    </row>
    <row r="17369" spans="1:2" x14ac:dyDescent="0.25">
      <c r="A17369" s="1">
        <v>42564.060416666667</v>
      </c>
      <c r="B17369" s="2">
        <v>-31.868433594124507</v>
      </c>
    </row>
    <row r="17370" spans="1:2" x14ac:dyDescent="0.25">
      <c r="A17370" s="1">
        <v>42564.061111111114</v>
      </c>
      <c r="B17370" s="2">
        <v>-34.996558882163178</v>
      </c>
    </row>
    <row r="17371" spans="1:2" x14ac:dyDescent="0.25">
      <c r="A17371" s="1">
        <v>42564.061805555553</v>
      </c>
      <c r="B17371" s="2">
        <v>-42.174456013784706</v>
      </c>
    </row>
    <row r="17372" spans="1:2" x14ac:dyDescent="0.25">
      <c r="A17372" s="1">
        <v>42564.0625</v>
      </c>
      <c r="B17372" s="2">
        <v>-60.785709940761443</v>
      </c>
    </row>
    <row r="17373" spans="1:2" x14ac:dyDescent="0.25">
      <c r="A17373" s="1">
        <v>42564.063194444447</v>
      </c>
      <c r="B17373" s="2">
        <v>-64.198012857663954</v>
      </c>
    </row>
    <row r="17374" spans="1:2" x14ac:dyDescent="0.25">
      <c r="A17374" s="1">
        <v>42564.063888888886</v>
      </c>
      <c r="B17374" s="2">
        <v>-71.479637710740406</v>
      </c>
    </row>
    <row r="17375" spans="1:2" x14ac:dyDescent="0.25">
      <c r="A17375" s="1">
        <v>42564.064583333333</v>
      </c>
      <c r="B17375" s="2">
        <v>-73.078753261232251</v>
      </c>
    </row>
    <row r="17376" spans="1:2" x14ac:dyDescent="0.25">
      <c r="A17376" s="1">
        <v>42564.06527777778</v>
      </c>
      <c r="B17376" s="2">
        <v>-72.425285941942519</v>
      </c>
    </row>
    <row r="17377" spans="1:2" x14ac:dyDescent="0.25">
      <c r="A17377" s="1">
        <v>42564.065972222219</v>
      </c>
      <c r="B17377" s="2">
        <v>-37.490091144308096</v>
      </c>
    </row>
    <row r="17378" spans="1:2" x14ac:dyDescent="0.25">
      <c r="A17378" s="1">
        <v>42564.066666666666</v>
      </c>
      <c r="B17378" s="2">
        <v>-7.4338100665205271</v>
      </c>
    </row>
    <row r="17379" spans="1:2" x14ac:dyDescent="0.25">
      <c r="A17379" s="1">
        <v>42564.067361111112</v>
      </c>
      <c r="B17379" s="2">
        <v>27.469718562324609</v>
      </c>
    </row>
    <row r="17380" spans="1:2" x14ac:dyDescent="0.25">
      <c r="A17380" s="1">
        <v>42564.068055555559</v>
      </c>
      <c r="B17380" s="2">
        <v>47.901858090111638</v>
      </c>
    </row>
    <row r="17381" spans="1:2" x14ac:dyDescent="0.25">
      <c r="A17381" s="1">
        <v>42564.068749999999</v>
      </c>
      <c r="B17381" s="2">
        <v>64.124212549462882</v>
      </c>
    </row>
    <row r="17382" spans="1:2" x14ac:dyDescent="0.25">
      <c r="A17382" s="1">
        <v>42564.069444444445</v>
      </c>
      <c r="B17382" s="2">
        <v>78.560573407836884</v>
      </c>
    </row>
    <row r="17383" spans="1:2" x14ac:dyDescent="0.25">
      <c r="A17383" s="1">
        <v>42564.070138888892</v>
      </c>
      <c r="B17383" s="2">
        <v>111.84440088170814</v>
      </c>
    </row>
    <row r="17384" spans="1:2" x14ac:dyDescent="0.25">
      <c r="A17384" s="1">
        <v>42564.070833333331</v>
      </c>
      <c r="B17384" s="2">
        <v>132.51894994464237</v>
      </c>
    </row>
    <row r="17385" spans="1:2" x14ac:dyDescent="0.25">
      <c r="A17385" s="1">
        <v>42564.071527777778</v>
      </c>
      <c r="B17385" s="2">
        <v>138.53337226368021</v>
      </c>
    </row>
    <row r="17386" spans="1:2" x14ac:dyDescent="0.25">
      <c r="A17386" s="1">
        <v>42564.072222222225</v>
      </c>
      <c r="B17386" s="2">
        <v>152.41383468493197</v>
      </c>
    </row>
    <row r="17387" spans="1:2" x14ac:dyDescent="0.25">
      <c r="A17387" s="1">
        <v>42564.072916666664</v>
      </c>
      <c r="B17387" s="2">
        <v>151.38744069698731</v>
      </c>
    </row>
    <row r="17388" spans="1:2" x14ac:dyDescent="0.25">
      <c r="A17388" s="1">
        <v>42564.073611111111</v>
      </c>
      <c r="B17388" s="2">
        <v>156.887855599646</v>
      </c>
    </row>
    <row r="17389" spans="1:2" x14ac:dyDescent="0.25">
      <c r="A17389" s="1">
        <v>42564.074305555558</v>
      </c>
      <c r="B17389" s="2">
        <v>153.74923224862044</v>
      </c>
    </row>
    <row r="17390" spans="1:2" x14ac:dyDescent="0.25">
      <c r="A17390" s="1">
        <v>42564.074999999997</v>
      </c>
      <c r="B17390" s="2">
        <v>131.83929076414401</v>
      </c>
    </row>
    <row r="17391" spans="1:2" x14ac:dyDescent="0.25">
      <c r="A17391" s="1">
        <v>42564.075694444444</v>
      </c>
      <c r="B17391" s="2">
        <v>115.57599091793332</v>
      </c>
    </row>
    <row r="17392" spans="1:2" x14ac:dyDescent="0.25">
      <c r="A17392" s="1">
        <v>42564.076388888891</v>
      </c>
      <c r="B17392" s="2">
        <v>105.38014902510137</v>
      </c>
    </row>
    <row r="17393" spans="1:2" x14ac:dyDescent="0.25">
      <c r="A17393" s="1">
        <v>42564.07708333333</v>
      </c>
      <c r="B17393" s="2">
        <v>88.077390740231692</v>
      </c>
    </row>
    <row r="17394" spans="1:2" x14ac:dyDescent="0.25">
      <c r="A17394" s="1">
        <v>42564.077777777777</v>
      </c>
      <c r="B17394" s="2">
        <v>65.688619877279663</v>
      </c>
    </row>
    <row r="17395" spans="1:2" x14ac:dyDescent="0.25">
      <c r="A17395" s="1">
        <v>42564.078472222223</v>
      </c>
      <c r="B17395" s="2">
        <v>44.995630802648762</v>
      </c>
    </row>
    <row r="17396" spans="1:2" x14ac:dyDescent="0.25">
      <c r="A17396" s="1">
        <v>42564.07916666667</v>
      </c>
      <c r="B17396" s="2">
        <v>22.458080754264664</v>
      </c>
    </row>
    <row r="17397" spans="1:2" x14ac:dyDescent="0.25">
      <c r="A17397" s="1">
        <v>42564.079861111109</v>
      </c>
      <c r="B17397" s="2">
        <v>-0.11787747225559239</v>
      </c>
    </row>
    <row r="17398" spans="1:2" x14ac:dyDescent="0.25">
      <c r="A17398" s="1">
        <v>42564.080555555556</v>
      </c>
      <c r="B17398" s="2">
        <v>-26.871681360666603</v>
      </c>
    </row>
    <row r="17399" spans="1:2" x14ac:dyDescent="0.25">
      <c r="A17399" s="1">
        <v>42564.081250000003</v>
      </c>
      <c r="B17399" s="2">
        <v>-47.227597646021358</v>
      </c>
    </row>
    <row r="17400" spans="1:2" x14ac:dyDescent="0.25">
      <c r="A17400" s="1">
        <v>42564.081944444442</v>
      </c>
      <c r="B17400" s="2">
        <v>-71.846904641236563</v>
      </c>
    </row>
    <row r="17401" spans="1:2" x14ac:dyDescent="0.25">
      <c r="A17401" s="1">
        <v>42564.082638888889</v>
      </c>
      <c r="B17401" s="2">
        <v>-81.51733258182648</v>
      </c>
    </row>
    <row r="17402" spans="1:2" x14ac:dyDescent="0.25">
      <c r="A17402" s="1">
        <v>42564.083333333336</v>
      </c>
      <c r="B17402" s="2">
        <v>-83.553361099803197</v>
      </c>
    </row>
    <row r="17403" spans="1:2" x14ac:dyDescent="0.25">
      <c r="A17403" s="1">
        <v>42564.084027777775</v>
      </c>
      <c r="B17403" s="2">
        <v>-98.776429197991575</v>
      </c>
    </row>
    <row r="17404" spans="1:2" x14ac:dyDescent="0.25">
      <c r="A17404" s="1">
        <v>42564.084722222222</v>
      </c>
      <c r="B17404" s="2">
        <v>-71.381962885440828</v>
      </c>
    </row>
    <row r="17405" spans="1:2" x14ac:dyDescent="0.25">
      <c r="A17405" s="1">
        <v>42564.085416666669</v>
      </c>
      <c r="B17405" s="2">
        <v>-35.608223047530437</v>
      </c>
    </row>
    <row r="17406" spans="1:2" x14ac:dyDescent="0.25">
      <c r="A17406" s="1">
        <v>42564.086111111108</v>
      </c>
      <c r="B17406" s="2">
        <v>-2.9166508101625368</v>
      </c>
    </row>
    <row r="17407" spans="1:2" x14ac:dyDescent="0.25">
      <c r="A17407" s="1">
        <v>42564.086805555555</v>
      </c>
      <c r="B17407" s="2">
        <v>9.548443446929257</v>
      </c>
    </row>
    <row r="17408" spans="1:2" x14ac:dyDescent="0.25">
      <c r="A17408" s="1">
        <v>42564.087500000001</v>
      </c>
      <c r="B17408" s="2">
        <v>13.162545392021032</v>
      </c>
    </row>
    <row r="17409" spans="1:2" x14ac:dyDescent="0.25">
      <c r="A17409" s="1">
        <v>42564.088194444441</v>
      </c>
      <c r="B17409" s="2">
        <v>23.951207334076752</v>
      </c>
    </row>
    <row r="17410" spans="1:2" x14ac:dyDescent="0.25">
      <c r="A17410" s="1">
        <v>42564.088888888888</v>
      </c>
      <c r="B17410" s="2">
        <v>47.609699586822536</v>
      </c>
    </row>
    <row r="17411" spans="1:2" x14ac:dyDescent="0.25">
      <c r="A17411" s="1">
        <v>42564.089583333334</v>
      </c>
      <c r="B17411" s="2">
        <v>34.480450577281104</v>
      </c>
    </row>
    <row r="17412" spans="1:2" x14ac:dyDescent="0.25">
      <c r="A17412" s="1">
        <v>42564.090277777781</v>
      </c>
      <c r="B17412" s="2">
        <v>-14.63781061154344</v>
      </c>
    </row>
    <row r="17413" spans="1:2" x14ac:dyDescent="0.25">
      <c r="A17413" s="1">
        <v>42564.09097222222</v>
      </c>
      <c r="B17413" s="2">
        <v>11.282944126422809</v>
      </c>
    </row>
    <row r="17414" spans="1:2" x14ac:dyDescent="0.25">
      <c r="A17414" s="1">
        <v>42564.091666666667</v>
      </c>
      <c r="B17414" s="2">
        <v>38.436792398085039</v>
      </c>
    </row>
    <row r="17415" spans="1:2" x14ac:dyDescent="0.25">
      <c r="A17415" s="1">
        <v>42564.092361111114</v>
      </c>
      <c r="B17415" s="2">
        <v>39.942403417832004</v>
      </c>
    </row>
    <row r="17416" spans="1:2" x14ac:dyDescent="0.25">
      <c r="A17416" s="1">
        <v>42564.093055555553</v>
      </c>
      <c r="B17416" s="2">
        <v>23.462516729695199</v>
      </c>
    </row>
    <row r="17417" spans="1:2" x14ac:dyDescent="0.25">
      <c r="A17417" s="1">
        <v>42564.09375</v>
      </c>
      <c r="B17417" s="2">
        <v>16.380883750449478</v>
      </c>
    </row>
    <row r="17418" spans="1:2" x14ac:dyDescent="0.25">
      <c r="A17418" s="1">
        <v>42564.094444444447</v>
      </c>
      <c r="B17418" s="2">
        <v>16.333225419437319</v>
      </c>
    </row>
    <row r="17419" spans="1:2" x14ac:dyDescent="0.25">
      <c r="A17419" s="1">
        <v>42564.095138888886</v>
      </c>
      <c r="B17419" s="2">
        <v>0.8460750807319225</v>
      </c>
    </row>
    <row r="17420" spans="1:2" x14ac:dyDescent="0.25">
      <c r="A17420" s="1">
        <v>42564.095833333333</v>
      </c>
      <c r="B17420" s="2">
        <v>-0.50931730926240559</v>
      </c>
    </row>
    <row r="17421" spans="1:2" x14ac:dyDescent="0.25">
      <c r="A17421" s="1">
        <v>42564.09652777778</v>
      </c>
      <c r="B17421" s="2">
        <v>0.83392868234659545</v>
      </c>
    </row>
    <row r="17422" spans="1:2" x14ac:dyDescent="0.25">
      <c r="A17422" s="1">
        <v>42564.097222222219</v>
      </c>
      <c r="B17422" s="2">
        <v>5.9740056735366425</v>
      </c>
    </row>
    <row r="17423" spans="1:2" x14ac:dyDescent="0.25">
      <c r="A17423" s="1">
        <v>42564.097916666666</v>
      </c>
      <c r="B17423" s="2">
        <v>24.919444491660396</v>
      </c>
    </row>
    <row r="17424" spans="1:2" x14ac:dyDescent="0.25">
      <c r="A17424" s="1">
        <v>42564.098611111112</v>
      </c>
      <c r="B17424" s="2">
        <v>38.662707365247961</v>
      </c>
    </row>
    <row r="17425" spans="1:2" x14ac:dyDescent="0.25">
      <c r="A17425" s="1">
        <v>42564.099305555559</v>
      </c>
      <c r="B17425" s="2">
        <v>68.418294841070505</v>
      </c>
    </row>
    <row r="17426" spans="1:2" x14ac:dyDescent="0.25">
      <c r="A17426" s="1">
        <v>42564.1</v>
      </c>
      <c r="B17426" s="2">
        <v>108.45927675893375</v>
      </c>
    </row>
    <row r="17427" spans="1:2" x14ac:dyDescent="0.25">
      <c r="A17427" s="1">
        <v>42564.100694444445</v>
      </c>
      <c r="B17427" s="2">
        <v>154.74314092074442</v>
      </c>
    </row>
    <row r="17428" spans="1:2" x14ac:dyDescent="0.25">
      <c r="A17428" s="1">
        <v>42564.101388888892</v>
      </c>
      <c r="B17428" s="2">
        <v>177.39870051018272</v>
      </c>
    </row>
    <row r="17429" spans="1:2" x14ac:dyDescent="0.25">
      <c r="A17429" s="1">
        <v>42564.102083333331</v>
      </c>
      <c r="B17429" s="2">
        <v>192.64918968822653</v>
      </c>
    </row>
    <row r="17430" spans="1:2" x14ac:dyDescent="0.25">
      <c r="A17430" s="1">
        <v>42564.102777777778</v>
      </c>
      <c r="B17430" s="2">
        <v>173.69701260881655</v>
      </c>
    </row>
    <row r="17431" spans="1:2" x14ac:dyDescent="0.25">
      <c r="A17431" s="1">
        <v>42564.103472222225</v>
      </c>
      <c r="B17431" s="2">
        <v>108.77459554839879</v>
      </c>
    </row>
    <row r="17432" spans="1:2" x14ac:dyDescent="0.25">
      <c r="A17432" s="1">
        <v>42564.104166666664</v>
      </c>
      <c r="B17432" s="2">
        <v>75.031970422757638</v>
      </c>
    </row>
    <row r="17433" spans="1:2" x14ac:dyDescent="0.25">
      <c r="A17433" s="1">
        <v>42564.104861111111</v>
      </c>
      <c r="B17433" s="2">
        <v>69.058287500601722</v>
      </c>
    </row>
    <row r="17434" spans="1:2" x14ac:dyDescent="0.25">
      <c r="A17434" s="1">
        <v>42564.105555555558</v>
      </c>
      <c r="B17434" s="2">
        <v>62.260807234284584</v>
      </c>
    </row>
    <row r="17435" spans="1:2" x14ac:dyDescent="0.25">
      <c r="A17435" s="1">
        <v>42564.106249999997</v>
      </c>
      <c r="B17435" s="2">
        <v>59.90803751949958</v>
      </c>
    </row>
    <row r="17436" spans="1:2" x14ac:dyDescent="0.25">
      <c r="A17436" s="1">
        <v>42564.106944444444</v>
      </c>
      <c r="B17436" s="2">
        <v>57.964375215826053</v>
      </c>
    </row>
    <row r="17437" spans="1:2" x14ac:dyDescent="0.25">
      <c r="A17437" s="1">
        <v>42564.107638888891</v>
      </c>
      <c r="B17437" s="2">
        <v>41.903617017449385</v>
      </c>
    </row>
    <row r="17438" spans="1:2" x14ac:dyDescent="0.25">
      <c r="A17438" s="1">
        <v>42564.10833333333</v>
      </c>
      <c r="B17438" s="2">
        <v>38.712841948737818</v>
      </c>
    </row>
    <row r="17439" spans="1:2" x14ac:dyDescent="0.25">
      <c r="A17439" s="1">
        <v>42564.109027777777</v>
      </c>
      <c r="B17439" s="2">
        <v>38.614923491953718</v>
      </c>
    </row>
    <row r="17440" spans="1:2" x14ac:dyDescent="0.25">
      <c r="A17440" s="1">
        <v>42564.109722222223</v>
      </c>
      <c r="B17440" s="2">
        <v>41.757477043323647</v>
      </c>
    </row>
    <row r="17441" spans="1:2" x14ac:dyDescent="0.25">
      <c r="A17441" s="1">
        <v>42564.11041666667</v>
      </c>
      <c r="B17441" s="2">
        <v>50.637796037540348</v>
      </c>
    </row>
    <row r="17442" spans="1:2" x14ac:dyDescent="0.25">
      <c r="A17442" s="1">
        <v>42564.111111111109</v>
      </c>
      <c r="B17442" s="2">
        <v>67.011227626601851</v>
      </c>
    </row>
    <row r="17443" spans="1:2" x14ac:dyDescent="0.25">
      <c r="A17443" s="1">
        <v>42564.111805555556</v>
      </c>
      <c r="B17443" s="2">
        <v>43.5688837162025</v>
      </c>
    </row>
    <row r="17444" spans="1:2" x14ac:dyDescent="0.25">
      <c r="A17444" s="1">
        <v>42564.112500000003</v>
      </c>
      <c r="B17444" s="2">
        <v>19.856431758132143</v>
      </c>
    </row>
    <row r="17445" spans="1:2" x14ac:dyDescent="0.25">
      <c r="A17445" s="1">
        <v>42564.113194444442</v>
      </c>
      <c r="B17445" s="2">
        <v>10.213610490935874</v>
      </c>
    </row>
    <row r="17446" spans="1:2" x14ac:dyDescent="0.25">
      <c r="A17446" s="1">
        <v>42564.113888888889</v>
      </c>
      <c r="B17446" s="2">
        <v>-1.8787934353638169</v>
      </c>
    </row>
    <row r="17447" spans="1:2" x14ac:dyDescent="0.25">
      <c r="A17447" s="1">
        <v>42564.114583333336</v>
      </c>
      <c r="B17447" s="2">
        <v>-8.0383203973498887</v>
      </c>
    </row>
    <row r="17448" spans="1:2" x14ac:dyDescent="0.25">
      <c r="A17448" s="1">
        <v>42564.115277777775</v>
      </c>
      <c r="B17448" s="2">
        <v>-14.398742014127977</v>
      </c>
    </row>
    <row r="17449" spans="1:2" x14ac:dyDescent="0.25">
      <c r="A17449" s="1">
        <v>42564.115972222222</v>
      </c>
      <c r="B17449" s="2">
        <v>-10.057138485536658</v>
      </c>
    </row>
    <row r="17450" spans="1:2" x14ac:dyDescent="0.25">
      <c r="A17450" s="1">
        <v>42564.116666666669</v>
      </c>
      <c r="B17450" s="2">
        <v>6.3501447026368014</v>
      </c>
    </row>
    <row r="17451" spans="1:2" x14ac:dyDescent="0.25">
      <c r="A17451" s="1">
        <v>42564.117361111108</v>
      </c>
      <c r="B17451" s="2">
        <v>9.1900788477078699</v>
      </c>
    </row>
    <row r="17452" spans="1:2" x14ac:dyDescent="0.25">
      <c r="A17452" s="1">
        <v>42564.118055555555</v>
      </c>
      <c r="B17452" s="2">
        <v>24.807929576265451</v>
      </c>
    </row>
    <row r="17453" spans="1:2" x14ac:dyDescent="0.25">
      <c r="A17453" s="1">
        <v>42564.118750000001</v>
      </c>
      <c r="B17453" s="2">
        <v>41.618999876245894</v>
      </c>
    </row>
    <row r="17454" spans="1:2" x14ac:dyDescent="0.25">
      <c r="A17454" s="1">
        <v>42564.119444444441</v>
      </c>
      <c r="B17454" s="2">
        <v>52.440952988259959</v>
      </c>
    </row>
    <row r="17455" spans="1:2" x14ac:dyDescent="0.25">
      <c r="A17455" s="1">
        <v>42564.120138888888</v>
      </c>
      <c r="B17455" s="2">
        <v>44.173772219968185</v>
      </c>
    </row>
    <row r="17456" spans="1:2" x14ac:dyDescent="0.25">
      <c r="A17456" s="1">
        <v>42564.120833333334</v>
      </c>
      <c r="B17456" s="2">
        <v>46.275360514337081</v>
      </c>
    </row>
    <row r="17457" spans="1:2" x14ac:dyDescent="0.25">
      <c r="A17457" s="1">
        <v>42564.121527777781</v>
      </c>
      <c r="B17457" s="2">
        <v>43.125926796969239</v>
      </c>
    </row>
    <row r="17458" spans="1:2" x14ac:dyDescent="0.25">
      <c r="A17458" s="1">
        <v>42564.12222222222</v>
      </c>
      <c r="B17458" s="2">
        <v>36.469068021159423</v>
      </c>
    </row>
    <row r="17459" spans="1:2" x14ac:dyDescent="0.25">
      <c r="A17459" s="1">
        <v>42564.122916666667</v>
      </c>
      <c r="B17459" s="2">
        <v>35.281183270945618</v>
      </c>
    </row>
    <row r="17460" spans="1:2" x14ac:dyDescent="0.25">
      <c r="A17460" s="1">
        <v>42564.123611111114</v>
      </c>
      <c r="B17460" s="2">
        <v>27.149713618157453</v>
      </c>
    </row>
    <row r="17461" spans="1:2" x14ac:dyDescent="0.25">
      <c r="A17461" s="1">
        <v>42564.124305555553</v>
      </c>
      <c r="B17461" s="2">
        <v>35.890059650972638</v>
      </c>
    </row>
    <row r="17462" spans="1:2" x14ac:dyDescent="0.25">
      <c r="A17462" s="1">
        <v>42564.125</v>
      </c>
      <c r="B17462" s="2">
        <v>31.257331197313032</v>
      </c>
    </row>
    <row r="17463" spans="1:2" x14ac:dyDescent="0.25">
      <c r="A17463" s="1">
        <v>42564.125694444447</v>
      </c>
      <c r="B17463" s="2">
        <v>26.03227330386629</v>
      </c>
    </row>
    <row r="17464" spans="1:2" x14ac:dyDescent="0.25">
      <c r="A17464" s="1">
        <v>42564.126388888886</v>
      </c>
      <c r="B17464" s="2">
        <v>9.5708407926026364</v>
      </c>
    </row>
    <row r="17465" spans="1:2" x14ac:dyDescent="0.25">
      <c r="A17465" s="1">
        <v>42564.127083333333</v>
      </c>
      <c r="B17465" s="2">
        <v>-0.38992925686228169</v>
      </c>
    </row>
    <row r="17466" spans="1:2" x14ac:dyDescent="0.25">
      <c r="A17466" s="1">
        <v>42564.12777777778</v>
      </c>
      <c r="B17466" s="2">
        <v>0.78000661782668124</v>
      </c>
    </row>
    <row r="17467" spans="1:2" x14ac:dyDescent="0.25">
      <c r="A17467" s="1">
        <v>42564.128472222219</v>
      </c>
      <c r="B17467" s="2">
        <v>-13.618273682719639</v>
      </c>
    </row>
    <row r="17468" spans="1:2" x14ac:dyDescent="0.25">
      <c r="A17468" s="1">
        <v>42564.129166666666</v>
      </c>
      <c r="B17468" s="2">
        <v>-6.6094570240859563</v>
      </c>
    </row>
    <row r="17469" spans="1:2" x14ac:dyDescent="0.25">
      <c r="A17469" s="1">
        <v>42564.129861111112</v>
      </c>
      <c r="B17469" s="2">
        <v>-5.9151619849251196</v>
      </c>
    </row>
    <row r="17470" spans="1:2" x14ac:dyDescent="0.25">
      <c r="A17470" s="1">
        <v>42564.130555555559</v>
      </c>
      <c r="B17470" s="2">
        <v>-6.4772214817213047</v>
      </c>
    </row>
    <row r="17471" spans="1:2" x14ac:dyDescent="0.25">
      <c r="A17471" s="1">
        <v>42564.131249999999</v>
      </c>
      <c r="B17471" s="2">
        <v>13.291593050296553</v>
      </c>
    </row>
    <row r="17472" spans="1:2" x14ac:dyDescent="0.25">
      <c r="A17472" s="1">
        <v>42564.131944444445</v>
      </c>
      <c r="B17472" s="2">
        <v>21.713981132007028</v>
      </c>
    </row>
    <row r="17473" spans="1:2" x14ac:dyDescent="0.25">
      <c r="A17473" s="1">
        <v>42564.132638888892</v>
      </c>
      <c r="B17473" s="2">
        <v>14.407267005299703</v>
      </c>
    </row>
    <row r="17474" spans="1:2" x14ac:dyDescent="0.25">
      <c r="A17474" s="1">
        <v>42564.133333333331</v>
      </c>
      <c r="B17474" s="2">
        <v>14.202253437019438</v>
      </c>
    </row>
    <row r="17475" spans="1:2" x14ac:dyDescent="0.25">
      <c r="A17475" s="1">
        <v>42564.134027777778</v>
      </c>
      <c r="B17475" s="2">
        <v>15.0129259880118</v>
      </c>
    </row>
    <row r="17476" spans="1:2" x14ac:dyDescent="0.25">
      <c r="A17476" s="1">
        <v>42564.134722222225</v>
      </c>
      <c r="B17476" s="2">
        <v>6.8543870813848722</v>
      </c>
    </row>
    <row r="17477" spans="1:2" x14ac:dyDescent="0.25">
      <c r="A17477" s="1">
        <v>42564.135416666664</v>
      </c>
      <c r="B17477" s="2">
        <v>5.9373158079280985</v>
      </c>
    </row>
    <row r="17478" spans="1:2" x14ac:dyDescent="0.25">
      <c r="A17478" s="1">
        <v>42564.136111111111</v>
      </c>
      <c r="B17478" s="2">
        <v>3.0010035701765445</v>
      </c>
    </row>
    <row r="17479" spans="1:2" x14ac:dyDescent="0.25">
      <c r="A17479" s="1">
        <v>42564.136805555558</v>
      </c>
      <c r="B17479" s="2">
        <v>-2.312147485879541</v>
      </c>
    </row>
    <row r="17480" spans="1:2" x14ac:dyDescent="0.25">
      <c r="A17480" s="1">
        <v>42564.137499999997</v>
      </c>
      <c r="B17480" s="2">
        <v>0.19202738191427973</v>
      </c>
    </row>
    <row r="17481" spans="1:2" x14ac:dyDescent="0.25">
      <c r="A17481" s="1">
        <v>42564.138194444444</v>
      </c>
      <c r="B17481" s="2">
        <v>10.670474430005804</v>
      </c>
    </row>
    <row r="17482" spans="1:2" x14ac:dyDescent="0.25">
      <c r="A17482" s="1">
        <v>42564.138888888891</v>
      </c>
      <c r="B17482" s="2">
        <v>4.5148836558442174</v>
      </c>
    </row>
    <row r="17483" spans="1:2" x14ac:dyDescent="0.25">
      <c r="A17483" s="1">
        <v>42564.13958333333</v>
      </c>
      <c r="B17483" s="2">
        <v>2.7752947057335406</v>
      </c>
    </row>
    <row r="17484" spans="1:2" x14ac:dyDescent="0.25">
      <c r="A17484" s="1">
        <v>42564.140277777777</v>
      </c>
      <c r="B17484" s="2">
        <v>11.281927231603186</v>
      </c>
    </row>
    <row r="17485" spans="1:2" x14ac:dyDescent="0.25">
      <c r="A17485" s="1">
        <v>42564.140972222223</v>
      </c>
      <c r="B17485" s="2">
        <v>6.7247954574869562</v>
      </c>
    </row>
    <row r="17486" spans="1:2" x14ac:dyDescent="0.25">
      <c r="A17486" s="1">
        <v>42564.14166666667</v>
      </c>
      <c r="B17486" s="2">
        <v>2.3086279791687656</v>
      </c>
    </row>
    <row r="17487" spans="1:2" x14ac:dyDescent="0.25">
      <c r="A17487" s="1">
        <v>42564.142361111109</v>
      </c>
      <c r="B17487" s="2">
        <v>7.5794097637136781</v>
      </c>
    </row>
    <row r="17488" spans="1:2" x14ac:dyDescent="0.25">
      <c r="A17488" s="1">
        <v>42564.143055555556</v>
      </c>
      <c r="B17488" s="2">
        <v>-8.9498913308818988</v>
      </c>
    </row>
    <row r="17489" spans="1:2" x14ac:dyDescent="0.25">
      <c r="A17489" s="1">
        <v>42564.143750000003</v>
      </c>
      <c r="B17489" s="2">
        <v>3.1801603849763826</v>
      </c>
    </row>
    <row r="17490" spans="1:2" x14ac:dyDescent="0.25">
      <c r="A17490" s="1">
        <v>42564.144444444442</v>
      </c>
      <c r="B17490" s="2">
        <v>-0.53447844366916497</v>
      </c>
    </row>
    <row r="17491" spans="1:2" x14ac:dyDescent="0.25">
      <c r="A17491" s="1">
        <v>42564.145138888889</v>
      </c>
      <c r="B17491" s="2">
        <v>-4.4127297974065494</v>
      </c>
    </row>
    <row r="17492" spans="1:2" x14ac:dyDescent="0.25">
      <c r="A17492" s="1">
        <v>42564.145833333336</v>
      </c>
      <c r="B17492" s="2">
        <v>-5.5762216246997314</v>
      </c>
    </row>
    <row r="17493" spans="1:2" x14ac:dyDescent="0.25">
      <c r="A17493" s="1">
        <v>42564.146527777775</v>
      </c>
      <c r="B17493" s="2">
        <v>0.64256025167220898</v>
      </c>
    </row>
    <row r="17494" spans="1:2" x14ac:dyDescent="0.25">
      <c r="A17494" s="1">
        <v>42564.147222222222</v>
      </c>
      <c r="B17494" s="2">
        <v>-1.0106551803595114</v>
      </c>
    </row>
    <row r="17495" spans="1:2" x14ac:dyDescent="0.25">
      <c r="A17495" s="1">
        <v>42564.147916666669</v>
      </c>
      <c r="B17495" s="2">
        <v>-2.9368748292802289</v>
      </c>
    </row>
    <row r="17496" spans="1:2" x14ac:dyDescent="0.25">
      <c r="A17496" s="1">
        <v>42564.148611111108</v>
      </c>
      <c r="B17496" s="2">
        <v>-0.32642697133754456</v>
      </c>
    </row>
    <row r="17497" spans="1:2" x14ac:dyDescent="0.25">
      <c r="A17497" s="1">
        <v>42564.149305555555</v>
      </c>
      <c r="B17497" s="2">
        <v>9.1940555282630765</v>
      </c>
    </row>
    <row r="17498" spans="1:2" x14ac:dyDescent="0.25">
      <c r="A17498" s="1">
        <v>42564.15</v>
      </c>
      <c r="B17498" s="2">
        <v>11.744322750167338</v>
      </c>
    </row>
    <row r="17499" spans="1:2" x14ac:dyDescent="0.25">
      <c r="A17499" s="1">
        <v>42564.150694444441</v>
      </c>
      <c r="B17499" s="2">
        <v>27.221947759439352</v>
      </c>
    </row>
    <row r="17500" spans="1:2" x14ac:dyDescent="0.25">
      <c r="A17500" s="1">
        <v>42564.151388888888</v>
      </c>
      <c r="B17500" s="2">
        <v>14.20716692009543</v>
      </c>
    </row>
    <row r="17501" spans="1:2" x14ac:dyDescent="0.25">
      <c r="A17501" s="1">
        <v>42564.152083333334</v>
      </c>
      <c r="B17501" s="2">
        <v>15.843185822225253</v>
      </c>
    </row>
    <row r="17502" spans="1:2" x14ac:dyDescent="0.25">
      <c r="A17502" s="1">
        <v>42564.152777777781</v>
      </c>
      <c r="B17502" s="2">
        <v>17.192443228257375</v>
      </c>
    </row>
    <row r="17503" spans="1:2" x14ac:dyDescent="0.25">
      <c r="A17503" s="1">
        <v>42564.15347222222</v>
      </c>
      <c r="B17503" s="2">
        <v>22.159704184393437</v>
      </c>
    </row>
    <row r="17504" spans="1:2" x14ac:dyDescent="0.25">
      <c r="A17504" s="1">
        <v>42564.154166666667</v>
      </c>
      <c r="B17504" s="2">
        <v>24.423005133550031</v>
      </c>
    </row>
    <row r="17505" spans="1:2" x14ac:dyDescent="0.25">
      <c r="A17505" s="1">
        <v>42564.154861111114</v>
      </c>
      <c r="B17505" s="2">
        <v>22.79187687237815</v>
      </c>
    </row>
    <row r="17506" spans="1:2" x14ac:dyDescent="0.25">
      <c r="A17506" s="1">
        <v>42564.155555555553</v>
      </c>
      <c r="B17506" s="2">
        <v>32.956901207567718</v>
      </c>
    </row>
    <row r="17507" spans="1:2" x14ac:dyDescent="0.25">
      <c r="A17507" s="1">
        <v>42564.15625</v>
      </c>
      <c r="B17507" s="2">
        <v>27.333181985532672</v>
      </c>
    </row>
    <row r="17508" spans="1:2" x14ac:dyDescent="0.25">
      <c r="A17508" s="1">
        <v>42564.156944444447</v>
      </c>
      <c r="B17508" s="2">
        <v>22.823090651341772</v>
      </c>
    </row>
    <row r="17509" spans="1:2" x14ac:dyDescent="0.25">
      <c r="A17509" s="1">
        <v>42564.157638888886</v>
      </c>
      <c r="B17509" s="2">
        <v>32.507328513716736</v>
      </c>
    </row>
    <row r="17510" spans="1:2" x14ac:dyDescent="0.25">
      <c r="A17510" s="1">
        <v>42564.158333333333</v>
      </c>
      <c r="B17510" s="2">
        <v>28.023392785104321</v>
      </c>
    </row>
    <row r="17511" spans="1:2" x14ac:dyDescent="0.25">
      <c r="A17511" s="1">
        <v>42564.15902777778</v>
      </c>
      <c r="B17511" s="2">
        <v>24.820107057593123</v>
      </c>
    </row>
    <row r="17512" spans="1:2" x14ac:dyDescent="0.25">
      <c r="A17512" s="1">
        <v>42564.159722222219</v>
      </c>
      <c r="B17512" s="2">
        <v>38.552808081200538</v>
      </c>
    </row>
    <row r="17513" spans="1:2" x14ac:dyDescent="0.25">
      <c r="A17513" s="1">
        <v>42564.160416666666</v>
      </c>
      <c r="B17513" s="2">
        <v>41.885688145477616</v>
      </c>
    </row>
    <row r="17514" spans="1:2" x14ac:dyDescent="0.25">
      <c r="A17514" s="1">
        <v>42564.161111111112</v>
      </c>
      <c r="B17514" s="2">
        <v>37.2842687432465</v>
      </c>
    </row>
    <row r="17515" spans="1:2" x14ac:dyDescent="0.25">
      <c r="A17515" s="1">
        <v>42564.161805555559</v>
      </c>
      <c r="B17515" s="2">
        <v>39.60670827473902</v>
      </c>
    </row>
    <row r="17516" spans="1:2" x14ac:dyDescent="0.25">
      <c r="A17516" s="1">
        <v>42564.162499999999</v>
      </c>
      <c r="B17516" s="2">
        <v>39.634176378418729</v>
      </c>
    </row>
    <row r="17517" spans="1:2" x14ac:dyDescent="0.25">
      <c r="A17517" s="1">
        <v>42564.163194444445</v>
      </c>
      <c r="B17517" s="2">
        <v>35.929718336115187</v>
      </c>
    </row>
    <row r="17518" spans="1:2" x14ac:dyDescent="0.25">
      <c r="A17518" s="1">
        <v>42564.163888888892</v>
      </c>
      <c r="B17518" s="2">
        <v>24.095222934422296</v>
      </c>
    </row>
    <row r="17519" spans="1:2" x14ac:dyDescent="0.25">
      <c r="A17519" s="1">
        <v>42564.164583333331</v>
      </c>
      <c r="B17519" s="2">
        <v>28.672954749883989</v>
      </c>
    </row>
    <row r="17520" spans="1:2" x14ac:dyDescent="0.25">
      <c r="A17520" s="1">
        <v>42564.165277777778</v>
      </c>
      <c r="B17520" s="2">
        <v>29.902605900306661</v>
      </c>
    </row>
    <row r="17521" spans="1:2" x14ac:dyDescent="0.25">
      <c r="A17521" s="1">
        <v>42564.165972222225</v>
      </c>
      <c r="B17521" s="2">
        <v>21.430276486177657</v>
      </c>
    </row>
    <row r="17522" spans="1:2" x14ac:dyDescent="0.25">
      <c r="A17522" s="1">
        <v>42564.166666666664</v>
      </c>
      <c r="B17522" s="2">
        <v>28.276404546903358</v>
      </c>
    </row>
    <row r="17523" spans="1:2" x14ac:dyDescent="0.25">
      <c r="A17523" s="1">
        <v>42564.167361111111</v>
      </c>
      <c r="B17523" s="2">
        <v>24.646574166411302</v>
      </c>
    </row>
    <row r="17524" spans="1:2" x14ac:dyDescent="0.25">
      <c r="A17524" s="1">
        <v>42564.168055555558</v>
      </c>
      <c r="B17524" s="2">
        <v>24.605740290389317</v>
      </c>
    </row>
    <row r="17525" spans="1:2" x14ac:dyDescent="0.25">
      <c r="A17525" s="1">
        <v>42564.168749999997</v>
      </c>
      <c r="B17525" s="2">
        <v>31.74686225678888</v>
      </c>
    </row>
    <row r="17526" spans="1:2" x14ac:dyDescent="0.25">
      <c r="A17526" s="1">
        <v>42564.169444444444</v>
      </c>
      <c r="B17526" s="2">
        <v>31.447520111642369</v>
      </c>
    </row>
    <row r="17527" spans="1:2" x14ac:dyDescent="0.25">
      <c r="A17527" s="1">
        <v>42564.170138888891</v>
      </c>
      <c r="B17527" s="2">
        <v>24.720180506696245</v>
      </c>
    </row>
    <row r="17528" spans="1:2" x14ac:dyDescent="0.25">
      <c r="A17528" s="1">
        <v>42564.17083333333</v>
      </c>
      <c r="B17528" s="2">
        <v>24.099159883882869</v>
      </c>
    </row>
    <row r="17529" spans="1:2" x14ac:dyDescent="0.25">
      <c r="A17529" s="1">
        <v>42564.171527777777</v>
      </c>
      <c r="B17529" s="2">
        <v>27.074675048988137</v>
      </c>
    </row>
    <row r="17530" spans="1:2" x14ac:dyDescent="0.25">
      <c r="A17530" s="1">
        <v>42564.172222222223</v>
      </c>
      <c r="B17530" s="2">
        <v>30.499837152214603</v>
      </c>
    </row>
    <row r="17531" spans="1:2" x14ac:dyDescent="0.25">
      <c r="A17531" s="1">
        <v>42564.17291666667</v>
      </c>
      <c r="B17531" s="2">
        <v>25.197609763433867</v>
      </c>
    </row>
    <row r="17532" spans="1:2" x14ac:dyDescent="0.25">
      <c r="A17532" s="1">
        <v>42564.173611111109</v>
      </c>
      <c r="B17532" s="2">
        <v>20.827556052264601</v>
      </c>
    </row>
    <row r="17533" spans="1:2" x14ac:dyDescent="0.25">
      <c r="A17533" s="1">
        <v>42564.174305555556</v>
      </c>
      <c r="B17533" s="2">
        <v>13.048365240136627</v>
      </c>
    </row>
    <row r="17534" spans="1:2" x14ac:dyDescent="0.25">
      <c r="A17534" s="1">
        <v>42564.175000000003</v>
      </c>
      <c r="B17534" s="2">
        <v>5.6992898463611104</v>
      </c>
    </row>
    <row r="17535" spans="1:2" x14ac:dyDescent="0.25">
      <c r="A17535" s="1">
        <v>42564.175694444442</v>
      </c>
      <c r="B17535" s="2">
        <v>3.2355183918897334</v>
      </c>
    </row>
    <row r="17536" spans="1:2" x14ac:dyDescent="0.25">
      <c r="A17536" s="1">
        <v>42564.176388888889</v>
      </c>
      <c r="B17536" s="2">
        <v>-0.12629027170526871</v>
      </c>
    </row>
    <row r="17537" spans="1:2" x14ac:dyDescent="0.25">
      <c r="A17537" s="1">
        <v>42564.177083333336</v>
      </c>
      <c r="B17537" s="2">
        <v>-8.9230256973969517</v>
      </c>
    </row>
    <row r="17538" spans="1:2" x14ac:dyDescent="0.25">
      <c r="A17538" s="1">
        <v>42564.177777777775</v>
      </c>
      <c r="B17538" s="2">
        <v>-16.684701719513395</v>
      </c>
    </row>
    <row r="17539" spans="1:2" x14ac:dyDescent="0.25">
      <c r="A17539" s="1">
        <v>42564.178472222222</v>
      </c>
      <c r="B17539" s="2">
        <v>-13.805270786969535</v>
      </c>
    </row>
    <row r="17540" spans="1:2" x14ac:dyDescent="0.25">
      <c r="A17540" s="1">
        <v>42564.179166666669</v>
      </c>
      <c r="B17540" s="2">
        <v>-7.2150226642329169</v>
      </c>
    </row>
    <row r="17541" spans="1:2" x14ac:dyDescent="0.25">
      <c r="A17541" s="1">
        <v>42564.179861111108</v>
      </c>
      <c r="B17541" s="2">
        <v>-13.730621477540504</v>
      </c>
    </row>
    <row r="17542" spans="1:2" x14ac:dyDescent="0.25">
      <c r="A17542" s="1">
        <v>42564.180555555555</v>
      </c>
      <c r="B17542" s="2">
        <v>-17.402385403894975</v>
      </c>
    </row>
    <row r="17543" spans="1:2" x14ac:dyDescent="0.25">
      <c r="A17543" s="1">
        <v>42564.181250000001</v>
      </c>
      <c r="B17543" s="2">
        <v>-16.921112923442948</v>
      </c>
    </row>
    <row r="17544" spans="1:2" x14ac:dyDescent="0.25">
      <c r="A17544" s="1">
        <v>42564.181944444441</v>
      </c>
      <c r="B17544" s="2">
        <v>-10.068313937737063</v>
      </c>
    </row>
    <row r="17545" spans="1:2" x14ac:dyDescent="0.25">
      <c r="A17545" s="1">
        <v>42564.182638888888</v>
      </c>
      <c r="B17545" s="2">
        <v>-16.768694634341227</v>
      </c>
    </row>
    <row r="17546" spans="1:2" x14ac:dyDescent="0.25">
      <c r="A17546" s="1">
        <v>42564.183333333334</v>
      </c>
      <c r="B17546" s="2">
        <v>-29.09284445417094</v>
      </c>
    </row>
    <row r="17547" spans="1:2" x14ac:dyDescent="0.25">
      <c r="A17547" s="1">
        <v>42564.184027777781</v>
      </c>
      <c r="B17547" s="2">
        <v>-40.567366169148592</v>
      </c>
    </row>
    <row r="17548" spans="1:2" x14ac:dyDescent="0.25">
      <c r="A17548" s="1">
        <v>42564.18472222222</v>
      </c>
      <c r="B17548" s="2">
        <v>-36.683536782364051</v>
      </c>
    </row>
    <row r="17549" spans="1:2" x14ac:dyDescent="0.25">
      <c r="A17549" s="1">
        <v>42564.185416666667</v>
      </c>
      <c r="B17549" s="2">
        <v>-43.204176899832483</v>
      </c>
    </row>
    <row r="17550" spans="1:2" x14ac:dyDescent="0.25">
      <c r="A17550" s="1">
        <v>42564.186111111114</v>
      </c>
      <c r="B17550" s="2">
        <v>-34.082140567645546</v>
      </c>
    </row>
    <row r="17551" spans="1:2" x14ac:dyDescent="0.25">
      <c r="A17551" s="1">
        <v>42564.186805555553</v>
      </c>
      <c r="B17551" s="2">
        <v>-20.465408060661865</v>
      </c>
    </row>
    <row r="17552" spans="1:2" x14ac:dyDescent="0.25">
      <c r="A17552" s="1">
        <v>42564.1875</v>
      </c>
      <c r="B17552" s="2">
        <v>-13.245533276126176</v>
      </c>
    </row>
    <row r="17553" spans="1:2" x14ac:dyDescent="0.25">
      <c r="A17553" s="1">
        <v>42564.188194444447</v>
      </c>
      <c r="B17553" s="2">
        <v>-11.849946892588438</v>
      </c>
    </row>
    <row r="17554" spans="1:2" x14ac:dyDescent="0.25">
      <c r="A17554" s="1">
        <v>42564.188888888886</v>
      </c>
      <c r="B17554" s="2">
        <v>-6.5676552366795171</v>
      </c>
    </row>
    <row r="17555" spans="1:2" x14ac:dyDescent="0.25">
      <c r="A17555" s="1">
        <v>42564.189583333333</v>
      </c>
      <c r="B17555" s="2">
        <v>-8.4070223182163311</v>
      </c>
    </row>
    <row r="17556" spans="1:2" x14ac:dyDescent="0.25">
      <c r="A17556" s="1">
        <v>42564.19027777778</v>
      </c>
      <c r="B17556" s="2">
        <v>12.467577584878988</v>
      </c>
    </row>
    <row r="17557" spans="1:2" x14ac:dyDescent="0.25">
      <c r="A17557" s="1">
        <v>42564.190972222219</v>
      </c>
      <c r="B17557" s="2">
        <v>2.0074527172968373</v>
      </c>
    </row>
    <row r="17558" spans="1:2" x14ac:dyDescent="0.25">
      <c r="A17558" s="1">
        <v>42564.191666666666</v>
      </c>
      <c r="B17558" s="2">
        <v>-4.7218584912875183</v>
      </c>
    </row>
    <row r="17559" spans="1:2" x14ac:dyDescent="0.25">
      <c r="A17559" s="1">
        <v>42564.192361111112</v>
      </c>
      <c r="B17559" s="2">
        <v>-16.990388323964726</v>
      </c>
    </row>
    <row r="17560" spans="1:2" x14ac:dyDescent="0.25">
      <c r="A17560" s="1">
        <v>42564.193055555559</v>
      </c>
      <c r="B17560" s="2">
        <v>-6.5305502989998789</v>
      </c>
    </row>
    <row r="17561" spans="1:2" x14ac:dyDescent="0.25">
      <c r="A17561" s="1">
        <v>42564.193749999999</v>
      </c>
      <c r="B17561" s="2">
        <v>8.0925683877076757</v>
      </c>
    </row>
    <row r="17562" spans="1:2" x14ac:dyDescent="0.25">
      <c r="A17562" s="1">
        <v>42564.194444444445</v>
      </c>
      <c r="B17562" s="2">
        <v>-3.4082621395064052</v>
      </c>
    </row>
    <row r="17563" spans="1:2" x14ac:dyDescent="0.25">
      <c r="A17563" s="1">
        <v>42564.195138888892</v>
      </c>
      <c r="B17563" s="2">
        <v>4.792637977897539</v>
      </c>
    </row>
    <row r="17564" spans="1:2" x14ac:dyDescent="0.25">
      <c r="A17564" s="1">
        <v>42564.195833333331</v>
      </c>
      <c r="B17564" s="2">
        <v>0.3913798643901828</v>
      </c>
    </row>
    <row r="17565" spans="1:2" x14ac:dyDescent="0.25">
      <c r="A17565" s="1">
        <v>42564.196527777778</v>
      </c>
      <c r="B17565" s="2">
        <v>-4.5669859581025474</v>
      </c>
    </row>
    <row r="17566" spans="1:2" x14ac:dyDescent="0.25">
      <c r="A17566" s="1">
        <v>42564.197222222225</v>
      </c>
      <c r="B17566" s="2">
        <v>-12.626519575462346</v>
      </c>
    </row>
    <row r="17567" spans="1:2" x14ac:dyDescent="0.25">
      <c r="A17567" s="1">
        <v>42564.197916666664</v>
      </c>
      <c r="B17567" s="2">
        <v>-18.612249794455419</v>
      </c>
    </row>
    <row r="17568" spans="1:2" x14ac:dyDescent="0.25">
      <c r="A17568" s="1">
        <v>42564.198611111111</v>
      </c>
      <c r="B17568" s="2">
        <v>-11.549534626898822</v>
      </c>
    </row>
    <row r="17569" spans="1:2" x14ac:dyDescent="0.25">
      <c r="A17569" s="1">
        <v>42564.199305555558</v>
      </c>
      <c r="B17569" s="2">
        <v>-6.577707314040163</v>
      </c>
    </row>
    <row r="17570" spans="1:2" x14ac:dyDescent="0.25">
      <c r="A17570" s="1">
        <v>42564.2</v>
      </c>
      <c r="B17570" s="2">
        <v>-9.3336014464119224</v>
      </c>
    </row>
    <row r="17571" spans="1:2" x14ac:dyDescent="0.25">
      <c r="A17571" s="1">
        <v>42564.200694444444</v>
      </c>
      <c r="B17571" s="2">
        <v>-20.53324672979749</v>
      </c>
    </row>
    <row r="17572" spans="1:2" x14ac:dyDescent="0.25">
      <c r="A17572" s="1">
        <v>42564.201388888891</v>
      </c>
      <c r="B17572" s="2">
        <v>-18.209483767210621</v>
      </c>
    </row>
    <row r="17573" spans="1:2" x14ac:dyDescent="0.25">
      <c r="A17573" s="1">
        <v>42564.20208333333</v>
      </c>
      <c r="B17573" s="2">
        <v>-0.19068732875991071</v>
      </c>
    </row>
    <row r="17574" spans="1:2" x14ac:dyDescent="0.25">
      <c r="A17574" s="1">
        <v>42564.202777777777</v>
      </c>
      <c r="B17574" s="2">
        <v>14.271348974538462</v>
      </c>
    </row>
    <row r="17575" spans="1:2" x14ac:dyDescent="0.25">
      <c r="A17575" s="1">
        <v>42564.203472222223</v>
      </c>
      <c r="B17575" s="2">
        <v>5.6894217538632805</v>
      </c>
    </row>
    <row r="17576" spans="1:2" x14ac:dyDescent="0.25">
      <c r="A17576" s="1">
        <v>42564.20416666667</v>
      </c>
      <c r="B17576" s="2">
        <v>8.1965316681128275</v>
      </c>
    </row>
    <row r="17577" spans="1:2" x14ac:dyDescent="0.25">
      <c r="A17577" s="1">
        <v>42564.204861111109</v>
      </c>
      <c r="B17577" s="2">
        <v>12.116146849066718</v>
      </c>
    </row>
    <row r="17578" spans="1:2" x14ac:dyDescent="0.25">
      <c r="A17578" s="1">
        <v>42564.205555555556</v>
      </c>
      <c r="B17578" s="2">
        <v>20.4266501840107</v>
      </c>
    </row>
    <row r="17579" spans="1:2" x14ac:dyDescent="0.25">
      <c r="A17579" s="1">
        <v>42564.206250000003</v>
      </c>
      <c r="B17579" s="2">
        <v>24.134437621946564</v>
      </c>
    </row>
    <row r="17580" spans="1:2" x14ac:dyDescent="0.25">
      <c r="A17580" s="1">
        <v>42564.206944444442</v>
      </c>
      <c r="B17580" s="2">
        <v>43.46470134635068</v>
      </c>
    </row>
    <row r="17581" spans="1:2" x14ac:dyDescent="0.25">
      <c r="A17581" s="1">
        <v>42564.207638888889</v>
      </c>
      <c r="B17581" s="2">
        <v>41.839524121556316</v>
      </c>
    </row>
    <row r="17582" spans="1:2" x14ac:dyDescent="0.25">
      <c r="A17582" s="1">
        <v>42564.208333333336</v>
      </c>
      <c r="B17582" s="2">
        <v>51.44524996043571</v>
      </c>
    </row>
    <row r="17583" spans="1:2" x14ac:dyDescent="0.25">
      <c r="A17583" s="1">
        <v>42564.209027777775</v>
      </c>
      <c r="B17583" s="2">
        <v>56.427728765102799</v>
      </c>
    </row>
    <row r="17584" spans="1:2" x14ac:dyDescent="0.25">
      <c r="A17584" s="1">
        <v>42564.209722222222</v>
      </c>
      <c r="B17584" s="2">
        <v>64.127772920294476</v>
      </c>
    </row>
    <row r="17585" spans="1:2" x14ac:dyDescent="0.25">
      <c r="A17585" s="1">
        <v>42564.210416666669</v>
      </c>
      <c r="B17585" s="2">
        <v>68.439588794343095</v>
      </c>
    </row>
    <row r="17586" spans="1:2" x14ac:dyDescent="0.25">
      <c r="A17586" s="1">
        <v>42564.211111111108</v>
      </c>
      <c r="B17586" s="2">
        <v>81.546247618210813</v>
      </c>
    </row>
    <row r="17587" spans="1:2" x14ac:dyDescent="0.25">
      <c r="A17587" s="1">
        <v>42564.211805555555</v>
      </c>
      <c r="B17587" s="2">
        <v>83.004565416616003</v>
      </c>
    </row>
    <row r="17588" spans="1:2" x14ac:dyDescent="0.25">
      <c r="A17588" s="1">
        <v>42564.212500000001</v>
      </c>
      <c r="B17588" s="2">
        <v>91.212446054175956</v>
      </c>
    </row>
    <row r="17589" spans="1:2" x14ac:dyDescent="0.25">
      <c r="A17589" s="1">
        <v>42564.213194444441</v>
      </c>
      <c r="B17589" s="2">
        <v>101.9002992262831</v>
      </c>
    </row>
    <row r="17590" spans="1:2" x14ac:dyDescent="0.25">
      <c r="A17590" s="1">
        <v>42564.213888888888</v>
      </c>
      <c r="B17590" s="2">
        <v>112.06250959559111</v>
      </c>
    </row>
    <row r="17591" spans="1:2" x14ac:dyDescent="0.25">
      <c r="A17591" s="1">
        <v>42564.214583333334</v>
      </c>
      <c r="B17591" s="2">
        <v>124.74484646263299</v>
      </c>
    </row>
    <row r="17592" spans="1:2" x14ac:dyDescent="0.25">
      <c r="A17592" s="1">
        <v>42564.215277777781</v>
      </c>
      <c r="B17592" s="2">
        <v>128.21112515964003</v>
      </c>
    </row>
    <row r="17593" spans="1:2" x14ac:dyDescent="0.25">
      <c r="A17593" s="1">
        <v>42564.21597222222</v>
      </c>
      <c r="B17593" s="2">
        <v>122.05051236115396</v>
      </c>
    </row>
    <row r="17594" spans="1:2" x14ac:dyDescent="0.25">
      <c r="A17594" s="1">
        <v>42564.216666666667</v>
      </c>
      <c r="B17594" s="2">
        <v>109.4084557796712</v>
      </c>
    </row>
    <row r="17595" spans="1:2" x14ac:dyDescent="0.25">
      <c r="A17595" s="1">
        <v>42564.217361111114</v>
      </c>
      <c r="B17595" s="2">
        <v>96.557488174451279</v>
      </c>
    </row>
    <row r="17596" spans="1:2" x14ac:dyDescent="0.25">
      <c r="A17596" s="1">
        <v>42564.218055555553</v>
      </c>
      <c r="B17596" s="2">
        <v>100.36246056439511</v>
      </c>
    </row>
    <row r="17597" spans="1:2" x14ac:dyDescent="0.25">
      <c r="A17597" s="1">
        <v>42564.21875</v>
      </c>
      <c r="B17597" s="2">
        <v>89.144642464114199</v>
      </c>
    </row>
    <row r="17598" spans="1:2" x14ac:dyDescent="0.25">
      <c r="A17598" s="1">
        <v>42564.219444444447</v>
      </c>
      <c r="B17598" s="2">
        <v>88.632824618662326</v>
      </c>
    </row>
    <row r="17599" spans="1:2" x14ac:dyDescent="0.25">
      <c r="A17599" s="1">
        <v>42564.220138888886</v>
      </c>
      <c r="B17599" s="2">
        <v>81.00990281259098</v>
      </c>
    </row>
    <row r="17600" spans="1:2" x14ac:dyDescent="0.25">
      <c r="A17600" s="1">
        <v>42564.220833333333</v>
      </c>
      <c r="B17600" s="2">
        <v>75.730520721561817</v>
      </c>
    </row>
    <row r="17601" spans="1:2" x14ac:dyDescent="0.25">
      <c r="A17601" s="1">
        <v>42564.22152777778</v>
      </c>
      <c r="B17601" s="2">
        <v>73.526677515378111</v>
      </c>
    </row>
    <row r="17602" spans="1:2" x14ac:dyDescent="0.25">
      <c r="A17602" s="1">
        <v>42564.222222222219</v>
      </c>
      <c r="B17602" s="2">
        <v>54.796975253574786</v>
      </c>
    </row>
    <row r="17603" spans="1:2" x14ac:dyDescent="0.25">
      <c r="A17603" s="1">
        <v>42564.222916666666</v>
      </c>
      <c r="B17603" s="2">
        <v>50.476739133417141</v>
      </c>
    </row>
    <row r="17604" spans="1:2" x14ac:dyDescent="0.25">
      <c r="A17604" s="1">
        <v>42564.223611111112</v>
      </c>
      <c r="B17604" s="2">
        <v>32.096800553613868</v>
      </c>
    </row>
    <row r="17605" spans="1:2" x14ac:dyDescent="0.25">
      <c r="A17605" s="1">
        <v>42564.224305555559</v>
      </c>
      <c r="B17605" s="2">
        <v>18.138837455231503</v>
      </c>
    </row>
    <row r="17606" spans="1:2" x14ac:dyDescent="0.25">
      <c r="A17606" s="1">
        <v>42564.224999999999</v>
      </c>
      <c r="B17606" s="2">
        <v>1.8865629611565964</v>
      </c>
    </row>
    <row r="17607" spans="1:2" x14ac:dyDescent="0.25">
      <c r="A17607" s="1">
        <v>42564.225694444445</v>
      </c>
      <c r="B17607" s="2">
        <v>-14.765806866135486</v>
      </c>
    </row>
    <row r="17608" spans="1:2" x14ac:dyDescent="0.25">
      <c r="A17608" s="1">
        <v>42564.226388888892</v>
      </c>
      <c r="B17608" s="2">
        <v>-19.862963344083983</v>
      </c>
    </row>
    <row r="17609" spans="1:2" x14ac:dyDescent="0.25">
      <c r="A17609" s="1">
        <v>42564.227083333331</v>
      </c>
      <c r="B17609" s="2">
        <v>-8.3232542082473326</v>
      </c>
    </row>
    <row r="17610" spans="1:2" x14ac:dyDescent="0.25">
      <c r="A17610" s="1">
        <v>42564.227777777778</v>
      </c>
      <c r="B17610" s="2">
        <v>-7.0651230833604739</v>
      </c>
    </row>
    <row r="17611" spans="1:2" x14ac:dyDescent="0.25">
      <c r="A17611" s="1">
        <v>42564.228472222225</v>
      </c>
      <c r="B17611" s="2">
        <v>-1.0350705015385757</v>
      </c>
    </row>
    <row r="17612" spans="1:2" x14ac:dyDescent="0.25">
      <c r="A17612" s="1">
        <v>42564.229166666664</v>
      </c>
      <c r="B17612" s="2">
        <v>13.918867478792526</v>
      </c>
    </row>
    <row r="17613" spans="1:2" x14ac:dyDescent="0.25">
      <c r="A17613" s="1">
        <v>42564.229861111111</v>
      </c>
      <c r="B17613" s="2">
        <v>-2.9749723349047903</v>
      </c>
    </row>
    <row r="17614" spans="1:2" x14ac:dyDescent="0.25">
      <c r="A17614" s="1">
        <v>42564.230555555558</v>
      </c>
      <c r="B17614" s="2">
        <v>2.1310906225374007</v>
      </c>
    </row>
    <row r="17615" spans="1:2" x14ac:dyDescent="0.25">
      <c r="A17615" s="1">
        <v>42564.231249999997</v>
      </c>
      <c r="B17615" s="2">
        <v>-9.7291907393014601</v>
      </c>
    </row>
    <row r="17616" spans="1:2" x14ac:dyDescent="0.25">
      <c r="A17616" s="1">
        <v>42564.231944444444</v>
      </c>
      <c r="B17616" s="2">
        <v>-16.892113078905581</v>
      </c>
    </row>
    <row r="17617" spans="1:2" x14ac:dyDescent="0.25">
      <c r="A17617" s="1">
        <v>42564.232638888891</v>
      </c>
      <c r="B17617" s="2">
        <v>-15.294326642213855</v>
      </c>
    </row>
    <row r="17618" spans="1:2" x14ac:dyDescent="0.25">
      <c r="A17618" s="1">
        <v>42564.23333333333</v>
      </c>
      <c r="B17618" s="2">
        <v>-9.673314111659419</v>
      </c>
    </row>
    <row r="17619" spans="1:2" x14ac:dyDescent="0.25">
      <c r="A17619" s="1">
        <v>42564.234027777777</v>
      </c>
      <c r="B17619" s="2">
        <v>-14.713365009053572</v>
      </c>
    </row>
    <row r="17620" spans="1:2" x14ac:dyDescent="0.25">
      <c r="A17620" s="1">
        <v>42564.234722222223</v>
      </c>
      <c r="B17620" s="2">
        <v>-12.539006365813353</v>
      </c>
    </row>
    <row r="17621" spans="1:2" x14ac:dyDescent="0.25">
      <c r="A17621" s="1">
        <v>42564.23541666667</v>
      </c>
      <c r="B17621" s="2">
        <v>-4.9673372014726436</v>
      </c>
    </row>
    <row r="17622" spans="1:2" x14ac:dyDescent="0.25">
      <c r="A17622" s="1">
        <v>42564.236111111109</v>
      </c>
      <c r="B17622" s="2">
        <v>3.7083785922955332</v>
      </c>
    </row>
    <row r="17623" spans="1:2" x14ac:dyDescent="0.25">
      <c r="A17623" s="1">
        <v>42564.236805555556</v>
      </c>
      <c r="B17623" s="2">
        <v>4.7584561444481857</v>
      </c>
    </row>
    <row r="17624" spans="1:2" x14ac:dyDescent="0.25">
      <c r="A17624" s="1">
        <v>42564.237500000003</v>
      </c>
      <c r="B17624" s="2">
        <v>3.0818035792831022</v>
      </c>
    </row>
    <row r="17625" spans="1:2" x14ac:dyDescent="0.25">
      <c r="A17625" s="1">
        <v>42564.238194444442</v>
      </c>
      <c r="B17625" s="2">
        <v>8.0006844207198196</v>
      </c>
    </row>
    <row r="17626" spans="1:2" x14ac:dyDescent="0.25">
      <c r="A17626" s="1">
        <v>42564.238888888889</v>
      </c>
      <c r="B17626" s="2">
        <v>4.4900579133691885</v>
      </c>
    </row>
    <row r="17627" spans="1:2" x14ac:dyDescent="0.25">
      <c r="A17627" s="1">
        <v>42564.239583333336</v>
      </c>
      <c r="B17627" s="2">
        <v>8.8211284008759936</v>
      </c>
    </row>
    <row r="17628" spans="1:2" x14ac:dyDescent="0.25">
      <c r="A17628" s="1">
        <v>42564.240277777775</v>
      </c>
      <c r="B17628" s="2">
        <v>1.5258908281646049</v>
      </c>
    </row>
    <row r="17629" spans="1:2" x14ac:dyDescent="0.25">
      <c r="A17629" s="1">
        <v>42564.240972222222</v>
      </c>
      <c r="B17629" s="2">
        <v>8.2496868997196238</v>
      </c>
    </row>
    <row r="17630" spans="1:2" x14ac:dyDescent="0.25">
      <c r="A17630" s="1">
        <v>42564.241666666669</v>
      </c>
      <c r="B17630" s="2">
        <v>9.0126101741785529</v>
      </c>
    </row>
    <row r="17631" spans="1:2" x14ac:dyDescent="0.25">
      <c r="A17631" s="1">
        <v>42564.242361111108</v>
      </c>
      <c r="B17631" s="2">
        <v>-4.7048589778690557</v>
      </c>
    </row>
    <row r="17632" spans="1:2" x14ac:dyDescent="0.25">
      <c r="A17632" s="1">
        <v>42564.243055555555</v>
      </c>
      <c r="B17632" s="2">
        <v>-1.6996944784865871</v>
      </c>
    </row>
    <row r="17633" spans="1:2" x14ac:dyDescent="0.25">
      <c r="A17633" s="1">
        <v>42564.243750000001</v>
      </c>
      <c r="B17633" s="2">
        <v>7.7383221973585021</v>
      </c>
    </row>
    <row r="17634" spans="1:2" x14ac:dyDescent="0.25">
      <c r="A17634" s="1">
        <v>42564.244444444441</v>
      </c>
      <c r="B17634" s="2">
        <v>13.113799187860179</v>
      </c>
    </row>
    <row r="17635" spans="1:2" x14ac:dyDescent="0.25">
      <c r="A17635" s="1">
        <v>42564.245138888888</v>
      </c>
      <c r="B17635" s="2">
        <v>18.85673624579649</v>
      </c>
    </row>
    <row r="17636" spans="1:2" x14ac:dyDescent="0.25">
      <c r="A17636" s="1">
        <v>42564.245833333334</v>
      </c>
      <c r="B17636" s="2">
        <v>33.574290462748714</v>
      </c>
    </row>
    <row r="17637" spans="1:2" x14ac:dyDescent="0.25">
      <c r="A17637" s="1">
        <v>42564.246527777781</v>
      </c>
      <c r="B17637" s="2">
        <v>41.910866314976012</v>
      </c>
    </row>
    <row r="17638" spans="1:2" x14ac:dyDescent="0.25">
      <c r="A17638" s="1">
        <v>42564.24722222222</v>
      </c>
      <c r="B17638" s="2">
        <v>43.638513567869083</v>
      </c>
    </row>
    <row r="17639" spans="1:2" x14ac:dyDescent="0.25">
      <c r="A17639" s="1">
        <v>42564.247916666667</v>
      </c>
      <c r="B17639" s="2">
        <v>48.213424232184963</v>
      </c>
    </row>
    <row r="17640" spans="1:2" x14ac:dyDescent="0.25">
      <c r="A17640" s="1">
        <v>42564.248611111114</v>
      </c>
      <c r="B17640" s="2">
        <v>62.850078907223846</v>
      </c>
    </row>
    <row r="17641" spans="1:2" x14ac:dyDescent="0.25">
      <c r="A17641" s="1">
        <v>42564.249305555553</v>
      </c>
      <c r="B17641" s="2">
        <v>68.888342977773092</v>
      </c>
    </row>
    <row r="17642" spans="1:2" x14ac:dyDescent="0.25">
      <c r="A17642" s="1">
        <v>42564.25</v>
      </c>
      <c r="B17642" s="2">
        <v>69.960021721305864</v>
      </c>
    </row>
    <row r="17643" spans="1:2" x14ac:dyDescent="0.25">
      <c r="A17643" s="1">
        <v>42564.250694444447</v>
      </c>
      <c r="B17643" s="2">
        <v>69.588433681551635</v>
      </c>
    </row>
    <row r="17644" spans="1:2" x14ac:dyDescent="0.25">
      <c r="A17644" s="1">
        <v>42564.251388888886</v>
      </c>
      <c r="B17644" s="2">
        <v>68.909301612898702</v>
      </c>
    </row>
    <row r="17645" spans="1:2" x14ac:dyDescent="0.25">
      <c r="A17645" s="1">
        <v>42564.252083333333</v>
      </c>
      <c r="B17645" s="2">
        <v>59.705180766524187</v>
      </c>
    </row>
    <row r="17646" spans="1:2" x14ac:dyDescent="0.25">
      <c r="A17646" s="1">
        <v>42564.25277777778</v>
      </c>
      <c r="B17646" s="2">
        <v>61.000321195405562</v>
      </c>
    </row>
    <row r="17647" spans="1:2" x14ac:dyDescent="0.25">
      <c r="A17647" s="1">
        <v>42564.253472222219</v>
      </c>
      <c r="B17647" s="2">
        <v>59.811118318350054</v>
      </c>
    </row>
    <row r="17648" spans="1:2" x14ac:dyDescent="0.25">
      <c r="A17648" s="1">
        <v>42564.254166666666</v>
      </c>
      <c r="B17648" s="2">
        <v>46.321620483086249</v>
      </c>
    </row>
    <row r="17649" spans="1:2" x14ac:dyDescent="0.25">
      <c r="A17649" s="1">
        <v>42564.254861111112</v>
      </c>
      <c r="B17649" s="2">
        <v>44.626092581729367</v>
      </c>
    </row>
    <row r="17650" spans="1:2" x14ac:dyDescent="0.25">
      <c r="A17650" s="1">
        <v>42564.255555555559</v>
      </c>
      <c r="B17650" s="2">
        <v>37.342752388861363</v>
      </c>
    </row>
    <row r="17651" spans="1:2" x14ac:dyDescent="0.25">
      <c r="A17651" s="1">
        <v>42564.256249999999</v>
      </c>
      <c r="B17651" s="2">
        <v>26.973449869499504</v>
      </c>
    </row>
    <row r="17652" spans="1:2" x14ac:dyDescent="0.25">
      <c r="A17652" s="1">
        <v>42564.256944444445</v>
      </c>
      <c r="B17652" s="2">
        <v>26.887561717732751</v>
      </c>
    </row>
    <row r="17653" spans="1:2" x14ac:dyDescent="0.25">
      <c r="A17653" s="1">
        <v>42564.257638888892</v>
      </c>
      <c r="B17653" s="2">
        <v>19.257078755724553</v>
      </c>
    </row>
    <row r="17654" spans="1:2" x14ac:dyDescent="0.25">
      <c r="A17654" s="1">
        <v>42564.258333333331</v>
      </c>
      <c r="B17654" s="2">
        <v>20.651760524511339</v>
      </c>
    </row>
    <row r="17655" spans="1:2" x14ac:dyDescent="0.25">
      <c r="A17655" s="1">
        <v>42564.259027777778</v>
      </c>
      <c r="B17655" s="2">
        <v>29.874436632186796</v>
      </c>
    </row>
    <row r="17656" spans="1:2" x14ac:dyDescent="0.25">
      <c r="A17656" s="1">
        <v>42564.259722222225</v>
      </c>
      <c r="B17656" s="2">
        <v>28.366248109800168</v>
      </c>
    </row>
    <row r="17657" spans="1:2" x14ac:dyDescent="0.25">
      <c r="A17657" s="1">
        <v>42564.260416666664</v>
      </c>
      <c r="B17657" s="2">
        <v>33.524793464890294</v>
      </c>
    </row>
    <row r="17658" spans="1:2" x14ac:dyDescent="0.25">
      <c r="A17658" s="1">
        <v>42564.261111111111</v>
      </c>
      <c r="B17658" s="2">
        <v>30.235420038963397</v>
      </c>
    </row>
    <row r="17659" spans="1:2" x14ac:dyDescent="0.25">
      <c r="A17659" s="1">
        <v>42564.261805555558</v>
      </c>
      <c r="B17659" s="2">
        <v>28.445514354162636</v>
      </c>
    </row>
    <row r="17660" spans="1:2" x14ac:dyDescent="0.25">
      <c r="A17660" s="1">
        <v>42564.262499999997</v>
      </c>
      <c r="B17660" s="2">
        <v>34.634088703001424</v>
      </c>
    </row>
    <row r="17661" spans="1:2" x14ac:dyDescent="0.25">
      <c r="A17661" s="1">
        <v>42564.263194444444</v>
      </c>
      <c r="B17661" s="2">
        <v>30.61809321627273</v>
      </c>
    </row>
    <row r="17662" spans="1:2" x14ac:dyDescent="0.25">
      <c r="A17662" s="1">
        <v>42564.263888888891</v>
      </c>
      <c r="B17662" s="2">
        <v>27.987938075616935</v>
      </c>
    </row>
    <row r="17663" spans="1:2" x14ac:dyDescent="0.25">
      <c r="A17663" s="1">
        <v>42564.26458333333</v>
      </c>
      <c r="B17663" s="2">
        <v>22.298724326660885</v>
      </c>
    </row>
    <row r="17664" spans="1:2" x14ac:dyDescent="0.25">
      <c r="A17664" s="1">
        <v>42564.265277777777</v>
      </c>
      <c r="B17664" s="2">
        <v>15.802997248244356</v>
      </c>
    </row>
    <row r="17665" spans="1:2" x14ac:dyDescent="0.25">
      <c r="A17665" s="1">
        <v>42564.265972222223</v>
      </c>
      <c r="B17665" s="2">
        <v>10.600151008751224</v>
      </c>
    </row>
    <row r="17666" spans="1:2" x14ac:dyDescent="0.25">
      <c r="A17666" s="1">
        <v>42564.26666666667</v>
      </c>
      <c r="B17666" s="2">
        <v>2.7490600042040265</v>
      </c>
    </row>
    <row r="17667" spans="1:2" x14ac:dyDescent="0.25">
      <c r="A17667" s="1">
        <v>42564.267361111109</v>
      </c>
      <c r="B17667" s="2">
        <v>-6.6559338174217073</v>
      </c>
    </row>
    <row r="17668" spans="1:2" x14ac:dyDescent="0.25">
      <c r="A17668" s="1">
        <v>42564.268055555556</v>
      </c>
      <c r="B17668" s="2">
        <v>-11.682049664717246</v>
      </c>
    </row>
    <row r="17669" spans="1:2" x14ac:dyDescent="0.25">
      <c r="A17669" s="1">
        <v>42564.268750000003</v>
      </c>
      <c r="B17669" s="2">
        <v>-31.491658110338417</v>
      </c>
    </row>
    <row r="17670" spans="1:2" x14ac:dyDescent="0.25">
      <c r="A17670" s="1">
        <v>42564.269444444442</v>
      </c>
      <c r="B17670" s="2">
        <v>-32.69521750860828</v>
      </c>
    </row>
    <row r="17671" spans="1:2" x14ac:dyDescent="0.25">
      <c r="A17671" s="1">
        <v>42564.270138888889</v>
      </c>
      <c r="B17671" s="2">
        <v>-43.841350464653807</v>
      </c>
    </row>
    <row r="17672" spans="1:2" x14ac:dyDescent="0.25">
      <c r="A17672" s="1">
        <v>42564.270833333336</v>
      </c>
      <c r="B17672" s="2">
        <v>-55.758503592050211</v>
      </c>
    </row>
    <row r="17673" spans="1:2" x14ac:dyDescent="0.25">
      <c r="A17673" s="1">
        <v>42564.271527777775</v>
      </c>
      <c r="B17673" s="2">
        <v>-75.871843713416212</v>
      </c>
    </row>
    <row r="17674" spans="1:2" x14ac:dyDescent="0.25">
      <c r="A17674" s="1">
        <v>42564.272222222222</v>
      </c>
      <c r="B17674" s="2">
        <v>-93.028657642507454</v>
      </c>
    </row>
    <row r="17675" spans="1:2" x14ac:dyDescent="0.25">
      <c r="A17675" s="1">
        <v>42564.272916666669</v>
      </c>
      <c r="B17675" s="2">
        <v>-105.68662189136958</v>
      </c>
    </row>
    <row r="17676" spans="1:2" x14ac:dyDescent="0.25">
      <c r="A17676" s="1">
        <v>42564.273611111108</v>
      </c>
      <c r="B17676" s="2">
        <v>-119.94072229576608</v>
      </c>
    </row>
    <row r="17677" spans="1:2" x14ac:dyDescent="0.25">
      <c r="A17677" s="1">
        <v>42564.274305555555</v>
      </c>
      <c r="B17677" s="2">
        <v>-123.65779412421786</v>
      </c>
    </row>
    <row r="17678" spans="1:2" x14ac:dyDescent="0.25">
      <c r="A17678" s="1">
        <v>42564.275000000001</v>
      </c>
      <c r="B17678" s="2">
        <v>-115.08753457936692</v>
      </c>
    </row>
    <row r="17679" spans="1:2" x14ac:dyDescent="0.25">
      <c r="A17679" s="1">
        <v>42564.275694444441</v>
      </c>
      <c r="B17679" s="2">
        <v>-113.42801294768772</v>
      </c>
    </row>
    <row r="17680" spans="1:2" x14ac:dyDescent="0.25">
      <c r="A17680" s="1">
        <v>42564.276388888888</v>
      </c>
      <c r="B17680" s="2">
        <v>-107.84708595099316</v>
      </c>
    </row>
    <row r="17681" spans="1:2" x14ac:dyDescent="0.25">
      <c r="A17681" s="1">
        <v>42564.277083333334</v>
      </c>
      <c r="B17681" s="2">
        <v>-88.732093177805652</v>
      </c>
    </row>
    <row r="17682" spans="1:2" x14ac:dyDescent="0.25">
      <c r="A17682" s="1">
        <v>42564.277777777781</v>
      </c>
      <c r="B17682" s="2">
        <v>-88.128579484946869</v>
      </c>
    </row>
    <row r="17683" spans="1:2" x14ac:dyDescent="0.25">
      <c r="A17683" s="1">
        <v>42564.27847222222</v>
      </c>
      <c r="B17683" s="2">
        <v>-83.377665155217016</v>
      </c>
    </row>
    <row r="17684" spans="1:2" x14ac:dyDescent="0.25">
      <c r="A17684" s="1">
        <v>42564.279166666667</v>
      </c>
      <c r="B17684" s="2">
        <v>-100.89281583055853</v>
      </c>
    </row>
    <row r="17685" spans="1:2" x14ac:dyDescent="0.25">
      <c r="A17685" s="1">
        <v>42564.279861111114</v>
      </c>
      <c r="B17685" s="2">
        <v>-92.783952194739442</v>
      </c>
    </row>
    <row r="17686" spans="1:2" x14ac:dyDescent="0.25">
      <c r="A17686" s="1">
        <v>42564.280555555553</v>
      </c>
      <c r="B17686" s="2">
        <v>-97.773981164485065</v>
      </c>
    </row>
    <row r="17687" spans="1:2" x14ac:dyDescent="0.25">
      <c r="A17687" s="1">
        <v>42564.28125</v>
      </c>
      <c r="B17687" s="2">
        <v>-89.87667303682926</v>
      </c>
    </row>
    <row r="17688" spans="1:2" x14ac:dyDescent="0.25">
      <c r="A17688" s="1">
        <v>42564.281944444447</v>
      </c>
      <c r="B17688" s="2">
        <v>-86.097857997481086</v>
      </c>
    </row>
    <row r="17689" spans="1:2" x14ac:dyDescent="0.25">
      <c r="A17689" s="1">
        <v>42564.282638888886</v>
      </c>
      <c r="B17689" s="2">
        <v>-82.428460454087087</v>
      </c>
    </row>
    <row r="17690" spans="1:2" x14ac:dyDescent="0.25">
      <c r="A17690" s="1">
        <v>42564.283333333333</v>
      </c>
      <c r="B17690" s="2">
        <v>-81.353106999167352</v>
      </c>
    </row>
    <row r="17691" spans="1:2" x14ac:dyDescent="0.25">
      <c r="A17691" s="1">
        <v>42564.28402777778</v>
      </c>
      <c r="B17691" s="2">
        <v>-84.644638030328977</v>
      </c>
    </row>
    <row r="17692" spans="1:2" x14ac:dyDescent="0.25">
      <c r="A17692" s="1">
        <v>42564.284722222219</v>
      </c>
      <c r="B17692" s="2">
        <v>-91.516008947525791</v>
      </c>
    </row>
    <row r="17693" spans="1:2" x14ac:dyDescent="0.25">
      <c r="A17693" s="1">
        <v>42564.285416666666</v>
      </c>
      <c r="B17693" s="2">
        <v>-72.672516752456431</v>
      </c>
    </row>
    <row r="17694" spans="1:2" x14ac:dyDescent="0.25">
      <c r="A17694" s="1">
        <v>42564.286111111112</v>
      </c>
      <c r="B17694" s="2">
        <v>-58.84878035823737</v>
      </c>
    </row>
    <row r="17695" spans="1:2" x14ac:dyDescent="0.25">
      <c r="A17695" s="1">
        <v>42564.286805555559</v>
      </c>
      <c r="B17695" s="2">
        <v>-47.797150724101812</v>
      </c>
    </row>
    <row r="17696" spans="1:2" x14ac:dyDescent="0.25">
      <c r="A17696" s="1">
        <v>42564.287499999999</v>
      </c>
      <c r="B17696" s="2">
        <v>-32.955036444665168</v>
      </c>
    </row>
    <row r="17697" spans="1:2" x14ac:dyDescent="0.25">
      <c r="A17697" s="1">
        <v>42564.288194444445</v>
      </c>
      <c r="B17697" s="2">
        <v>-23.0161540653251</v>
      </c>
    </row>
    <row r="17698" spans="1:2" x14ac:dyDescent="0.25">
      <c r="A17698" s="1">
        <v>42564.288888888892</v>
      </c>
      <c r="B17698" s="2">
        <v>-15.353424452135611</v>
      </c>
    </row>
    <row r="17699" spans="1:2" x14ac:dyDescent="0.25">
      <c r="A17699" s="1">
        <v>42564.289583333331</v>
      </c>
      <c r="B17699" s="2">
        <v>-19.408136175847417</v>
      </c>
    </row>
    <row r="17700" spans="1:2" x14ac:dyDescent="0.25">
      <c r="A17700" s="1">
        <v>42564.290277777778</v>
      </c>
      <c r="B17700" s="2">
        <v>-11.420143716871584</v>
      </c>
    </row>
    <row r="17701" spans="1:2" x14ac:dyDescent="0.25">
      <c r="A17701" s="1">
        <v>42564.290972222225</v>
      </c>
      <c r="B17701" s="2">
        <v>-7.2965153639588003</v>
      </c>
    </row>
    <row r="17702" spans="1:2" x14ac:dyDescent="0.25">
      <c r="A17702" s="1">
        <v>42564.291666666664</v>
      </c>
      <c r="B17702" s="2">
        <v>0.33924049632041714</v>
      </c>
    </row>
    <row r="17703" spans="1:2" x14ac:dyDescent="0.25">
      <c r="A17703" s="1">
        <v>42564.292361111111</v>
      </c>
      <c r="B17703" s="2">
        <v>-1.0352745609901224</v>
      </c>
    </row>
    <row r="17704" spans="1:2" x14ac:dyDescent="0.25">
      <c r="A17704" s="1">
        <v>42564.293055555558</v>
      </c>
      <c r="B17704" s="2">
        <v>5.0606454121220548</v>
      </c>
    </row>
    <row r="17705" spans="1:2" x14ac:dyDescent="0.25">
      <c r="A17705" s="1">
        <v>42564.293749999997</v>
      </c>
      <c r="B17705" s="2">
        <v>6.9982443944226054</v>
      </c>
    </row>
    <row r="17706" spans="1:2" x14ac:dyDescent="0.25">
      <c r="A17706" s="1">
        <v>42564.294444444444</v>
      </c>
      <c r="B17706" s="2">
        <v>17.489751513332401</v>
      </c>
    </row>
    <row r="17707" spans="1:2" x14ac:dyDescent="0.25">
      <c r="A17707" s="1">
        <v>42564.295138888891</v>
      </c>
      <c r="B17707" s="2">
        <v>28.71756650347379</v>
      </c>
    </row>
    <row r="17708" spans="1:2" x14ac:dyDescent="0.25">
      <c r="A17708" s="1">
        <v>42564.29583333333</v>
      </c>
      <c r="B17708" s="2">
        <v>30.596391484592459</v>
      </c>
    </row>
    <row r="17709" spans="1:2" x14ac:dyDescent="0.25">
      <c r="A17709" s="1">
        <v>42564.296527777777</v>
      </c>
      <c r="B17709" s="2">
        <v>38.026981359411728</v>
      </c>
    </row>
    <row r="17710" spans="1:2" x14ac:dyDescent="0.25">
      <c r="A17710" s="1">
        <v>42564.297222222223</v>
      </c>
      <c r="B17710" s="2">
        <v>52.684324003516423</v>
      </c>
    </row>
    <row r="17711" spans="1:2" x14ac:dyDescent="0.25">
      <c r="A17711" s="1">
        <v>42564.29791666667</v>
      </c>
      <c r="B17711" s="2">
        <v>61.319781327594924</v>
      </c>
    </row>
    <row r="17712" spans="1:2" x14ac:dyDescent="0.25">
      <c r="A17712" s="1">
        <v>42564.298611111109</v>
      </c>
      <c r="B17712" s="2">
        <v>62.186627477322084</v>
      </c>
    </row>
    <row r="17713" spans="1:2" x14ac:dyDescent="0.25">
      <c r="A17713" s="1">
        <v>42564.299305555556</v>
      </c>
      <c r="B17713" s="2">
        <v>65.049361005425453</v>
      </c>
    </row>
    <row r="17714" spans="1:2" x14ac:dyDescent="0.25">
      <c r="A17714" s="1">
        <v>42564.3</v>
      </c>
      <c r="B17714" s="2">
        <v>65.520052101229282</v>
      </c>
    </row>
    <row r="17715" spans="1:2" x14ac:dyDescent="0.25">
      <c r="A17715" s="1">
        <v>42564.300694444442</v>
      </c>
      <c r="B17715" s="2">
        <v>68.989028937172648</v>
      </c>
    </row>
    <row r="17716" spans="1:2" x14ac:dyDescent="0.25">
      <c r="A17716" s="1">
        <v>42564.301388888889</v>
      </c>
      <c r="B17716" s="2">
        <v>-5.08904781396462</v>
      </c>
    </row>
    <row r="17717" spans="1:2" x14ac:dyDescent="0.25">
      <c r="A17717" s="1">
        <v>42564.302083333336</v>
      </c>
      <c r="B17717" s="2">
        <v>-16.985525761919174</v>
      </c>
    </row>
    <row r="17718" spans="1:2" x14ac:dyDescent="0.25">
      <c r="A17718" s="1">
        <v>42564.302777777775</v>
      </c>
      <c r="B17718" s="2">
        <v>1.824865663057911</v>
      </c>
    </row>
    <row r="17719" spans="1:2" x14ac:dyDescent="0.25">
      <c r="A17719" s="1">
        <v>42564.303472222222</v>
      </c>
      <c r="B17719" s="2">
        <v>14.331140205735089</v>
      </c>
    </row>
    <row r="17720" spans="1:2" x14ac:dyDescent="0.25">
      <c r="A17720" s="1">
        <v>42564.304166666669</v>
      </c>
      <c r="B17720" s="2">
        <v>28.250032446122592</v>
      </c>
    </row>
    <row r="17721" spans="1:2" x14ac:dyDescent="0.25">
      <c r="A17721" s="1">
        <v>42564.304861111108</v>
      </c>
      <c r="B17721" s="2">
        <v>27.69726733880622</v>
      </c>
    </row>
    <row r="17722" spans="1:2" x14ac:dyDescent="0.25">
      <c r="A17722" s="1">
        <v>42564.305555555555</v>
      </c>
      <c r="B17722" s="2">
        <v>38.174057365899593</v>
      </c>
    </row>
    <row r="17723" spans="1:2" x14ac:dyDescent="0.25">
      <c r="A17723" s="1">
        <v>42564.306250000001</v>
      </c>
      <c r="B17723" s="2">
        <v>33.996386463203329</v>
      </c>
    </row>
    <row r="17724" spans="1:2" x14ac:dyDescent="0.25">
      <c r="A17724" s="1">
        <v>42564.306944444441</v>
      </c>
      <c r="B17724" s="2">
        <v>34.430823137411302</v>
      </c>
    </row>
    <row r="17725" spans="1:2" x14ac:dyDescent="0.25">
      <c r="A17725" s="1">
        <v>42564.307638888888</v>
      </c>
      <c r="B17725" s="2">
        <v>43.1034194085194</v>
      </c>
    </row>
    <row r="17726" spans="1:2" x14ac:dyDescent="0.25">
      <c r="A17726" s="1">
        <v>42564.308333333334</v>
      </c>
      <c r="B17726" s="2">
        <v>44.150323419545508</v>
      </c>
    </row>
    <row r="17727" spans="1:2" x14ac:dyDescent="0.25">
      <c r="A17727" s="1">
        <v>42564.309027777781</v>
      </c>
      <c r="B17727" s="2">
        <v>36.865141230257969</v>
      </c>
    </row>
    <row r="17728" spans="1:2" x14ac:dyDescent="0.25">
      <c r="A17728" s="1">
        <v>42564.30972222222</v>
      </c>
      <c r="B17728" s="2">
        <v>42.741927994786721</v>
      </c>
    </row>
    <row r="17729" spans="1:2" x14ac:dyDescent="0.25">
      <c r="A17729" s="1">
        <v>42564.310416666667</v>
      </c>
      <c r="B17729" s="2">
        <v>62.630737909273009</v>
      </c>
    </row>
    <row r="17730" spans="1:2" x14ac:dyDescent="0.25">
      <c r="A17730" s="1">
        <v>42564.311111111114</v>
      </c>
      <c r="B17730" s="2">
        <v>64.957925838762705</v>
      </c>
    </row>
    <row r="17731" spans="1:2" x14ac:dyDescent="0.25">
      <c r="A17731" s="1">
        <v>42564.311805555553</v>
      </c>
      <c r="B17731" s="2">
        <v>66.599615005694801</v>
      </c>
    </row>
    <row r="17732" spans="1:2" x14ac:dyDescent="0.25">
      <c r="A17732" s="1">
        <v>42564.3125</v>
      </c>
      <c r="B17732" s="2">
        <v>67.816522861652388</v>
      </c>
    </row>
    <row r="17733" spans="1:2" x14ac:dyDescent="0.25">
      <c r="A17733" s="1">
        <v>42564.313194444447</v>
      </c>
      <c r="B17733" s="2">
        <v>82.896324427334676</v>
      </c>
    </row>
    <row r="17734" spans="1:2" x14ac:dyDescent="0.25">
      <c r="A17734" s="1">
        <v>42564.313888888886</v>
      </c>
      <c r="B17734" s="2">
        <v>71.253903210786902</v>
      </c>
    </row>
    <row r="17735" spans="1:2" x14ac:dyDescent="0.25">
      <c r="A17735" s="1">
        <v>42564.314583333333</v>
      </c>
      <c r="B17735" s="2">
        <v>84.711580626990568</v>
      </c>
    </row>
    <row r="17736" spans="1:2" x14ac:dyDescent="0.25">
      <c r="A17736" s="1">
        <v>42564.31527777778</v>
      </c>
      <c r="B17736" s="2">
        <v>86.06712732923333</v>
      </c>
    </row>
    <row r="17737" spans="1:2" x14ac:dyDescent="0.25">
      <c r="A17737" s="1">
        <v>42564.315972222219</v>
      </c>
      <c r="B17737" s="2">
        <v>66.09506540660999</v>
      </c>
    </row>
    <row r="17738" spans="1:2" x14ac:dyDescent="0.25">
      <c r="A17738" s="1">
        <v>42564.316666666666</v>
      </c>
      <c r="B17738" s="2">
        <v>34.230219669774911</v>
      </c>
    </row>
    <row r="17739" spans="1:2" x14ac:dyDescent="0.25">
      <c r="A17739" s="1">
        <v>42564.317361111112</v>
      </c>
      <c r="B17739" s="2">
        <v>16.90955077259035</v>
      </c>
    </row>
    <row r="17740" spans="1:2" x14ac:dyDescent="0.25">
      <c r="A17740" s="1">
        <v>42564.318055555559</v>
      </c>
      <c r="B17740" s="2">
        <v>18.637087947298035</v>
      </c>
    </row>
    <row r="17741" spans="1:2" x14ac:dyDescent="0.25">
      <c r="A17741" s="1">
        <v>42564.318749999999</v>
      </c>
      <c r="B17741" s="2">
        <v>11.275028551410651</v>
      </c>
    </row>
    <row r="17742" spans="1:2" x14ac:dyDescent="0.25">
      <c r="A17742" s="1">
        <v>42564.319444444445</v>
      </c>
      <c r="B17742" s="2">
        <v>30.91612628179282</v>
      </c>
    </row>
    <row r="17743" spans="1:2" x14ac:dyDescent="0.25">
      <c r="A17743" s="1">
        <v>42564.320138888892</v>
      </c>
      <c r="B17743" s="2">
        <v>27.541876314307107</v>
      </c>
    </row>
    <row r="17744" spans="1:2" x14ac:dyDescent="0.25">
      <c r="A17744" s="1">
        <v>42564.320833333331</v>
      </c>
      <c r="B17744" s="2">
        <v>34.969730834895742</v>
      </c>
    </row>
    <row r="17745" spans="1:2" x14ac:dyDescent="0.25">
      <c r="A17745" s="1">
        <v>42564.321527777778</v>
      </c>
      <c r="B17745" s="2">
        <v>35.165824388619029</v>
      </c>
    </row>
    <row r="17746" spans="1:2" x14ac:dyDescent="0.25">
      <c r="A17746" s="1">
        <v>42564.322222222225</v>
      </c>
      <c r="B17746" s="2">
        <v>33.179856305093075</v>
      </c>
    </row>
    <row r="17747" spans="1:2" x14ac:dyDescent="0.25">
      <c r="A17747" s="1">
        <v>42564.322916666664</v>
      </c>
      <c r="B17747" s="2">
        <v>24.676541688754998</v>
      </c>
    </row>
    <row r="17748" spans="1:2" x14ac:dyDescent="0.25">
      <c r="A17748" s="1">
        <v>42564.323611111111</v>
      </c>
      <c r="B17748" s="2">
        <v>26.855379082506019</v>
      </c>
    </row>
    <row r="17749" spans="1:2" x14ac:dyDescent="0.25">
      <c r="A17749" s="1">
        <v>42564.324305555558</v>
      </c>
      <c r="B17749" s="2">
        <v>24.679689047426898</v>
      </c>
    </row>
    <row r="17750" spans="1:2" x14ac:dyDescent="0.25">
      <c r="A17750" s="1">
        <v>42564.324999999997</v>
      </c>
      <c r="B17750" s="2">
        <v>17.83424169751282</v>
      </c>
    </row>
    <row r="17751" spans="1:2" x14ac:dyDescent="0.25">
      <c r="A17751" s="1">
        <v>42564.325694444444</v>
      </c>
      <c r="B17751" s="2">
        <v>24.887542267772854</v>
      </c>
    </row>
    <row r="17752" spans="1:2" x14ac:dyDescent="0.25">
      <c r="A17752" s="1">
        <v>42564.326388888891</v>
      </c>
      <c r="B17752" s="2">
        <v>26.055708997559851</v>
      </c>
    </row>
    <row r="17753" spans="1:2" x14ac:dyDescent="0.25">
      <c r="A17753" s="1">
        <v>42564.32708333333</v>
      </c>
      <c r="B17753" s="2">
        <v>29.613929395207865</v>
      </c>
    </row>
    <row r="17754" spans="1:2" x14ac:dyDescent="0.25">
      <c r="A17754" s="1">
        <v>42564.327777777777</v>
      </c>
      <c r="B17754" s="2">
        <v>33.039600813393676</v>
      </c>
    </row>
    <row r="17755" spans="1:2" x14ac:dyDescent="0.25">
      <c r="A17755" s="1">
        <v>42564.328472222223</v>
      </c>
      <c r="B17755" s="2">
        <v>43.393512643023861</v>
      </c>
    </row>
    <row r="17756" spans="1:2" x14ac:dyDescent="0.25">
      <c r="A17756" s="1">
        <v>42564.32916666667</v>
      </c>
      <c r="B17756" s="2">
        <v>41.043811284102652</v>
      </c>
    </row>
    <row r="17757" spans="1:2" x14ac:dyDescent="0.25">
      <c r="A17757" s="1">
        <v>42564.329861111109</v>
      </c>
      <c r="B17757" s="2">
        <v>37.279047125189393</v>
      </c>
    </row>
    <row r="17758" spans="1:2" x14ac:dyDescent="0.25">
      <c r="A17758" s="1">
        <v>42564.330555555556</v>
      </c>
      <c r="B17758" s="2">
        <v>35.69822620258298</v>
      </c>
    </row>
    <row r="17759" spans="1:2" x14ac:dyDescent="0.25">
      <c r="A17759" s="1">
        <v>42564.331250000003</v>
      </c>
      <c r="B17759" s="2">
        <v>36.399580690915172</v>
      </c>
    </row>
    <row r="17760" spans="1:2" x14ac:dyDescent="0.25">
      <c r="A17760" s="1">
        <v>42564.331944444442</v>
      </c>
      <c r="B17760" s="2">
        <v>29.512081242731075</v>
      </c>
    </row>
    <row r="17761" spans="1:2" x14ac:dyDescent="0.25">
      <c r="A17761" s="1">
        <v>42564.332638888889</v>
      </c>
      <c r="B17761" s="2">
        <v>24.181389131984908</v>
      </c>
    </row>
    <row r="17762" spans="1:2" x14ac:dyDescent="0.25">
      <c r="A17762" s="1">
        <v>42564.333333333336</v>
      </c>
      <c r="B17762" s="2">
        <v>19.885403511395271</v>
      </c>
    </row>
    <row r="17763" spans="1:2" x14ac:dyDescent="0.25">
      <c r="A17763" s="1">
        <v>42564.334027777775</v>
      </c>
      <c r="B17763" s="2">
        <v>19.379714536537602</v>
      </c>
    </row>
    <row r="17764" spans="1:2" x14ac:dyDescent="0.25">
      <c r="A17764" s="1">
        <v>42564.334722222222</v>
      </c>
      <c r="B17764" s="2">
        <v>20.180217383319782</v>
      </c>
    </row>
    <row r="17765" spans="1:2" x14ac:dyDescent="0.25">
      <c r="A17765" s="1">
        <v>42564.335416666669</v>
      </c>
      <c r="B17765" s="2">
        <v>22.134133359417806</v>
      </c>
    </row>
    <row r="17766" spans="1:2" x14ac:dyDescent="0.25">
      <c r="A17766" s="1">
        <v>42564.336111111108</v>
      </c>
      <c r="B17766" s="2">
        <v>23.880363380260921</v>
      </c>
    </row>
    <row r="17767" spans="1:2" x14ac:dyDescent="0.25">
      <c r="A17767" s="1">
        <v>42564.336805555555</v>
      </c>
      <c r="B17767" s="2">
        <v>20.522527920509553</v>
      </c>
    </row>
    <row r="17768" spans="1:2" x14ac:dyDescent="0.25">
      <c r="A17768" s="1">
        <v>42564.337500000001</v>
      </c>
      <c r="B17768" s="2">
        <v>23.783376586694793</v>
      </c>
    </row>
    <row r="17769" spans="1:2" x14ac:dyDescent="0.25">
      <c r="A17769" s="1">
        <v>42564.338194444441</v>
      </c>
      <c r="B17769" s="2">
        <v>23.748871661158287</v>
      </c>
    </row>
    <row r="17770" spans="1:2" x14ac:dyDescent="0.25">
      <c r="A17770" s="1">
        <v>42564.338888888888</v>
      </c>
      <c r="B17770" s="2">
        <v>8.1055232011373537</v>
      </c>
    </row>
    <row r="17771" spans="1:2" x14ac:dyDescent="0.25">
      <c r="A17771" s="1">
        <v>42564.339583333334</v>
      </c>
      <c r="B17771" s="2">
        <v>-1.6940485339706357</v>
      </c>
    </row>
    <row r="17772" spans="1:2" x14ac:dyDescent="0.25">
      <c r="A17772" s="1">
        <v>42564.340277777781</v>
      </c>
      <c r="B17772" s="2">
        <v>-11.799673723193701</v>
      </c>
    </row>
    <row r="17773" spans="1:2" x14ac:dyDescent="0.25">
      <c r="A17773" s="1">
        <v>42564.34097222222</v>
      </c>
      <c r="B17773" s="2">
        <v>-10.485535627633604</v>
      </c>
    </row>
    <row r="17774" spans="1:2" x14ac:dyDescent="0.25">
      <c r="A17774" s="1">
        <v>42564.341666666667</v>
      </c>
      <c r="B17774" s="2">
        <v>-4.0211638087528021</v>
      </c>
    </row>
    <row r="17775" spans="1:2" x14ac:dyDescent="0.25">
      <c r="A17775" s="1">
        <v>42564.342361111114</v>
      </c>
      <c r="B17775" s="2">
        <v>12.106272163549631</v>
      </c>
    </row>
    <row r="17776" spans="1:2" x14ac:dyDescent="0.25">
      <c r="A17776" s="1">
        <v>42564.343055555553</v>
      </c>
      <c r="B17776" s="2">
        <v>19.105017732110962</v>
      </c>
    </row>
    <row r="17777" spans="1:2" x14ac:dyDescent="0.25">
      <c r="A17777" s="1">
        <v>42564.34375</v>
      </c>
      <c r="B17777" s="2">
        <v>19.331154488718312</v>
      </c>
    </row>
    <row r="17778" spans="1:2" x14ac:dyDescent="0.25">
      <c r="A17778" s="1">
        <v>42564.344444444447</v>
      </c>
      <c r="B17778" s="2">
        <v>18.326675604505727</v>
      </c>
    </row>
    <row r="17779" spans="1:2" x14ac:dyDescent="0.25">
      <c r="A17779" s="1">
        <v>42564.345138888886</v>
      </c>
      <c r="B17779" s="2">
        <v>25.664489617056098</v>
      </c>
    </row>
    <row r="17780" spans="1:2" x14ac:dyDescent="0.25">
      <c r="A17780" s="1">
        <v>42564.345833333333</v>
      </c>
      <c r="B17780" s="2">
        <v>30.059811148257481</v>
      </c>
    </row>
    <row r="17781" spans="1:2" x14ac:dyDescent="0.25">
      <c r="A17781" s="1">
        <v>42564.34652777778</v>
      </c>
      <c r="B17781" s="2">
        <v>31.42244425040796</v>
      </c>
    </row>
    <row r="17782" spans="1:2" x14ac:dyDescent="0.25">
      <c r="A17782" s="1">
        <v>42564.347222222219</v>
      </c>
      <c r="B17782" s="2">
        <v>17.668741947336819</v>
      </c>
    </row>
    <row r="17783" spans="1:2" x14ac:dyDescent="0.25">
      <c r="A17783" s="1">
        <v>42564.347916666666</v>
      </c>
      <c r="B17783" s="2">
        <v>23.587964209053219</v>
      </c>
    </row>
    <row r="17784" spans="1:2" x14ac:dyDescent="0.25">
      <c r="A17784" s="1">
        <v>42564.348611111112</v>
      </c>
      <c r="B17784" s="2">
        <v>10.894170403141713</v>
      </c>
    </row>
    <row r="17785" spans="1:2" x14ac:dyDescent="0.25">
      <c r="A17785" s="1">
        <v>42564.349305555559</v>
      </c>
      <c r="B17785" s="2">
        <v>1.8825345676712459</v>
      </c>
    </row>
    <row r="17786" spans="1:2" x14ac:dyDescent="0.25">
      <c r="A17786" s="1">
        <v>42564.35</v>
      </c>
      <c r="B17786" s="2">
        <v>7.3611276121654861</v>
      </c>
    </row>
    <row r="17787" spans="1:2" x14ac:dyDescent="0.25">
      <c r="A17787" s="1">
        <v>42564.350694444445</v>
      </c>
      <c r="B17787" s="2">
        <v>12.153745768059647</v>
      </c>
    </row>
    <row r="17788" spans="1:2" x14ac:dyDescent="0.25">
      <c r="A17788" s="1">
        <v>42564.351388888892</v>
      </c>
      <c r="B17788" s="2">
        <v>3.169041129440302</v>
      </c>
    </row>
    <row r="17789" spans="1:2" x14ac:dyDescent="0.25">
      <c r="A17789" s="1">
        <v>42564.352083333331</v>
      </c>
      <c r="B17789" s="2">
        <v>-0.32254262374675213</v>
      </c>
    </row>
    <row r="17790" spans="1:2" x14ac:dyDescent="0.25">
      <c r="A17790" s="1">
        <v>42564.352777777778</v>
      </c>
      <c r="B17790" s="2">
        <v>3.1085339482975543</v>
      </c>
    </row>
    <row r="17791" spans="1:2" x14ac:dyDescent="0.25">
      <c r="A17791" s="1">
        <v>42564.353472222225</v>
      </c>
      <c r="B17791" s="2">
        <v>8.2570109598993433</v>
      </c>
    </row>
    <row r="17792" spans="1:2" x14ac:dyDescent="0.25">
      <c r="A17792" s="1">
        <v>42564.354166666664</v>
      </c>
      <c r="B17792" s="2">
        <v>-3.3912757313635664</v>
      </c>
    </row>
    <row r="17793" spans="1:2" x14ac:dyDescent="0.25">
      <c r="A17793" s="1">
        <v>42564.354861111111</v>
      </c>
      <c r="B17793" s="2">
        <v>-10.528100833490802</v>
      </c>
    </row>
    <row r="17794" spans="1:2" x14ac:dyDescent="0.25">
      <c r="A17794" s="1">
        <v>42564.355555555558</v>
      </c>
      <c r="B17794" s="2">
        <v>-2.9362309408752481</v>
      </c>
    </row>
    <row r="17795" spans="1:2" x14ac:dyDescent="0.25">
      <c r="A17795" s="1">
        <v>42564.356249999997</v>
      </c>
      <c r="B17795" s="2">
        <v>-9.7191220943660781</v>
      </c>
    </row>
    <row r="17796" spans="1:2" x14ac:dyDescent="0.25">
      <c r="A17796" s="1">
        <v>42564.356944444444</v>
      </c>
      <c r="B17796" s="2">
        <v>6.8799681610151309</v>
      </c>
    </row>
    <row r="17797" spans="1:2" x14ac:dyDescent="0.25">
      <c r="A17797" s="1">
        <v>42564.357638888891</v>
      </c>
      <c r="B17797" s="2">
        <v>-10.567749977306812</v>
      </c>
    </row>
    <row r="17798" spans="1:2" x14ac:dyDescent="0.25">
      <c r="A17798" s="1">
        <v>42564.35833333333</v>
      </c>
      <c r="B17798" s="2">
        <v>-1.6199025983029667</v>
      </c>
    </row>
    <row r="17799" spans="1:2" x14ac:dyDescent="0.25">
      <c r="A17799" s="1">
        <v>42564.359027777777</v>
      </c>
      <c r="B17799" s="2">
        <v>13.655744587478209</v>
      </c>
    </row>
    <row r="17800" spans="1:2" x14ac:dyDescent="0.25">
      <c r="A17800" s="1">
        <v>42564.359722222223</v>
      </c>
      <c r="B17800" s="2">
        <v>2.7740721308107217</v>
      </c>
    </row>
    <row r="17801" spans="1:2" x14ac:dyDescent="0.25">
      <c r="A17801" s="1">
        <v>42564.36041666667</v>
      </c>
      <c r="B17801" s="2">
        <v>-2.9384316266487684</v>
      </c>
    </row>
    <row r="17802" spans="1:2" x14ac:dyDescent="0.25">
      <c r="A17802" s="1">
        <v>42564.361111111109</v>
      </c>
      <c r="B17802" s="2">
        <v>-9.5968946197875393</v>
      </c>
    </row>
    <row r="17803" spans="1:2" x14ac:dyDescent="0.25">
      <c r="A17803" s="1">
        <v>42564.361805555556</v>
      </c>
      <c r="B17803" s="2">
        <v>1.9637088353590419</v>
      </c>
    </row>
    <row r="17804" spans="1:2" x14ac:dyDescent="0.25">
      <c r="A17804" s="1">
        <v>42564.362500000003</v>
      </c>
      <c r="B17804" s="2">
        <v>0.35390807421548137</v>
      </c>
    </row>
    <row r="17805" spans="1:2" x14ac:dyDescent="0.25">
      <c r="A17805" s="1">
        <v>42564.363194444442</v>
      </c>
      <c r="B17805" s="2">
        <v>8.9357687427497385</v>
      </c>
    </row>
    <row r="17806" spans="1:2" x14ac:dyDescent="0.25">
      <c r="A17806" s="1">
        <v>42564.363888888889</v>
      </c>
      <c r="B17806" s="2">
        <v>14.953261407783915</v>
      </c>
    </row>
    <row r="17807" spans="1:2" x14ac:dyDescent="0.25">
      <c r="A17807" s="1">
        <v>42564.364583333336</v>
      </c>
      <c r="B17807" s="2">
        <v>20.03136395427282</v>
      </c>
    </row>
    <row r="17808" spans="1:2" x14ac:dyDescent="0.25">
      <c r="A17808" s="1">
        <v>42564.365277777775</v>
      </c>
      <c r="B17808" s="2">
        <v>23.501276771814933</v>
      </c>
    </row>
    <row r="17809" spans="1:2" x14ac:dyDescent="0.25">
      <c r="A17809" s="1">
        <v>42564.365972222222</v>
      </c>
      <c r="B17809" s="2">
        <v>34.528753349632218</v>
      </c>
    </row>
    <row r="17810" spans="1:2" x14ac:dyDescent="0.25">
      <c r="A17810" s="1">
        <v>42564.366666666669</v>
      </c>
      <c r="B17810" s="2">
        <v>35.714893029959541</v>
      </c>
    </row>
    <row r="17811" spans="1:2" x14ac:dyDescent="0.25">
      <c r="A17811" s="1">
        <v>42564.367361111108</v>
      </c>
      <c r="B17811" s="2">
        <v>38.01858219717154</v>
      </c>
    </row>
    <row r="17812" spans="1:2" x14ac:dyDescent="0.25">
      <c r="A17812" s="1">
        <v>42564.368055555555</v>
      </c>
      <c r="B17812" s="2">
        <v>37.022972803179677</v>
      </c>
    </row>
    <row r="17813" spans="1:2" x14ac:dyDescent="0.25">
      <c r="A17813" s="1">
        <v>42564.368750000001</v>
      </c>
      <c r="B17813" s="2">
        <v>44.924792573390974</v>
      </c>
    </row>
    <row r="17814" spans="1:2" x14ac:dyDescent="0.25">
      <c r="A17814" s="1">
        <v>42564.369444444441</v>
      </c>
      <c r="B17814" s="2">
        <v>41.089982969682509</v>
      </c>
    </row>
    <row r="17815" spans="1:2" x14ac:dyDescent="0.25">
      <c r="A17815" s="1">
        <v>42564.370138888888</v>
      </c>
      <c r="B17815" s="2">
        <v>44.303193771479222</v>
      </c>
    </row>
    <row r="17816" spans="1:2" x14ac:dyDescent="0.25">
      <c r="A17816" s="1">
        <v>42564.370833333334</v>
      </c>
      <c r="B17816" s="2">
        <v>38.781404991825305</v>
      </c>
    </row>
    <row r="17817" spans="1:2" x14ac:dyDescent="0.25">
      <c r="A17817" s="1">
        <v>42564.371527777781</v>
      </c>
      <c r="B17817" s="2">
        <v>37.980109453665982</v>
      </c>
    </row>
    <row r="17818" spans="1:2" x14ac:dyDescent="0.25">
      <c r="A17818" s="1">
        <v>42564.37222222222</v>
      </c>
      <c r="B17818" s="2">
        <v>35.105090633515402</v>
      </c>
    </row>
    <row r="17819" spans="1:2" x14ac:dyDescent="0.25">
      <c r="A17819" s="1">
        <v>42564.372916666667</v>
      </c>
      <c r="B17819" s="2">
        <v>34.226471700499438</v>
      </c>
    </row>
    <row r="17820" spans="1:2" x14ac:dyDescent="0.25">
      <c r="A17820" s="1">
        <v>42564.373611111114</v>
      </c>
      <c r="B17820" s="2">
        <v>44.248300429878874</v>
      </c>
    </row>
    <row r="17821" spans="1:2" x14ac:dyDescent="0.25">
      <c r="A17821" s="1">
        <v>42564.374305555553</v>
      </c>
      <c r="B17821" s="2">
        <v>33.621518796008118</v>
      </c>
    </row>
    <row r="17822" spans="1:2" x14ac:dyDescent="0.25">
      <c r="A17822" s="1">
        <v>42564.375</v>
      </c>
      <c r="B17822" s="2">
        <v>62.768752301891801</v>
      </c>
    </row>
    <row r="17823" spans="1:2" x14ac:dyDescent="0.25">
      <c r="A17823" s="1">
        <v>42564.375694444447</v>
      </c>
      <c r="B17823" s="2">
        <v>33.827520056108916</v>
      </c>
    </row>
    <row r="17824" spans="1:2" x14ac:dyDescent="0.25">
      <c r="A17824" s="1">
        <v>42564.376388888886</v>
      </c>
      <c r="B17824" s="2">
        <v>25.0556399897517</v>
      </c>
    </row>
    <row r="17825" spans="1:2" x14ac:dyDescent="0.25">
      <c r="A17825" s="1">
        <v>42564.377083333333</v>
      </c>
      <c r="B17825" s="2">
        <v>19.760474581030333</v>
      </c>
    </row>
    <row r="17826" spans="1:2" x14ac:dyDescent="0.25">
      <c r="A17826" s="1">
        <v>42564.37777777778</v>
      </c>
      <c r="B17826" s="2">
        <v>12.857018848364048</v>
      </c>
    </row>
    <row r="17827" spans="1:2" x14ac:dyDescent="0.25">
      <c r="A17827" s="1">
        <v>42564.378472222219</v>
      </c>
      <c r="B17827" s="2">
        <v>8.6192399606739247</v>
      </c>
    </row>
    <row r="17828" spans="1:2" x14ac:dyDescent="0.25">
      <c r="A17828" s="1">
        <v>42564.379166666666</v>
      </c>
      <c r="B17828" s="2">
        <v>-0.9282313633147472</v>
      </c>
    </row>
    <row r="17829" spans="1:2" x14ac:dyDescent="0.25">
      <c r="A17829" s="1">
        <v>42564.379861111112</v>
      </c>
      <c r="B17829" s="2">
        <v>-13.309914214472519</v>
      </c>
    </row>
    <row r="17830" spans="1:2" x14ac:dyDescent="0.25">
      <c r="A17830" s="1">
        <v>42564.380555555559</v>
      </c>
      <c r="B17830" s="2">
        <v>-7.4305754233990831</v>
      </c>
    </row>
    <row r="17831" spans="1:2" x14ac:dyDescent="0.25">
      <c r="A17831" s="1">
        <v>42564.381249999999</v>
      </c>
      <c r="B17831" s="2">
        <v>12.925940667871812</v>
      </c>
    </row>
    <row r="17832" spans="1:2" x14ac:dyDescent="0.25">
      <c r="A17832" s="1">
        <v>42564.381944444445</v>
      </c>
      <c r="B17832" s="2">
        <v>28.069578804479292</v>
      </c>
    </row>
    <row r="17833" spans="1:2" x14ac:dyDescent="0.25">
      <c r="A17833" s="1">
        <v>42564.382638888892</v>
      </c>
      <c r="B17833" s="2">
        <v>24.715650142808105</v>
      </c>
    </row>
    <row r="17834" spans="1:2" x14ac:dyDescent="0.25">
      <c r="A17834" s="1">
        <v>42564.383333333331</v>
      </c>
      <c r="B17834" s="2">
        <v>11.634642486405694</v>
      </c>
    </row>
    <row r="17835" spans="1:2" x14ac:dyDescent="0.25">
      <c r="A17835" s="1">
        <v>42564.384027777778</v>
      </c>
      <c r="B17835" s="2">
        <v>0.19489399541635066</v>
      </c>
    </row>
    <row r="17836" spans="1:2" x14ac:dyDescent="0.25">
      <c r="A17836" s="1">
        <v>42564.384722222225</v>
      </c>
      <c r="B17836" s="2">
        <v>-18.214416477892275</v>
      </c>
    </row>
    <row r="17837" spans="1:2" x14ac:dyDescent="0.25">
      <c r="A17837" s="1">
        <v>42564.385416666664</v>
      </c>
      <c r="B17837" s="2">
        <v>-25.249542194251749</v>
      </c>
    </row>
    <row r="17838" spans="1:2" x14ac:dyDescent="0.25">
      <c r="A17838" s="1">
        <v>42564.386111111111</v>
      </c>
      <c r="B17838" s="2">
        <v>-24.685429640249154</v>
      </c>
    </row>
    <row r="17839" spans="1:2" x14ac:dyDescent="0.25">
      <c r="A17839" s="1">
        <v>42564.386805555558</v>
      </c>
      <c r="B17839" s="2">
        <v>-40.416611356163045</v>
      </c>
    </row>
    <row r="17840" spans="1:2" x14ac:dyDescent="0.25">
      <c r="A17840" s="1">
        <v>42564.387499999997</v>
      </c>
      <c r="B17840" s="2">
        <v>-48.871632100920152</v>
      </c>
    </row>
    <row r="17841" spans="1:2" x14ac:dyDescent="0.25">
      <c r="A17841" s="1">
        <v>42564.388194444444</v>
      </c>
      <c r="B17841" s="2">
        <v>-57.406701324118572</v>
      </c>
    </row>
    <row r="17842" spans="1:2" x14ac:dyDescent="0.25">
      <c r="A17842" s="1">
        <v>42564.388888888891</v>
      </c>
      <c r="B17842" s="2">
        <v>-54.146862430193387</v>
      </c>
    </row>
    <row r="17843" spans="1:2" x14ac:dyDescent="0.25">
      <c r="A17843" s="1">
        <v>42564.38958333333</v>
      </c>
      <c r="B17843" s="2">
        <v>-35.995195426018718</v>
      </c>
    </row>
    <row r="17844" spans="1:2" x14ac:dyDescent="0.25">
      <c r="A17844" s="1">
        <v>42564.390277777777</v>
      </c>
      <c r="B17844" s="2">
        <v>-21.570627971564925</v>
      </c>
    </row>
    <row r="17845" spans="1:2" x14ac:dyDescent="0.25">
      <c r="A17845" s="1">
        <v>42564.390972222223</v>
      </c>
      <c r="B17845" s="2">
        <v>-31.078322082798696</v>
      </c>
    </row>
    <row r="17846" spans="1:2" x14ac:dyDescent="0.25">
      <c r="A17846" s="1">
        <v>42564.39166666667</v>
      </c>
      <c r="B17846" s="2">
        <v>-34.317053423098208</v>
      </c>
    </row>
    <row r="17847" spans="1:2" x14ac:dyDescent="0.25">
      <c r="A17847" s="1">
        <v>42564.392361111109</v>
      </c>
      <c r="B17847" s="2">
        <v>-21.762266754826609</v>
      </c>
    </row>
    <row r="17848" spans="1:2" x14ac:dyDescent="0.25">
      <c r="A17848" s="1">
        <v>42564.393055555556</v>
      </c>
      <c r="B17848" s="2">
        <v>-12.409669465960663</v>
      </c>
    </row>
    <row r="17849" spans="1:2" x14ac:dyDescent="0.25">
      <c r="A17849" s="1">
        <v>42564.393750000003</v>
      </c>
      <c r="B17849" s="2">
        <v>8.3174088719533756</v>
      </c>
    </row>
    <row r="17850" spans="1:2" x14ac:dyDescent="0.25">
      <c r="A17850" s="1">
        <v>42564.394444444442</v>
      </c>
      <c r="B17850" s="2">
        <v>13.336963103907328</v>
      </c>
    </row>
    <row r="17851" spans="1:2" x14ac:dyDescent="0.25">
      <c r="A17851" s="1">
        <v>42564.395138888889</v>
      </c>
      <c r="B17851" s="2">
        <v>23.089648853894325</v>
      </c>
    </row>
    <row r="17852" spans="1:2" x14ac:dyDescent="0.25">
      <c r="A17852" s="1">
        <v>42564.395833333336</v>
      </c>
      <c r="B17852" s="2">
        <v>22.881932169484209</v>
      </c>
    </row>
    <row r="17853" spans="1:2" x14ac:dyDescent="0.25">
      <c r="A17853" s="1">
        <v>42564.396527777775</v>
      </c>
      <c r="B17853" s="2">
        <v>22.94430222374455</v>
      </c>
    </row>
    <row r="17854" spans="1:2" x14ac:dyDescent="0.25">
      <c r="A17854" s="1">
        <v>42564.397222222222</v>
      </c>
      <c r="B17854" s="2">
        <v>21.04523439744759</v>
      </c>
    </row>
    <row r="17855" spans="1:2" x14ac:dyDescent="0.25">
      <c r="A17855" s="1">
        <v>42564.397916666669</v>
      </c>
      <c r="B17855" s="2">
        <v>21.86272201385291</v>
      </c>
    </row>
    <row r="17856" spans="1:2" x14ac:dyDescent="0.25">
      <c r="A17856" s="1">
        <v>42564.398611111108</v>
      </c>
      <c r="B17856" s="2">
        <v>27.02445016639831</v>
      </c>
    </row>
    <row r="17857" spans="1:2" x14ac:dyDescent="0.25">
      <c r="A17857" s="1">
        <v>42564.399305555555</v>
      </c>
      <c r="B17857" s="2">
        <v>27.1968317863723</v>
      </c>
    </row>
    <row r="17858" spans="1:2" x14ac:dyDescent="0.25">
      <c r="A17858" s="1">
        <v>42564.4</v>
      </c>
      <c r="B17858" s="2">
        <v>22.982873639528894</v>
      </c>
    </row>
    <row r="17859" spans="1:2" x14ac:dyDescent="0.25">
      <c r="A17859" s="1">
        <v>42564.400694444441</v>
      </c>
      <c r="B17859" s="2">
        <v>19.651873826824886</v>
      </c>
    </row>
    <row r="17860" spans="1:2" x14ac:dyDescent="0.25">
      <c r="A17860" s="1">
        <v>42564.401388888888</v>
      </c>
      <c r="B17860" s="2">
        <v>8.6713008049890057</v>
      </c>
    </row>
    <row r="17861" spans="1:2" x14ac:dyDescent="0.25">
      <c r="A17861" s="1">
        <v>42564.402083333334</v>
      </c>
      <c r="B17861" s="2">
        <v>5.8592443010806168</v>
      </c>
    </row>
    <row r="17862" spans="1:2" x14ac:dyDescent="0.25">
      <c r="A17862" s="1">
        <v>42564.402777777781</v>
      </c>
      <c r="B17862" s="2">
        <v>4.2966966328599181</v>
      </c>
    </row>
    <row r="17863" spans="1:2" x14ac:dyDescent="0.25">
      <c r="A17863" s="1">
        <v>42564.40347222222</v>
      </c>
      <c r="B17863" s="2">
        <v>10.231064002237691</v>
      </c>
    </row>
    <row r="17864" spans="1:2" x14ac:dyDescent="0.25">
      <c r="A17864" s="1">
        <v>42564.404166666667</v>
      </c>
      <c r="B17864" s="2">
        <v>13.066913802674389</v>
      </c>
    </row>
    <row r="17865" spans="1:2" x14ac:dyDescent="0.25">
      <c r="A17865" s="1">
        <v>42564.404861111114</v>
      </c>
      <c r="B17865" s="2">
        <v>23.705615237561386</v>
      </c>
    </row>
    <row r="17866" spans="1:2" x14ac:dyDescent="0.25">
      <c r="A17866" s="1">
        <v>42564.405555555553</v>
      </c>
      <c r="B17866" s="2">
        <v>26.248308870684316</v>
      </c>
    </row>
    <row r="17867" spans="1:2" x14ac:dyDescent="0.25">
      <c r="A17867" s="1">
        <v>42564.40625</v>
      </c>
      <c r="B17867" s="2">
        <v>41.976717720012431</v>
      </c>
    </row>
    <row r="17868" spans="1:2" x14ac:dyDescent="0.25">
      <c r="A17868" s="1">
        <v>42564.406944444447</v>
      </c>
      <c r="B17868" s="2">
        <v>43.205942195115497</v>
      </c>
    </row>
    <row r="17869" spans="1:2" x14ac:dyDescent="0.25">
      <c r="A17869" s="1">
        <v>42564.407638888886</v>
      </c>
      <c r="B17869" s="2">
        <v>52.546451872722052</v>
      </c>
    </row>
    <row r="17870" spans="1:2" x14ac:dyDescent="0.25">
      <c r="A17870" s="1">
        <v>42564.408333333333</v>
      </c>
      <c r="B17870" s="2">
        <v>56.377266040149458</v>
      </c>
    </row>
    <row r="17871" spans="1:2" x14ac:dyDescent="0.25">
      <c r="A17871" s="1">
        <v>42564.40902777778</v>
      </c>
      <c r="B17871" s="2">
        <v>46.26416094491821</v>
      </c>
    </row>
    <row r="17872" spans="1:2" x14ac:dyDescent="0.25">
      <c r="A17872" s="1">
        <v>42564.409722222219</v>
      </c>
      <c r="B17872" s="2">
        <v>40.827298695011514</v>
      </c>
    </row>
    <row r="17873" spans="1:2" x14ac:dyDescent="0.25">
      <c r="A17873" s="1">
        <v>42564.410416666666</v>
      </c>
      <c r="B17873" s="2">
        <v>41.315596501644663</v>
      </c>
    </row>
    <row r="17874" spans="1:2" x14ac:dyDescent="0.25">
      <c r="A17874" s="1">
        <v>42564.411111111112</v>
      </c>
      <c r="B17874" s="2">
        <v>26.525555459996394</v>
      </c>
    </row>
    <row r="17875" spans="1:2" x14ac:dyDescent="0.25">
      <c r="A17875" s="1">
        <v>42564.411805555559</v>
      </c>
      <c r="B17875" s="2">
        <v>20.971313380636275</v>
      </c>
    </row>
    <row r="17876" spans="1:2" x14ac:dyDescent="0.25">
      <c r="A17876" s="1">
        <v>42564.412499999999</v>
      </c>
      <c r="B17876" s="2">
        <v>26.633477004910432</v>
      </c>
    </row>
    <row r="17877" spans="1:2" x14ac:dyDescent="0.25">
      <c r="A17877" s="1">
        <v>42564.413194444445</v>
      </c>
      <c r="B17877" s="2">
        <v>37.206569761913364</v>
      </c>
    </row>
    <row r="17878" spans="1:2" x14ac:dyDescent="0.25">
      <c r="A17878" s="1">
        <v>42564.413888888892</v>
      </c>
      <c r="B17878" s="2">
        <v>45.41936145039702</v>
      </c>
    </row>
    <row r="17879" spans="1:2" x14ac:dyDescent="0.25">
      <c r="A17879" s="1">
        <v>42564.414583333331</v>
      </c>
      <c r="B17879" s="2">
        <v>47.206749072271244</v>
      </c>
    </row>
    <row r="17880" spans="1:2" x14ac:dyDescent="0.25">
      <c r="A17880" s="1">
        <v>42564.415277777778</v>
      </c>
      <c r="B17880" s="2">
        <v>48.495657985998939</v>
      </c>
    </row>
    <row r="17881" spans="1:2" x14ac:dyDescent="0.25">
      <c r="A17881" s="1">
        <v>42564.415972222225</v>
      </c>
      <c r="B17881" s="2">
        <v>42.070510283243493</v>
      </c>
    </row>
    <row r="17882" spans="1:2" x14ac:dyDescent="0.25">
      <c r="A17882" s="1">
        <v>42564.416666666664</v>
      </c>
      <c r="B17882" s="2">
        <v>38.926569394066853</v>
      </c>
    </row>
    <row r="17883" spans="1:2" x14ac:dyDescent="0.25">
      <c r="A17883" s="1">
        <v>42564.417361111111</v>
      </c>
      <c r="B17883" s="2">
        <v>30.852877930012376</v>
      </c>
    </row>
    <row r="17884" spans="1:2" x14ac:dyDescent="0.25">
      <c r="A17884" s="1">
        <v>42564.418055555558</v>
      </c>
      <c r="B17884" s="2">
        <v>28.630737793384956</v>
      </c>
    </row>
    <row r="17885" spans="1:2" x14ac:dyDescent="0.25">
      <c r="A17885" s="1">
        <v>42564.418749999997</v>
      </c>
      <c r="B17885" s="2">
        <v>31.344616241143861</v>
      </c>
    </row>
    <row r="17886" spans="1:2" x14ac:dyDescent="0.25">
      <c r="A17886" s="1">
        <v>42564.419444444444</v>
      </c>
      <c r="B17886" s="2">
        <v>43.135180377614837</v>
      </c>
    </row>
    <row r="17887" spans="1:2" x14ac:dyDescent="0.25">
      <c r="A17887" s="1">
        <v>42564.420138888891</v>
      </c>
      <c r="B17887" s="2">
        <v>31.076574173364499</v>
      </c>
    </row>
    <row r="17888" spans="1:2" x14ac:dyDescent="0.25">
      <c r="A17888" s="1">
        <v>42564.42083333333</v>
      </c>
      <c r="B17888" s="2">
        <v>31.462656454309279</v>
      </c>
    </row>
    <row r="17889" spans="1:2" x14ac:dyDescent="0.25">
      <c r="A17889" s="1">
        <v>42564.421527777777</v>
      </c>
      <c r="B17889" s="2">
        <v>24.601523937801538</v>
      </c>
    </row>
    <row r="17890" spans="1:2" x14ac:dyDescent="0.25">
      <c r="A17890" s="1">
        <v>42564.422222222223</v>
      </c>
      <c r="B17890" s="2">
        <v>29.502052082814043</v>
      </c>
    </row>
    <row r="17891" spans="1:2" x14ac:dyDescent="0.25">
      <c r="A17891" s="1">
        <v>42564.42291666667</v>
      </c>
      <c r="B17891" s="2">
        <v>38.830233867932108</v>
      </c>
    </row>
    <row r="17892" spans="1:2" x14ac:dyDescent="0.25">
      <c r="A17892" s="1">
        <v>42564.423611111109</v>
      </c>
      <c r="B17892" s="2">
        <v>35.047850145783741</v>
      </c>
    </row>
    <row r="17893" spans="1:2" x14ac:dyDescent="0.25">
      <c r="A17893" s="1">
        <v>42564.424305555556</v>
      </c>
      <c r="B17893" s="2">
        <v>30.859121875527006</v>
      </c>
    </row>
    <row r="17894" spans="1:2" x14ac:dyDescent="0.25">
      <c r="A17894" s="1">
        <v>42564.425000000003</v>
      </c>
      <c r="B17894" s="2">
        <v>22.994819885979087</v>
      </c>
    </row>
    <row r="17895" spans="1:2" x14ac:dyDescent="0.25">
      <c r="A17895" s="1">
        <v>42564.425694444442</v>
      </c>
      <c r="B17895" s="2">
        <v>19.867838962694318</v>
      </c>
    </row>
    <row r="17896" spans="1:2" x14ac:dyDescent="0.25">
      <c r="A17896" s="1">
        <v>42564.426388888889</v>
      </c>
      <c r="B17896" s="2">
        <v>21.427616994112515</v>
      </c>
    </row>
    <row r="17897" spans="1:2" x14ac:dyDescent="0.25">
      <c r="A17897" s="1">
        <v>42564.427083333336</v>
      </c>
      <c r="B17897" s="2">
        <v>24.65790633349534</v>
      </c>
    </row>
    <row r="17898" spans="1:2" x14ac:dyDescent="0.25">
      <c r="A17898" s="1">
        <v>42564.427777777775</v>
      </c>
      <c r="B17898" s="2">
        <v>26.71654144367664</v>
      </c>
    </row>
    <row r="17899" spans="1:2" x14ac:dyDescent="0.25">
      <c r="A17899" s="1">
        <v>42564.428472222222</v>
      </c>
      <c r="B17899" s="2">
        <v>25.127117980423886</v>
      </c>
    </row>
    <row r="17900" spans="1:2" x14ac:dyDescent="0.25">
      <c r="A17900" s="1">
        <v>42564.429166666669</v>
      </c>
      <c r="B17900" s="2">
        <v>28.121458931472443</v>
      </c>
    </row>
    <row r="17901" spans="1:2" x14ac:dyDescent="0.25">
      <c r="A17901" s="1">
        <v>42564.429861111108</v>
      </c>
      <c r="B17901" s="2">
        <v>27.824152860511578</v>
      </c>
    </row>
    <row r="17902" spans="1:2" x14ac:dyDescent="0.25">
      <c r="A17902" s="1">
        <v>42564.430555555555</v>
      </c>
      <c r="B17902" s="2">
        <v>26.118223918958879</v>
      </c>
    </row>
    <row r="17903" spans="1:2" x14ac:dyDescent="0.25">
      <c r="A17903" s="1">
        <v>42564.431250000001</v>
      </c>
      <c r="B17903" s="2">
        <v>21.377346294807889</v>
      </c>
    </row>
    <row r="17904" spans="1:2" x14ac:dyDescent="0.25">
      <c r="A17904" s="1">
        <v>42564.431944444441</v>
      </c>
      <c r="B17904" s="2">
        <v>25.494876984583485</v>
      </c>
    </row>
    <row r="17905" spans="1:2" x14ac:dyDescent="0.25">
      <c r="A17905" s="1">
        <v>42564.432638888888</v>
      </c>
      <c r="B17905" s="2">
        <v>35.54376425666851</v>
      </c>
    </row>
    <row r="17906" spans="1:2" x14ac:dyDescent="0.25">
      <c r="A17906" s="1">
        <v>42564.433333333334</v>
      </c>
      <c r="B17906" s="2">
        <v>32.941927962320918</v>
      </c>
    </row>
    <row r="17907" spans="1:2" x14ac:dyDescent="0.25">
      <c r="A17907" s="1">
        <v>42564.434027777781</v>
      </c>
      <c r="B17907" s="2">
        <v>38.987382267854024</v>
      </c>
    </row>
    <row r="17908" spans="1:2" x14ac:dyDescent="0.25">
      <c r="A17908" s="1">
        <v>42564.43472222222</v>
      </c>
      <c r="B17908" s="2">
        <v>38.060317902134074</v>
      </c>
    </row>
    <row r="17909" spans="1:2" x14ac:dyDescent="0.25">
      <c r="A17909" s="1">
        <v>42564.435416666667</v>
      </c>
      <c r="B17909" s="2">
        <v>41.065704486084478</v>
      </c>
    </row>
    <row r="17910" spans="1:2" x14ac:dyDescent="0.25">
      <c r="A17910" s="1">
        <v>42564.436111111114</v>
      </c>
      <c r="B17910" s="2">
        <v>35.0291286550666</v>
      </c>
    </row>
    <row r="17911" spans="1:2" x14ac:dyDescent="0.25">
      <c r="A17911" s="1">
        <v>42564.436805555553</v>
      </c>
      <c r="B17911" s="2">
        <v>40.206605867094183</v>
      </c>
    </row>
    <row r="17912" spans="1:2" x14ac:dyDescent="0.25">
      <c r="A17912" s="1">
        <v>42564.4375</v>
      </c>
      <c r="B17912" s="2">
        <v>35.333599227426262</v>
      </c>
    </row>
    <row r="17913" spans="1:2" x14ac:dyDescent="0.25">
      <c r="A17913" s="1">
        <v>42564.438194444447</v>
      </c>
      <c r="B17913" s="2">
        <v>41.057906068303659</v>
      </c>
    </row>
    <row r="17914" spans="1:2" x14ac:dyDescent="0.25">
      <c r="A17914" s="1">
        <v>42564.438888888886</v>
      </c>
      <c r="B17914" s="2">
        <v>30.634212853458788</v>
      </c>
    </row>
    <row r="17915" spans="1:2" x14ac:dyDescent="0.25">
      <c r="A17915" s="1">
        <v>42564.439583333333</v>
      </c>
      <c r="B17915" s="2">
        <v>26.270369364567646</v>
      </c>
    </row>
    <row r="17916" spans="1:2" x14ac:dyDescent="0.25">
      <c r="A17916" s="1">
        <v>42564.44027777778</v>
      </c>
      <c r="B17916" s="2">
        <v>38.992429900572944</v>
      </c>
    </row>
    <row r="17917" spans="1:2" x14ac:dyDescent="0.25">
      <c r="A17917" s="1">
        <v>42564.440972222219</v>
      </c>
      <c r="B17917" s="2">
        <v>30.435507099901347</v>
      </c>
    </row>
    <row r="17918" spans="1:2" x14ac:dyDescent="0.25">
      <c r="A17918" s="1">
        <v>42564.441666666666</v>
      </c>
      <c r="B17918" s="2">
        <v>33.575856520862729</v>
      </c>
    </row>
    <row r="17919" spans="1:2" x14ac:dyDescent="0.25">
      <c r="A17919" s="1">
        <v>42564.442361111112</v>
      </c>
      <c r="B17919" s="2">
        <v>24.382798231641694</v>
      </c>
    </row>
    <row r="17920" spans="1:2" x14ac:dyDescent="0.25">
      <c r="A17920" s="1">
        <v>42564.443055555559</v>
      </c>
      <c r="B17920" s="2">
        <v>34.893329788091556</v>
      </c>
    </row>
    <row r="17921" spans="1:2" x14ac:dyDescent="0.25">
      <c r="A17921" s="1">
        <v>42564.443749999999</v>
      </c>
      <c r="B17921" s="2">
        <v>35.912334783903979</v>
      </c>
    </row>
    <row r="17922" spans="1:2" x14ac:dyDescent="0.25">
      <c r="A17922" s="1">
        <v>42564.444444444445</v>
      </c>
      <c r="B17922" s="2">
        <v>34.797620539642715</v>
      </c>
    </row>
    <row r="17923" spans="1:2" x14ac:dyDescent="0.25">
      <c r="A17923" s="1">
        <v>42564.445138888892</v>
      </c>
      <c r="B17923" s="2">
        <v>28.606940691318595</v>
      </c>
    </row>
    <row r="17924" spans="1:2" x14ac:dyDescent="0.25">
      <c r="A17924" s="1">
        <v>42564.445833333331</v>
      </c>
      <c r="B17924" s="2">
        <v>27.659309112696793</v>
      </c>
    </row>
    <row r="17925" spans="1:2" x14ac:dyDescent="0.25">
      <c r="A17925" s="1">
        <v>42564.446527777778</v>
      </c>
      <c r="B17925" s="2">
        <v>32.412921002296208</v>
      </c>
    </row>
    <row r="17926" spans="1:2" x14ac:dyDescent="0.25">
      <c r="A17926" s="1">
        <v>42564.447222222225</v>
      </c>
      <c r="B17926" s="2">
        <v>31.488336887127662</v>
      </c>
    </row>
    <row r="17927" spans="1:2" x14ac:dyDescent="0.25">
      <c r="A17927" s="1">
        <v>42564.447916666664</v>
      </c>
      <c r="B17927" s="2">
        <v>27.676113869406013</v>
      </c>
    </row>
    <row r="17928" spans="1:2" x14ac:dyDescent="0.25">
      <c r="A17928" s="1">
        <v>42564.448611111111</v>
      </c>
      <c r="B17928" s="2">
        <v>34.851666905182839</v>
      </c>
    </row>
    <row r="17929" spans="1:2" x14ac:dyDescent="0.25">
      <c r="A17929" s="1">
        <v>42564.449305555558</v>
      </c>
      <c r="B17929" s="2">
        <v>38.209037352401353</v>
      </c>
    </row>
    <row r="17930" spans="1:2" x14ac:dyDescent="0.25">
      <c r="A17930" s="1">
        <v>42564.45</v>
      </c>
      <c r="B17930" s="2">
        <v>31.754582250341869</v>
      </c>
    </row>
    <row r="17931" spans="1:2" x14ac:dyDescent="0.25">
      <c r="A17931" s="1">
        <v>42564.450694444444</v>
      </c>
      <c r="B17931" s="2">
        <v>19.309507163770224</v>
      </c>
    </row>
    <row r="17932" spans="1:2" x14ac:dyDescent="0.25">
      <c r="A17932" s="1">
        <v>42564.451388888891</v>
      </c>
      <c r="B17932" s="2">
        <v>22.9792478315149</v>
      </c>
    </row>
    <row r="17933" spans="1:2" x14ac:dyDescent="0.25">
      <c r="A17933" s="1">
        <v>42564.45208333333</v>
      </c>
      <c r="B17933" s="2">
        <v>29.001241811186869</v>
      </c>
    </row>
    <row r="17934" spans="1:2" x14ac:dyDescent="0.25">
      <c r="A17934" s="1">
        <v>42564.452777777777</v>
      </c>
      <c r="B17934" s="2">
        <v>20.616963198818848</v>
      </c>
    </row>
    <row r="17935" spans="1:2" x14ac:dyDescent="0.25">
      <c r="A17935" s="1">
        <v>42564.453472222223</v>
      </c>
      <c r="B17935" s="2">
        <v>28.047356454216303</v>
      </c>
    </row>
    <row r="17936" spans="1:2" x14ac:dyDescent="0.25">
      <c r="A17936" s="1">
        <v>42564.45416666667</v>
      </c>
      <c r="B17936" s="2">
        <v>38.204992699592061</v>
      </c>
    </row>
    <row r="17937" spans="1:2" x14ac:dyDescent="0.25">
      <c r="A17937" s="1">
        <v>42564.454861111109</v>
      </c>
      <c r="B17937" s="2">
        <v>45.920565738393151</v>
      </c>
    </row>
    <row r="17938" spans="1:2" x14ac:dyDescent="0.25">
      <c r="A17938" s="1">
        <v>42564.455555555556</v>
      </c>
      <c r="B17938" s="2">
        <v>73.810101442502727</v>
      </c>
    </row>
    <row r="17939" spans="1:2" x14ac:dyDescent="0.25">
      <c r="A17939" s="1">
        <v>42564.456250000003</v>
      </c>
      <c r="B17939" s="2">
        <v>88.551194788199311</v>
      </c>
    </row>
    <row r="17940" spans="1:2" x14ac:dyDescent="0.25">
      <c r="A17940" s="1">
        <v>42564.456944444442</v>
      </c>
      <c r="B17940" s="2">
        <v>87.443960055247103</v>
      </c>
    </row>
    <row r="17941" spans="1:2" x14ac:dyDescent="0.25">
      <c r="A17941" s="1">
        <v>42564.457638888889</v>
      </c>
      <c r="B17941" s="2">
        <v>93.201079323623944</v>
      </c>
    </row>
    <row r="17942" spans="1:2" x14ac:dyDescent="0.25">
      <c r="A17942" s="1">
        <v>42564.458333333336</v>
      </c>
      <c r="B17942" s="2">
        <v>94.582786465298469</v>
      </c>
    </row>
    <row r="17943" spans="1:2" x14ac:dyDescent="0.25">
      <c r="A17943" s="1">
        <v>42564.459027777775</v>
      </c>
      <c r="B17943" s="2">
        <v>93.7850492349787</v>
      </c>
    </row>
    <row r="17944" spans="1:2" x14ac:dyDescent="0.25">
      <c r="A17944" s="1">
        <v>42564.459722222222</v>
      </c>
      <c r="B17944" s="2">
        <v>94.371337407326791</v>
      </c>
    </row>
    <row r="17945" spans="1:2" x14ac:dyDescent="0.25">
      <c r="A17945" s="1">
        <v>42564.460416666669</v>
      </c>
      <c r="B17945" s="2">
        <v>94.827749630174367</v>
      </c>
    </row>
    <row r="17946" spans="1:2" x14ac:dyDescent="0.25">
      <c r="A17946" s="1">
        <v>42564.461111111108</v>
      </c>
      <c r="B17946" s="2">
        <v>98.239735934016068</v>
      </c>
    </row>
    <row r="17947" spans="1:2" x14ac:dyDescent="0.25">
      <c r="A17947" s="1">
        <v>42564.461805555555</v>
      </c>
      <c r="B17947" s="2">
        <v>91.794933863585655</v>
      </c>
    </row>
    <row r="17948" spans="1:2" x14ac:dyDescent="0.25">
      <c r="A17948" s="1">
        <v>42564.462500000001</v>
      </c>
      <c r="B17948" s="2">
        <v>92.787781156772198</v>
      </c>
    </row>
    <row r="17949" spans="1:2" x14ac:dyDescent="0.25">
      <c r="A17949" s="1">
        <v>42564.463194444441</v>
      </c>
      <c r="B17949" s="2">
        <v>92.774238305329348</v>
      </c>
    </row>
    <row r="17950" spans="1:2" x14ac:dyDescent="0.25">
      <c r="A17950" s="1">
        <v>42564.463888888888</v>
      </c>
      <c r="B17950" s="2">
        <v>83.950379968358902</v>
      </c>
    </row>
    <row r="17951" spans="1:2" x14ac:dyDescent="0.25">
      <c r="A17951" s="1">
        <v>42564.464583333334</v>
      </c>
      <c r="B17951" s="2">
        <v>57.878590274598295</v>
      </c>
    </row>
    <row r="17952" spans="1:2" x14ac:dyDescent="0.25">
      <c r="A17952" s="1">
        <v>42564.465277777781</v>
      </c>
      <c r="B17952" s="2">
        <v>34.192471900058443</v>
      </c>
    </row>
    <row r="17953" spans="1:2" x14ac:dyDescent="0.25">
      <c r="A17953" s="1">
        <v>42564.46597222222</v>
      </c>
      <c r="B17953" s="2">
        <v>20.521642769743146</v>
      </c>
    </row>
    <row r="17954" spans="1:2" x14ac:dyDescent="0.25">
      <c r="A17954" s="1">
        <v>42564.466666666667</v>
      </c>
      <c r="B17954" s="2">
        <v>13.998541327855007</v>
      </c>
    </row>
    <row r="17955" spans="1:2" x14ac:dyDescent="0.25">
      <c r="A17955" s="1">
        <v>42564.467361111114</v>
      </c>
      <c r="B17955" s="2">
        <v>-0.14389764466613997</v>
      </c>
    </row>
    <row r="17956" spans="1:2" x14ac:dyDescent="0.25">
      <c r="A17956" s="1">
        <v>42564.468055555553</v>
      </c>
      <c r="B17956" s="2">
        <v>5.9986806888822075</v>
      </c>
    </row>
    <row r="17957" spans="1:2" x14ac:dyDescent="0.25">
      <c r="A17957" s="1">
        <v>42564.46875</v>
      </c>
      <c r="B17957" s="2">
        <v>-3.7108280356808487</v>
      </c>
    </row>
    <row r="17958" spans="1:2" x14ac:dyDescent="0.25">
      <c r="A17958" s="1">
        <v>42564.469444444447</v>
      </c>
      <c r="B17958" s="2">
        <v>0.63290300681352774</v>
      </c>
    </row>
    <row r="17959" spans="1:2" x14ac:dyDescent="0.25">
      <c r="A17959" s="1">
        <v>42564.470138888886</v>
      </c>
      <c r="B17959" s="2">
        <v>0.63405063395281713</v>
      </c>
    </row>
    <row r="17960" spans="1:2" x14ac:dyDescent="0.25">
      <c r="A17960" s="1">
        <v>42564.470833333333</v>
      </c>
      <c r="B17960" s="2">
        <v>-12.261220665225119</v>
      </c>
    </row>
    <row r="17961" spans="1:2" x14ac:dyDescent="0.25">
      <c r="A17961" s="1">
        <v>42564.47152777778</v>
      </c>
      <c r="B17961" s="2">
        <v>-16.714460401855952</v>
      </c>
    </row>
    <row r="17962" spans="1:2" x14ac:dyDescent="0.25">
      <c r="A17962" s="1">
        <v>42564.472222222219</v>
      </c>
      <c r="B17962" s="2">
        <v>-21.978067752644225</v>
      </c>
    </row>
    <row r="17963" spans="1:2" x14ac:dyDescent="0.25">
      <c r="A17963" s="1">
        <v>42564.472916666666</v>
      </c>
      <c r="B17963" s="2">
        <v>-24.348940752185687</v>
      </c>
    </row>
    <row r="17964" spans="1:2" x14ac:dyDescent="0.25">
      <c r="A17964" s="1">
        <v>42564.473611111112</v>
      </c>
      <c r="B17964" s="2">
        <v>-28.319736643198606</v>
      </c>
    </row>
    <row r="17965" spans="1:2" x14ac:dyDescent="0.25">
      <c r="A17965" s="1">
        <v>42564.474305555559</v>
      </c>
      <c r="B17965" s="2">
        <v>-39.707284259949425</v>
      </c>
    </row>
    <row r="17966" spans="1:2" x14ac:dyDescent="0.25">
      <c r="A17966" s="1">
        <v>42564.474999999999</v>
      </c>
      <c r="B17966" s="2">
        <v>-44.265768676589751</v>
      </c>
    </row>
    <row r="17967" spans="1:2" x14ac:dyDescent="0.25">
      <c r="A17967" s="1">
        <v>42564.475694444445</v>
      </c>
      <c r="B17967" s="2">
        <v>-40.771657433725586</v>
      </c>
    </row>
    <row r="17968" spans="1:2" x14ac:dyDescent="0.25">
      <c r="A17968" s="1">
        <v>42564.476388888892</v>
      </c>
      <c r="B17968" s="2">
        <v>-31.740145665461508</v>
      </c>
    </row>
    <row r="17969" spans="1:2" x14ac:dyDescent="0.25">
      <c r="A17969" s="1">
        <v>42564.477083333331</v>
      </c>
      <c r="B17969" s="2">
        <v>-48.482056758118169</v>
      </c>
    </row>
    <row r="17970" spans="1:2" x14ac:dyDescent="0.25">
      <c r="A17970" s="1">
        <v>42564.477777777778</v>
      </c>
      <c r="B17970" s="2">
        <v>-58.564267535392233</v>
      </c>
    </row>
    <row r="17971" spans="1:2" x14ac:dyDescent="0.25">
      <c r="A17971" s="1">
        <v>42564.478472222225</v>
      </c>
      <c r="B17971" s="2">
        <v>-44.036998820399944</v>
      </c>
    </row>
    <row r="17972" spans="1:2" x14ac:dyDescent="0.25">
      <c r="A17972" s="1">
        <v>42564.479166666664</v>
      </c>
      <c r="B17972" s="2">
        <v>-34.375672217606919</v>
      </c>
    </row>
    <row r="17973" spans="1:2" x14ac:dyDescent="0.25">
      <c r="A17973" s="1">
        <v>42564.479861111111</v>
      </c>
      <c r="B17973" s="2">
        <v>-50.956535098450452</v>
      </c>
    </row>
    <row r="17974" spans="1:2" x14ac:dyDescent="0.25">
      <c r="A17974" s="1">
        <v>42564.480555555558</v>
      </c>
      <c r="B17974" s="2">
        <v>-50.56261585097721</v>
      </c>
    </row>
    <row r="17975" spans="1:2" x14ac:dyDescent="0.25">
      <c r="A17975" s="1">
        <v>42564.481249999997</v>
      </c>
      <c r="B17975" s="2">
        <v>-50.375007669191106</v>
      </c>
    </row>
    <row r="17976" spans="1:2" x14ac:dyDescent="0.25">
      <c r="A17976" s="1">
        <v>42564.481944444444</v>
      </c>
      <c r="B17976" s="2">
        <v>-52.16882671068597</v>
      </c>
    </row>
    <row r="17977" spans="1:2" x14ac:dyDescent="0.25">
      <c r="A17977" s="1">
        <v>42564.482638888891</v>
      </c>
      <c r="B17977" s="2">
        <v>-53.337807336847376</v>
      </c>
    </row>
    <row r="17978" spans="1:2" x14ac:dyDescent="0.25">
      <c r="A17978" s="1">
        <v>42564.48333333333</v>
      </c>
      <c r="B17978" s="2">
        <v>-69.602706564798908</v>
      </c>
    </row>
    <row r="17979" spans="1:2" x14ac:dyDescent="0.25">
      <c r="A17979" s="1">
        <v>42564.484027777777</v>
      </c>
      <c r="B17979" s="2">
        <v>-72.460405890988966</v>
      </c>
    </row>
    <row r="17980" spans="1:2" x14ac:dyDescent="0.25">
      <c r="A17980" s="1">
        <v>42564.484722222223</v>
      </c>
      <c r="B17980" s="2">
        <v>-82.634195723997735</v>
      </c>
    </row>
    <row r="17981" spans="1:2" x14ac:dyDescent="0.25">
      <c r="A17981" s="1">
        <v>42564.48541666667</v>
      </c>
      <c r="B17981" s="2">
        <v>-87.133385893617131</v>
      </c>
    </row>
    <row r="17982" spans="1:2" x14ac:dyDescent="0.25">
      <c r="A17982" s="1">
        <v>42564.486111111109</v>
      </c>
      <c r="B17982" s="2">
        <v>-85.62151535595379</v>
      </c>
    </row>
    <row r="17983" spans="1:2" x14ac:dyDescent="0.25">
      <c r="A17983" s="1">
        <v>42564.486805555556</v>
      </c>
      <c r="B17983" s="2">
        <v>-87.471746780657369</v>
      </c>
    </row>
    <row r="17984" spans="1:2" x14ac:dyDescent="0.25">
      <c r="A17984" s="1">
        <v>42564.487500000003</v>
      </c>
      <c r="B17984" s="2">
        <v>-79.276786070982538</v>
      </c>
    </row>
    <row r="17985" spans="1:2" x14ac:dyDescent="0.25">
      <c r="A17985" s="1">
        <v>42564.488194444442</v>
      </c>
      <c r="B17985" s="2">
        <v>-78.783327959914459</v>
      </c>
    </row>
    <row r="17986" spans="1:2" x14ac:dyDescent="0.25">
      <c r="A17986" s="1">
        <v>42564.488888888889</v>
      </c>
      <c r="B17986" s="2">
        <v>-73.950027526047776</v>
      </c>
    </row>
    <row r="17987" spans="1:2" x14ac:dyDescent="0.25">
      <c r="A17987" s="1">
        <v>42564.489583333336</v>
      </c>
      <c r="B17987" s="2">
        <v>-67.737586427784606</v>
      </c>
    </row>
    <row r="17988" spans="1:2" x14ac:dyDescent="0.25">
      <c r="A17988" s="1">
        <v>42564.490277777775</v>
      </c>
      <c r="B17988" s="2">
        <v>-69.459331091623369</v>
      </c>
    </row>
    <row r="17989" spans="1:2" x14ac:dyDescent="0.25">
      <c r="A17989" s="1">
        <v>42564.490972222222</v>
      </c>
      <c r="B17989" s="2">
        <v>-50.848543450735939</v>
      </c>
    </row>
    <row r="17990" spans="1:2" x14ac:dyDescent="0.25">
      <c r="A17990" s="1">
        <v>42564.491666666669</v>
      </c>
      <c r="B17990" s="2">
        <v>-21.560006886134701</v>
      </c>
    </row>
    <row r="17991" spans="1:2" x14ac:dyDescent="0.25">
      <c r="A17991" s="1">
        <v>42564.492361111108</v>
      </c>
      <c r="B17991" s="2">
        <v>3.5822957620832314</v>
      </c>
    </row>
    <row r="17992" spans="1:2" x14ac:dyDescent="0.25">
      <c r="A17992" s="1">
        <v>42564.493055555555</v>
      </c>
      <c r="B17992" s="2">
        <v>28.81230694759676</v>
      </c>
    </row>
    <row r="17993" spans="1:2" x14ac:dyDescent="0.25">
      <c r="A17993" s="1">
        <v>42564.493750000001</v>
      </c>
      <c r="B17993" s="2">
        <v>47.452910821646221</v>
      </c>
    </row>
    <row r="17994" spans="1:2" x14ac:dyDescent="0.25">
      <c r="A17994" s="1">
        <v>42564.494444444441</v>
      </c>
      <c r="B17994" s="2">
        <v>44.791474587558575</v>
      </c>
    </row>
    <row r="17995" spans="1:2" x14ac:dyDescent="0.25">
      <c r="A17995" s="1">
        <v>42564.495138888888</v>
      </c>
      <c r="B17995" s="2">
        <v>59.322567179019096</v>
      </c>
    </row>
    <row r="17996" spans="1:2" x14ac:dyDescent="0.25">
      <c r="A17996" s="1">
        <v>42564.495833333334</v>
      </c>
      <c r="B17996" s="2">
        <v>75.672385419745112</v>
      </c>
    </row>
    <row r="17997" spans="1:2" x14ac:dyDescent="0.25">
      <c r="A17997" s="1">
        <v>42564.496527777781</v>
      </c>
      <c r="B17997" s="2">
        <v>53.090366348822137</v>
      </c>
    </row>
    <row r="17998" spans="1:2" x14ac:dyDescent="0.25">
      <c r="A17998" s="1">
        <v>42564.49722222222</v>
      </c>
      <c r="B17998" s="2">
        <v>59.368349140747647</v>
      </c>
    </row>
    <row r="17999" spans="1:2" x14ac:dyDescent="0.25">
      <c r="A17999" s="1">
        <v>42564.497916666667</v>
      </c>
      <c r="B17999" s="2">
        <v>60.525693279208888</v>
      </c>
    </row>
    <row r="18000" spans="1:2" x14ac:dyDescent="0.25">
      <c r="A18000" s="1">
        <v>42564.498611111114</v>
      </c>
      <c r="B18000" s="2">
        <v>71.678783626258763</v>
      </c>
    </row>
    <row r="18001" spans="1:2" x14ac:dyDescent="0.25">
      <c r="A18001" s="1">
        <v>42564.499305555553</v>
      </c>
      <c r="B18001" s="2">
        <v>78.344718144405249</v>
      </c>
    </row>
    <row r="18002" spans="1:2" x14ac:dyDescent="0.25">
      <c r="A18002" s="1">
        <v>42564.5</v>
      </c>
      <c r="B18002" s="2">
        <v>71.306802858925465</v>
      </c>
    </row>
    <row r="18003" spans="1:2" x14ac:dyDescent="0.25">
      <c r="A18003" s="1">
        <v>42564.500694444447</v>
      </c>
      <c r="B18003" s="2">
        <v>79.449751189640182</v>
      </c>
    </row>
    <row r="18004" spans="1:2" x14ac:dyDescent="0.25">
      <c r="A18004" s="1">
        <v>42564.501388888886</v>
      </c>
      <c r="B18004" s="2">
        <v>83.827447002202589</v>
      </c>
    </row>
    <row r="18005" spans="1:2" x14ac:dyDescent="0.25">
      <c r="A18005" s="1">
        <v>42564.502083333333</v>
      </c>
      <c r="B18005" s="2">
        <v>70.20055122784882</v>
      </c>
    </row>
    <row r="18006" spans="1:2" x14ac:dyDescent="0.25">
      <c r="A18006" s="1">
        <v>42564.50277777778</v>
      </c>
      <c r="B18006" s="2">
        <v>56.334475777669773</v>
      </c>
    </row>
    <row r="18007" spans="1:2" x14ac:dyDescent="0.25">
      <c r="A18007" s="1">
        <v>42564.503472222219</v>
      </c>
      <c r="B18007" s="2">
        <v>42.366775743688052</v>
      </c>
    </row>
    <row r="18008" spans="1:2" x14ac:dyDescent="0.25">
      <c r="A18008" s="1">
        <v>42564.504166666666</v>
      </c>
      <c r="B18008" s="2">
        <v>40.67883907671203</v>
      </c>
    </row>
    <row r="18009" spans="1:2" x14ac:dyDescent="0.25">
      <c r="A18009" s="1">
        <v>42564.504861111112</v>
      </c>
      <c r="B18009" s="2">
        <v>30.710176529113959</v>
      </c>
    </row>
    <row r="18010" spans="1:2" x14ac:dyDescent="0.25">
      <c r="A18010" s="1">
        <v>42564.505555555559</v>
      </c>
      <c r="B18010" s="2">
        <v>26.998255341974922</v>
      </c>
    </row>
    <row r="18011" spans="1:2" x14ac:dyDescent="0.25">
      <c r="A18011" s="1">
        <v>42564.506249999999</v>
      </c>
      <c r="B18011" s="2">
        <v>22.904687555932227</v>
      </c>
    </row>
    <row r="18012" spans="1:2" x14ac:dyDescent="0.25">
      <c r="A18012" s="1">
        <v>42564.506944444445</v>
      </c>
      <c r="B18012" s="2">
        <v>15.498996992271957</v>
      </c>
    </row>
    <row r="18013" spans="1:2" x14ac:dyDescent="0.25">
      <c r="A18013" s="1">
        <v>42564.507638888892</v>
      </c>
      <c r="B18013" s="2">
        <v>16.616452252806631</v>
      </c>
    </row>
    <row r="18014" spans="1:2" x14ac:dyDescent="0.25">
      <c r="A18014" s="1">
        <v>42564.508333333331</v>
      </c>
      <c r="B18014" s="2">
        <v>18.380196871511966</v>
      </c>
    </row>
    <row r="18015" spans="1:2" x14ac:dyDescent="0.25">
      <c r="A18015" s="1">
        <v>42564.509027777778</v>
      </c>
      <c r="B18015" s="2">
        <v>10.634016642461454</v>
      </c>
    </row>
    <row r="18016" spans="1:2" x14ac:dyDescent="0.25">
      <c r="A18016" s="1">
        <v>42564.509722222225</v>
      </c>
      <c r="B18016" s="2">
        <v>0.38814043065940496</v>
      </c>
    </row>
    <row r="18017" spans="1:2" x14ac:dyDescent="0.25">
      <c r="A18017" s="1">
        <v>42564.510416666664</v>
      </c>
      <c r="B18017" s="2">
        <v>8.8210608881815755</v>
      </c>
    </row>
    <row r="18018" spans="1:2" x14ac:dyDescent="0.25">
      <c r="A18018" s="1">
        <v>42564.511111111111</v>
      </c>
      <c r="B18018" s="2">
        <v>-8.103255455942902</v>
      </c>
    </row>
    <row r="18019" spans="1:2" x14ac:dyDescent="0.25">
      <c r="A18019" s="1">
        <v>42564.511805555558</v>
      </c>
      <c r="B18019" s="2">
        <v>-10.355668312150616</v>
      </c>
    </row>
    <row r="18020" spans="1:2" x14ac:dyDescent="0.25">
      <c r="A18020" s="1">
        <v>42564.512499999997</v>
      </c>
      <c r="B18020" s="2">
        <v>-4.8219376871342927</v>
      </c>
    </row>
    <row r="18021" spans="1:2" x14ac:dyDescent="0.25">
      <c r="A18021" s="1">
        <v>42564.513194444444</v>
      </c>
      <c r="B18021" s="2">
        <v>-32.183757491842456</v>
      </c>
    </row>
    <row r="18022" spans="1:2" x14ac:dyDescent="0.25">
      <c r="A18022" s="1">
        <v>42564.513888888891</v>
      </c>
      <c r="B18022" s="2">
        <v>-12.407210809378496</v>
      </c>
    </row>
    <row r="18023" spans="1:2" x14ac:dyDescent="0.25">
      <c r="A18023" s="1">
        <v>42564.51458333333</v>
      </c>
      <c r="B18023" s="2">
        <v>-7.7957944066651788</v>
      </c>
    </row>
    <row r="18024" spans="1:2" x14ac:dyDescent="0.25">
      <c r="A18024" s="1">
        <v>42564.515277777777</v>
      </c>
      <c r="B18024" s="2">
        <v>-0.12318190833514867</v>
      </c>
    </row>
    <row r="18025" spans="1:2" x14ac:dyDescent="0.25">
      <c r="A18025" s="1">
        <v>42564.515972222223</v>
      </c>
      <c r="B18025" s="2">
        <v>-5.1842628509980084</v>
      </c>
    </row>
    <row r="18026" spans="1:2" x14ac:dyDescent="0.25">
      <c r="A18026" s="1">
        <v>42564.51666666667</v>
      </c>
      <c r="B18026" s="2">
        <v>2.6326208705034029</v>
      </c>
    </row>
    <row r="18027" spans="1:2" x14ac:dyDescent="0.25">
      <c r="A18027" s="1">
        <v>42564.517361111109</v>
      </c>
      <c r="B18027" s="2">
        <v>22.794941638658202</v>
      </c>
    </row>
    <row r="18028" spans="1:2" x14ac:dyDescent="0.25">
      <c r="A18028" s="1">
        <v>42564.518055555556</v>
      </c>
      <c r="B18028" s="2">
        <v>-12.08913849578142</v>
      </c>
    </row>
    <row r="18029" spans="1:2" x14ac:dyDescent="0.25">
      <c r="A18029" s="1">
        <v>42564.518750000003</v>
      </c>
      <c r="B18029" s="2">
        <v>-16.40271969056727</v>
      </c>
    </row>
    <row r="18030" spans="1:2" x14ac:dyDescent="0.25">
      <c r="A18030" s="1">
        <v>42564.519444444442</v>
      </c>
      <c r="B18030" s="2">
        <v>-6.1337949940202332</v>
      </c>
    </row>
    <row r="18031" spans="1:2" x14ac:dyDescent="0.25">
      <c r="A18031" s="1">
        <v>42564.520138888889</v>
      </c>
      <c r="B18031" s="2">
        <v>-5.2963309215633974</v>
      </c>
    </row>
    <row r="18032" spans="1:2" x14ac:dyDescent="0.25">
      <c r="A18032" s="1">
        <v>42564.520833333336</v>
      </c>
      <c r="B18032" s="2">
        <v>3.7191784657850802</v>
      </c>
    </row>
    <row r="18033" spans="1:2" x14ac:dyDescent="0.25">
      <c r="A18033" s="1">
        <v>42564.521527777775</v>
      </c>
      <c r="B18033" s="2">
        <v>20.786564294735339</v>
      </c>
    </row>
    <row r="18034" spans="1:2" x14ac:dyDescent="0.25">
      <c r="A18034" s="1">
        <v>42564.522222222222</v>
      </c>
      <c r="B18034" s="2">
        <v>4.1147185127687411</v>
      </c>
    </row>
    <row r="18035" spans="1:2" x14ac:dyDescent="0.25">
      <c r="A18035" s="1">
        <v>42564.522916666669</v>
      </c>
      <c r="B18035" s="2">
        <v>7.4592644199588296</v>
      </c>
    </row>
    <row r="18036" spans="1:2" x14ac:dyDescent="0.25">
      <c r="A18036" s="1">
        <v>42564.523611111108</v>
      </c>
      <c r="B18036" s="2">
        <v>10.31342673843222</v>
      </c>
    </row>
    <row r="18037" spans="1:2" x14ac:dyDescent="0.25">
      <c r="A18037" s="1">
        <v>42564.524305555555</v>
      </c>
      <c r="B18037" s="2">
        <v>26.678703125633184</v>
      </c>
    </row>
    <row r="18038" spans="1:2" x14ac:dyDescent="0.25">
      <c r="A18038" s="1">
        <v>42564.525000000001</v>
      </c>
      <c r="B18038" s="2">
        <v>49.894024822010152</v>
      </c>
    </row>
    <row r="18039" spans="1:2" x14ac:dyDescent="0.25">
      <c r="A18039" s="1">
        <v>42564.525694444441</v>
      </c>
      <c r="B18039" s="2">
        <v>61.970529754576276</v>
      </c>
    </row>
    <row r="18040" spans="1:2" x14ac:dyDescent="0.25">
      <c r="A18040" s="1">
        <v>42564.526388888888</v>
      </c>
      <c r="B18040" s="2">
        <v>75.337125155201647</v>
      </c>
    </row>
    <row r="18041" spans="1:2" x14ac:dyDescent="0.25">
      <c r="A18041" s="1">
        <v>42564.527083333334</v>
      </c>
      <c r="B18041" s="2">
        <v>83.73869858025185</v>
      </c>
    </row>
    <row r="18042" spans="1:2" x14ac:dyDescent="0.25">
      <c r="A18042" s="1">
        <v>42564.527777777781</v>
      </c>
      <c r="B18042" s="2">
        <v>91.299764958185065</v>
      </c>
    </row>
    <row r="18043" spans="1:2" x14ac:dyDescent="0.25">
      <c r="A18043" s="1">
        <v>42564.52847222222</v>
      </c>
      <c r="B18043" s="2">
        <v>88.710305176754872</v>
      </c>
    </row>
    <row r="18044" spans="1:2" x14ac:dyDescent="0.25">
      <c r="A18044" s="1">
        <v>42564.529166666667</v>
      </c>
      <c r="B18044" s="2">
        <v>95.376353727967938</v>
      </c>
    </row>
    <row r="18045" spans="1:2" x14ac:dyDescent="0.25">
      <c r="A18045" s="1">
        <v>42564.529861111114</v>
      </c>
      <c r="B18045" s="2">
        <v>78.780955472573012</v>
      </c>
    </row>
    <row r="18046" spans="1:2" x14ac:dyDescent="0.25">
      <c r="A18046" s="1">
        <v>42564.530555555553</v>
      </c>
      <c r="B18046" s="2">
        <v>69.008737814278959</v>
      </c>
    </row>
    <row r="18047" spans="1:2" x14ac:dyDescent="0.25">
      <c r="A18047" s="1">
        <v>42564.53125</v>
      </c>
      <c r="B18047" s="2">
        <v>52.718662158366833</v>
      </c>
    </row>
    <row r="18048" spans="1:2" x14ac:dyDescent="0.25">
      <c r="A18048" s="1">
        <v>42564.531944444447</v>
      </c>
      <c r="B18048" s="2">
        <v>35.33106939427671</v>
      </c>
    </row>
    <row r="18049" spans="1:2" x14ac:dyDescent="0.25">
      <c r="A18049" s="1">
        <v>42564.532638888886</v>
      </c>
      <c r="B18049" s="2">
        <v>14.293543279749185</v>
      </c>
    </row>
    <row r="18050" spans="1:2" x14ac:dyDescent="0.25">
      <c r="A18050" s="1">
        <v>42564.533333333333</v>
      </c>
      <c r="B18050" s="2">
        <v>2.2257138762365987</v>
      </c>
    </row>
    <row r="18051" spans="1:2" x14ac:dyDescent="0.25">
      <c r="A18051" s="1">
        <v>42564.53402777778</v>
      </c>
      <c r="B18051" s="2">
        <v>-10.155033059732522</v>
      </c>
    </row>
    <row r="18052" spans="1:2" x14ac:dyDescent="0.25">
      <c r="A18052" s="1">
        <v>42564.534722222219</v>
      </c>
      <c r="B18052" s="2">
        <v>-31.682143240251268</v>
      </c>
    </row>
    <row r="18053" spans="1:2" x14ac:dyDescent="0.25">
      <c r="A18053" s="1">
        <v>42564.535416666666</v>
      </c>
      <c r="B18053" s="2">
        <v>-57.24926924032237</v>
      </c>
    </row>
    <row r="18054" spans="1:2" x14ac:dyDescent="0.25">
      <c r="A18054" s="1">
        <v>42564.536111111112</v>
      </c>
      <c r="B18054" s="2">
        <v>-72.422895897525208</v>
      </c>
    </row>
    <row r="18055" spans="1:2" x14ac:dyDescent="0.25">
      <c r="A18055" s="1">
        <v>42564.536805555559</v>
      </c>
      <c r="B18055" s="2">
        <v>-83.446881477071045</v>
      </c>
    </row>
    <row r="18056" spans="1:2" x14ac:dyDescent="0.25">
      <c r="A18056" s="1">
        <v>42564.537499999999</v>
      </c>
      <c r="B18056" s="2">
        <v>-81.64825292507885</v>
      </c>
    </row>
    <row r="18057" spans="1:2" x14ac:dyDescent="0.25">
      <c r="A18057" s="1">
        <v>42564.538194444445</v>
      </c>
      <c r="B18057" s="2">
        <v>-48.916171764875372</v>
      </c>
    </row>
    <row r="18058" spans="1:2" x14ac:dyDescent="0.25">
      <c r="A18058" s="1">
        <v>42564.538888888892</v>
      </c>
      <c r="B18058" s="2">
        <v>-52.696870896773177</v>
      </c>
    </row>
    <row r="18059" spans="1:2" x14ac:dyDescent="0.25">
      <c r="A18059" s="1">
        <v>42564.539583333331</v>
      </c>
      <c r="B18059" s="2">
        <v>-51.692549784710472</v>
      </c>
    </row>
    <row r="18060" spans="1:2" x14ac:dyDescent="0.25">
      <c r="A18060" s="1">
        <v>42564.540277777778</v>
      </c>
      <c r="B18060" s="2">
        <v>-81.622687264928629</v>
      </c>
    </row>
    <row r="18061" spans="1:2" x14ac:dyDescent="0.25">
      <c r="A18061" s="1">
        <v>42564.540972222225</v>
      </c>
      <c r="B18061" s="2">
        <v>-104.17796185299133</v>
      </c>
    </row>
    <row r="18062" spans="1:2" x14ac:dyDescent="0.25">
      <c r="A18062" s="1">
        <v>42564.541666666664</v>
      </c>
      <c r="B18062" s="2">
        <v>-85.589847065024273</v>
      </c>
    </row>
    <row r="18063" spans="1:2" x14ac:dyDescent="0.25">
      <c r="A18063" s="1">
        <v>42564.542361111111</v>
      </c>
      <c r="B18063" s="2">
        <v>-97.031571151874957</v>
      </c>
    </row>
    <row r="18064" spans="1:2" x14ac:dyDescent="0.25">
      <c r="A18064" s="1">
        <v>42564.543055555558</v>
      </c>
      <c r="B18064" s="2">
        <v>-119.9548904305324</v>
      </c>
    </row>
    <row r="18065" spans="1:2" x14ac:dyDescent="0.25">
      <c r="A18065" s="1">
        <v>42564.543749999997</v>
      </c>
      <c r="B18065" s="2">
        <v>-121.87827761681207</v>
      </c>
    </row>
    <row r="18066" spans="1:2" x14ac:dyDescent="0.25">
      <c r="A18066" s="1">
        <v>42564.544444444444</v>
      </c>
      <c r="B18066" s="2">
        <v>-131.36698250049182</v>
      </c>
    </row>
    <row r="18067" spans="1:2" x14ac:dyDescent="0.25">
      <c r="A18067" s="1">
        <v>42564.545138888891</v>
      </c>
      <c r="B18067" s="2">
        <v>-121.24386117002383</v>
      </c>
    </row>
    <row r="18068" spans="1:2" x14ac:dyDescent="0.25">
      <c r="A18068" s="1">
        <v>42564.54583333333</v>
      </c>
      <c r="B18068" s="2">
        <v>-137.85046949681515</v>
      </c>
    </row>
    <row r="18069" spans="1:2" x14ac:dyDescent="0.25">
      <c r="A18069" s="1">
        <v>42564.546527777777</v>
      </c>
      <c r="B18069" s="2">
        <v>-148.13817364235098</v>
      </c>
    </row>
    <row r="18070" spans="1:2" x14ac:dyDescent="0.25">
      <c r="A18070" s="1">
        <v>42564.547222222223</v>
      </c>
      <c r="B18070" s="2">
        <v>-168.56821400253102</v>
      </c>
    </row>
    <row r="18071" spans="1:2" x14ac:dyDescent="0.25">
      <c r="A18071" s="1">
        <v>42564.54791666667</v>
      </c>
      <c r="B18071" s="2">
        <v>-186.57899040467262</v>
      </c>
    </row>
    <row r="18072" spans="1:2" x14ac:dyDescent="0.25">
      <c r="A18072" s="1">
        <v>42564.548611111109</v>
      </c>
      <c r="B18072" s="2">
        <v>-167.76075973841361</v>
      </c>
    </row>
    <row r="18073" spans="1:2" x14ac:dyDescent="0.25">
      <c r="A18073" s="1">
        <v>42564.549305555556</v>
      </c>
      <c r="B18073" s="2">
        <v>-150.58083643828675</v>
      </c>
    </row>
    <row r="18074" spans="1:2" x14ac:dyDescent="0.25">
      <c r="A18074" s="1">
        <v>42564.55</v>
      </c>
      <c r="B18074" s="2">
        <v>-110.73794168879589</v>
      </c>
    </row>
    <row r="18075" spans="1:2" x14ac:dyDescent="0.25">
      <c r="A18075" s="1">
        <v>42564.550694444442</v>
      </c>
      <c r="B18075" s="2">
        <v>-82.726173201618565</v>
      </c>
    </row>
    <row r="18076" spans="1:2" x14ac:dyDescent="0.25">
      <c r="A18076" s="1">
        <v>42564.551388888889</v>
      </c>
      <c r="B18076" s="2">
        <v>-69.412807901407362</v>
      </c>
    </row>
    <row r="18077" spans="1:2" x14ac:dyDescent="0.25">
      <c r="A18077" s="1">
        <v>42564.552083333336</v>
      </c>
      <c r="B18077" s="2">
        <v>-70.728436658398522</v>
      </c>
    </row>
    <row r="18078" spans="1:2" x14ac:dyDescent="0.25">
      <c r="A18078" s="1">
        <v>42564.552777777775</v>
      </c>
      <c r="B18078" s="2">
        <v>-50.005343062973893</v>
      </c>
    </row>
    <row r="18079" spans="1:2" x14ac:dyDescent="0.25">
      <c r="A18079" s="1">
        <v>42564.553472222222</v>
      </c>
      <c r="B18079" s="2">
        <v>-52.149838563229423</v>
      </c>
    </row>
    <row r="18080" spans="1:2" x14ac:dyDescent="0.25">
      <c r="A18080" s="1">
        <v>42564.554166666669</v>
      </c>
      <c r="B18080" s="2">
        <v>-49.266247792039458</v>
      </c>
    </row>
    <row r="18081" spans="1:2" x14ac:dyDescent="0.25">
      <c r="A18081" s="1">
        <v>42564.554861111108</v>
      </c>
      <c r="B18081" s="2">
        <v>-37.421761789075873</v>
      </c>
    </row>
    <row r="18082" spans="1:2" x14ac:dyDescent="0.25">
      <c r="A18082" s="1">
        <v>42564.555555555555</v>
      </c>
      <c r="B18082" s="2">
        <v>-41.128039485712847</v>
      </c>
    </row>
    <row r="18083" spans="1:2" x14ac:dyDescent="0.25">
      <c r="A18083" s="1">
        <v>42564.556250000001</v>
      </c>
      <c r="B18083" s="2">
        <v>-58.411364289341144</v>
      </c>
    </row>
    <row r="18084" spans="1:2" x14ac:dyDescent="0.25">
      <c r="A18084" s="1">
        <v>42564.556944444441</v>
      </c>
      <c r="B18084" s="2">
        <v>-81.979869798894896</v>
      </c>
    </row>
    <row r="18085" spans="1:2" x14ac:dyDescent="0.25">
      <c r="A18085" s="1">
        <v>42564.557638888888</v>
      </c>
      <c r="B18085" s="2">
        <v>-140.27109413126405</v>
      </c>
    </row>
    <row r="18086" spans="1:2" x14ac:dyDescent="0.25">
      <c r="A18086" s="1">
        <v>42564.558333333334</v>
      </c>
      <c r="B18086" s="2">
        <v>-149.23520046598665</v>
      </c>
    </row>
    <row r="18087" spans="1:2" x14ac:dyDescent="0.25">
      <c r="A18087" s="1">
        <v>42564.559027777781</v>
      </c>
      <c r="B18087" s="2">
        <v>-136.84850513023946</v>
      </c>
    </row>
    <row r="18088" spans="1:2" x14ac:dyDescent="0.25">
      <c r="A18088" s="1">
        <v>42564.55972222222</v>
      </c>
      <c r="B18088" s="2">
        <v>-136.48427650555581</v>
      </c>
    </row>
    <row r="18089" spans="1:2" x14ac:dyDescent="0.25">
      <c r="A18089" s="1">
        <v>42564.560416666667</v>
      </c>
      <c r="B18089" s="2">
        <v>-133.18441232082745</v>
      </c>
    </row>
    <row r="18090" spans="1:2" x14ac:dyDescent="0.25">
      <c r="A18090" s="1">
        <v>42564.561111111114</v>
      </c>
      <c r="B18090" s="2">
        <v>-124.63288796984901</v>
      </c>
    </row>
    <row r="18091" spans="1:2" x14ac:dyDescent="0.25">
      <c r="A18091" s="1">
        <v>42564.561805555553</v>
      </c>
      <c r="B18091" s="2">
        <v>-116.45630615379584</v>
      </c>
    </row>
    <row r="18092" spans="1:2" x14ac:dyDescent="0.25">
      <c r="A18092" s="1">
        <v>42564.5625</v>
      </c>
      <c r="B18092" s="2">
        <v>-95.063414133266392</v>
      </c>
    </row>
    <row r="18093" spans="1:2" x14ac:dyDescent="0.25">
      <c r="A18093" s="1">
        <v>42564.563194444447</v>
      </c>
      <c r="B18093" s="2">
        <v>-79.199617223292208</v>
      </c>
    </row>
    <row r="18094" spans="1:2" x14ac:dyDescent="0.25">
      <c r="A18094" s="1">
        <v>42564.563888888886</v>
      </c>
      <c r="B18094" s="2">
        <v>-63.954726409477495</v>
      </c>
    </row>
    <row r="18095" spans="1:2" x14ac:dyDescent="0.25">
      <c r="A18095" s="1">
        <v>42564.564583333333</v>
      </c>
      <c r="B18095" s="2">
        <v>-64.262495017325278</v>
      </c>
    </row>
    <row r="18096" spans="1:2" x14ac:dyDescent="0.25">
      <c r="A18096" s="1">
        <v>42564.56527777778</v>
      </c>
      <c r="B18096" s="2">
        <v>-52.091894391684519</v>
      </c>
    </row>
    <row r="18097" spans="1:2" x14ac:dyDescent="0.25">
      <c r="A18097" s="1">
        <v>42564.565972222219</v>
      </c>
      <c r="B18097" s="2">
        <v>-46.311291888226215</v>
      </c>
    </row>
    <row r="18098" spans="1:2" x14ac:dyDescent="0.25">
      <c r="A18098" s="1">
        <v>42564.566666666666</v>
      </c>
      <c r="B18098" s="2">
        <v>-46.611976594025812</v>
      </c>
    </row>
    <row r="18099" spans="1:2" x14ac:dyDescent="0.25">
      <c r="A18099" s="1">
        <v>42564.567361111112</v>
      </c>
      <c r="B18099" s="2">
        <v>-36.115034480726656</v>
      </c>
    </row>
    <row r="18100" spans="1:2" x14ac:dyDescent="0.25">
      <c r="A18100" s="1">
        <v>42564.568055555559</v>
      </c>
      <c r="B18100" s="2">
        <v>-13.296554324283594</v>
      </c>
    </row>
    <row r="18101" spans="1:2" x14ac:dyDescent="0.25">
      <c r="A18101" s="1">
        <v>42564.568749999999</v>
      </c>
      <c r="B18101" s="2">
        <v>15.471767532239998</v>
      </c>
    </row>
    <row r="18102" spans="1:2" x14ac:dyDescent="0.25">
      <c r="A18102" s="1">
        <v>42564.569444444445</v>
      </c>
      <c r="B18102" s="2">
        <v>-18.408027996591407</v>
      </c>
    </row>
    <row r="18103" spans="1:2" x14ac:dyDescent="0.25">
      <c r="A18103" s="1">
        <v>42564.570138888892</v>
      </c>
      <c r="B18103" s="2">
        <v>-29.78571287842545</v>
      </c>
    </row>
    <row r="18104" spans="1:2" x14ac:dyDescent="0.25">
      <c r="A18104" s="1">
        <v>42564.570833333331</v>
      </c>
      <c r="B18104" s="2">
        <v>29.526582700342988</v>
      </c>
    </row>
    <row r="18105" spans="1:2" x14ac:dyDescent="0.25">
      <c r="A18105" s="1">
        <v>42564.571527777778</v>
      </c>
      <c r="B18105" s="2">
        <v>81.124444451326653</v>
      </c>
    </row>
    <row r="18106" spans="1:2" x14ac:dyDescent="0.25">
      <c r="A18106" s="1">
        <v>42564.572222222225</v>
      </c>
      <c r="B18106" s="2">
        <v>93.838911510418015</v>
      </c>
    </row>
    <row r="18107" spans="1:2" x14ac:dyDescent="0.25">
      <c r="A18107" s="1">
        <v>42564.572916666664</v>
      </c>
      <c r="B18107" s="2">
        <v>-5.7331507824371029</v>
      </c>
    </row>
    <row r="18108" spans="1:2" x14ac:dyDescent="0.25">
      <c r="A18108" s="1">
        <v>42564.573611111111</v>
      </c>
      <c r="B18108" s="2">
        <v>-65.931584265090834</v>
      </c>
    </row>
    <row r="18109" spans="1:2" x14ac:dyDescent="0.25">
      <c r="A18109" s="1">
        <v>42564.574305555558</v>
      </c>
      <c r="B18109" s="2">
        <v>-100.64265162880378</v>
      </c>
    </row>
    <row r="18110" spans="1:2" x14ac:dyDescent="0.25">
      <c r="A18110" s="1">
        <v>42564.574999999997</v>
      </c>
      <c r="B18110" s="2">
        <v>-91.547053942258941</v>
      </c>
    </row>
    <row r="18111" spans="1:2" x14ac:dyDescent="0.25">
      <c r="A18111" s="1">
        <v>42564.575694444444</v>
      </c>
      <c r="B18111" s="2">
        <v>-83.480446303587328</v>
      </c>
    </row>
    <row r="18112" spans="1:2" x14ac:dyDescent="0.25">
      <c r="A18112" s="1">
        <v>42564.576388888891</v>
      </c>
      <c r="B18112" s="2">
        <v>-94.152497705747379</v>
      </c>
    </row>
    <row r="18113" spans="1:2" x14ac:dyDescent="0.25">
      <c r="A18113" s="1">
        <v>42564.57708333333</v>
      </c>
      <c r="B18113" s="2">
        <v>-60.345395300295785</v>
      </c>
    </row>
    <row r="18114" spans="1:2" x14ac:dyDescent="0.25">
      <c r="A18114" s="1">
        <v>42564.577777777777</v>
      </c>
      <c r="B18114" s="2">
        <v>-72.079351664335505</v>
      </c>
    </row>
    <row r="18115" spans="1:2" x14ac:dyDescent="0.25">
      <c r="A18115" s="1">
        <v>42564.578472222223</v>
      </c>
      <c r="B18115" s="2">
        <v>-48.119762832084476</v>
      </c>
    </row>
    <row r="18116" spans="1:2" x14ac:dyDescent="0.25">
      <c r="A18116" s="1">
        <v>42564.57916666667</v>
      </c>
      <c r="B18116" s="2">
        <v>-49.551136798272879</v>
      </c>
    </row>
    <row r="18117" spans="1:2" x14ac:dyDescent="0.25">
      <c r="A18117" s="1">
        <v>42564.579861111109</v>
      </c>
      <c r="B18117" s="2">
        <v>-39.42902323679882</v>
      </c>
    </row>
    <row r="18118" spans="1:2" x14ac:dyDescent="0.25">
      <c r="A18118" s="1">
        <v>42564.580555555556</v>
      </c>
      <c r="B18118" s="2">
        <v>-37.802463367600772</v>
      </c>
    </row>
    <row r="18119" spans="1:2" x14ac:dyDescent="0.25">
      <c r="A18119" s="1">
        <v>42564.581250000003</v>
      </c>
      <c r="B18119" s="2">
        <v>-29.721631982843004</v>
      </c>
    </row>
    <row r="18120" spans="1:2" x14ac:dyDescent="0.25">
      <c r="A18120" s="1">
        <v>42564.581944444442</v>
      </c>
      <c r="B18120" s="2">
        <v>-16.906645775052798</v>
      </c>
    </row>
    <row r="18121" spans="1:2" x14ac:dyDescent="0.25">
      <c r="A18121" s="1">
        <v>42564.582638888889</v>
      </c>
      <c r="B18121" s="2">
        <v>-2.7562901313455463</v>
      </c>
    </row>
    <row r="18122" spans="1:2" x14ac:dyDescent="0.25">
      <c r="A18122" s="1">
        <v>42564.583333333336</v>
      </c>
      <c r="B18122" s="2">
        <v>7.8327823477186032</v>
      </c>
    </row>
    <row r="18123" spans="1:2" x14ac:dyDescent="0.25">
      <c r="A18123" s="1">
        <v>42564.584027777775</v>
      </c>
      <c r="B18123" s="2">
        <v>2.8711821194000851</v>
      </c>
    </row>
    <row r="18124" spans="1:2" x14ac:dyDescent="0.25">
      <c r="A18124" s="1">
        <v>42564.584722222222</v>
      </c>
      <c r="B18124" s="2">
        <v>8.5881858682419985</v>
      </c>
    </row>
    <row r="18125" spans="1:2" x14ac:dyDescent="0.25">
      <c r="A18125" s="1">
        <v>42564.585416666669</v>
      </c>
      <c r="B18125" s="2">
        <v>0.87405694252229293</v>
      </c>
    </row>
    <row r="18126" spans="1:2" x14ac:dyDescent="0.25">
      <c r="A18126" s="1">
        <v>42564.586111111108</v>
      </c>
      <c r="B18126" s="2">
        <v>-4.7790766622061103</v>
      </c>
    </row>
    <row r="18127" spans="1:2" x14ac:dyDescent="0.25">
      <c r="A18127" s="1">
        <v>42564.586805555555</v>
      </c>
      <c r="B18127" s="2">
        <v>-1.8258482973231973</v>
      </c>
    </row>
    <row r="18128" spans="1:2" x14ac:dyDescent="0.25">
      <c r="A18128" s="1">
        <v>42564.587500000001</v>
      </c>
      <c r="B18128" s="2">
        <v>-22.097267922501974</v>
      </c>
    </row>
    <row r="18129" spans="1:2" x14ac:dyDescent="0.25">
      <c r="A18129" s="1">
        <v>42564.588194444441</v>
      </c>
      <c r="B18129" s="2">
        <v>-46.315083269464473</v>
      </c>
    </row>
    <row r="18130" spans="1:2" x14ac:dyDescent="0.25">
      <c r="A18130" s="1">
        <v>42564.588888888888</v>
      </c>
      <c r="B18130" s="2">
        <v>-40.392658751729563</v>
      </c>
    </row>
    <row r="18131" spans="1:2" x14ac:dyDescent="0.25">
      <c r="A18131" s="1">
        <v>42564.589583333334</v>
      </c>
      <c r="B18131" s="2">
        <v>-56.439907901206361</v>
      </c>
    </row>
    <row r="18132" spans="1:2" x14ac:dyDescent="0.25">
      <c r="A18132" s="1">
        <v>42564.590277777781</v>
      </c>
      <c r="B18132" s="2">
        <v>-36.410391922568671</v>
      </c>
    </row>
    <row r="18133" spans="1:2" x14ac:dyDescent="0.25">
      <c r="A18133" s="1">
        <v>42564.59097222222</v>
      </c>
      <c r="B18133" s="2">
        <v>-25.795821353823218</v>
      </c>
    </row>
    <row r="18134" spans="1:2" x14ac:dyDescent="0.25">
      <c r="A18134" s="1">
        <v>42564.591666666667</v>
      </c>
      <c r="B18134" s="2">
        <v>-16.895245591449203</v>
      </c>
    </row>
    <row r="18135" spans="1:2" x14ac:dyDescent="0.25">
      <c r="A18135" s="1">
        <v>42564.592361111114</v>
      </c>
      <c r="B18135" s="2">
        <v>-19.492622724520334</v>
      </c>
    </row>
    <row r="18136" spans="1:2" x14ac:dyDescent="0.25">
      <c r="A18136" s="1">
        <v>42564.593055555553</v>
      </c>
      <c r="B18136" s="2">
        <v>-18.92292552019159</v>
      </c>
    </row>
    <row r="18137" spans="1:2" x14ac:dyDescent="0.25">
      <c r="A18137" s="1">
        <v>42564.59375</v>
      </c>
      <c r="B18137" s="2">
        <v>-19.307006420945495</v>
      </c>
    </row>
    <row r="18138" spans="1:2" x14ac:dyDescent="0.25">
      <c r="A18138" s="1">
        <v>42564.594444444447</v>
      </c>
      <c r="B18138" s="2">
        <v>-18.28855094325651</v>
      </c>
    </row>
    <row r="18139" spans="1:2" x14ac:dyDescent="0.25">
      <c r="A18139" s="1">
        <v>42564.595138888886</v>
      </c>
      <c r="B18139" s="2">
        <v>-29.115706260341298</v>
      </c>
    </row>
    <row r="18140" spans="1:2" x14ac:dyDescent="0.25">
      <c r="A18140" s="1">
        <v>42564.595833333333</v>
      </c>
      <c r="B18140" s="2">
        <v>-9.3020166282595405</v>
      </c>
    </row>
    <row r="18141" spans="1:2" x14ac:dyDescent="0.25">
      <c r="A18141" s="1">
        <v>42564.59652777778</v>
      </c>
      <c r="B18141" s="2">
        <v>21.588063056554528</v>
      </c>
    </row>
    <row r="18142" spans="1:2" x14ac:dyDescent="0.25">
      <c r="A18142" s="1">
        <v>42564.597222222219</v>
      </c>
      <c r="B18142" s="2">
        <v>25.411993306411507</v>
      </c>
    </row>
    <row r="18143" spans="1:2" x14ac:dyDescent="0.25">
      <c r="A18143" s="1">
        <v>42564.597916666666</v>
      </c>
      <c r="B18143" s="2">
        <v>22.875920840890224</v>
      </c>
    </row>
    <row r="18144" spans="1:2" x14ac:dyDescent="0.25">
      <c r="A18144" s="1">
        <v>42564.598611111112</v>
      </c>
      <c r="B18144" s="2">
        <v>22.209507154798484</v>
      </c>
    </row>
    <row r="18145" spans="1:2" x14ac:dyDescent="0.25">
      <c r="A18145" s="1">
        <v>42564.599305555559</v>
      </c>
      <c r="B18145" s="2">
        <v>7.5370305676275162</v>
      </c>
    </row>
    <row r="18146" spans="1:2" x14ac:dyDescent="0.25">
      <c r="A18146" s="1">
        <v>42564.6</v>
      </c>
      <c r="B18146" s="2">
        <v>-9.6074169066099184</v>
      </c>
    </row>
    <row r="18147" spans="1:2" x14ac:dyDescent="0.25">
      <c r="A18147" s="1">
        <v>42564.600694444445</v>
      </c>
      <c r="B18147" s="2">
        <v>0.37635235637765924</v>
      </c>
    </row>
    <row r="18148" spans="1:2" x14ac:dyDescent="0.25">
      <c r="A18148" s="1">
        <v>42564.601388888892</v>
      </c>
      <c r="B18148" s="2">
        <v>2.8557683670388845</v>
      </c>
    </row>
    <row r="18149" spans="1:2" x14ac:dyDescent="0.25">
      <c r="A18149" s="1">
        <v>42564.602083333331</v>
      </c>
      <c r="B18149" s="2">
        <v>4.181353147989527</v>
      </c>
    </row>
    <row r="18150" spans="1:2" x14ac:dyDescent="0.25">
      <c r="A18150" s="1">
        <v>42564.602777777778</v>
      </c>
      <c r="B18150" s="2">
        <v>13.208366228397548</v>
      </c>
    </row>
    <row r="18151" spans="1:2" x14ac:dyDescent="0.25">
      <c r="A18151" s="1">
        <v>42564.603472222225</v>
      </c>
      <c r="B18151" s="2">
        <v>3.8489723888012426</v>
      </c>
    </row>
    <row r="18152" spans="1:2" x14ac:dyDescent="0.25">
      <c r="A18152" s="1">
        <v>42564.604166666664</v>
      </c>
      <c r="B18152" s="2">
        <v>1.027553352341541</v>
      </c>
    </row>
    <row r="18153" spans="1:2" x14ac:dyDescent="0.25">
      <c r="A18153" s="1">
        <v>42564.604861111111</v>
      </c>
      <c r="B18153" s="2">
        <v>1.1551225837092109</v>
      </c>
    </row>
    <row r="18154" spans="1:2" x14ac:dyDescent="0.25">
      <c r="A18154" s="1">
        <v>42564.605555555558</v>
      </c>
      <c r="B18154" s="2">
        <v>-1.0807655581942526</v>
      </c>
    </row>
    <row r="18155" spans="1:2" x14ac:dyDescent="0.25">
      <c r="A18155" s="1">
        <v>42564.606249999997</v>
      </c>
      <c r="B18155" s="2">
        <v>2.8250410460335842</v>
      </c>
    </row>
    <row r="18156" spans="1:2" x14ac:dyDescent="0.25">
      <c r="A18156" s="1">
        <v>42564.606944444444</v>
      </c>
      <c r="B18156" s="2">
        <v>-0.27275899200370379</v>
      </c>
    </row>
    <row r="18157" spans="1:2" x14ac:dyDescent="0.25">
      <c r="A18157" s="1">
        <v>42564.607638888891</v>
      </c>
      <c r="B18157" s="2">
        <v>5.070720335028212</v>
      </c>
    </row>
    <row r="18158" spans="1:2" x14ac:dyDescent="0.25">
      <c r="A18158" s="1">
        <v>42564.60833333333</v>
      </c>
      <c r="B18158" s="2">
        <v>10.234129717037527</v>
      </c>
    </row>
    <row r="18159" spans="1:2" x14ac:dyDescent="0.25">
      <c r="A18159" s="1">
        <v>42564.609027777777</v>
      </c>
      <c r="B18159" s="2">
        <v>27.343634103397683</v>
      </c>
    </row>
    <row r="18160" spans="1:2" x14ac:dyDescent="0.25">
      <c r="A18160" s="1">
        <v>42564.609722222223</v>
      </c>
      <c r="B18160" s="2">
        <v>13.822876343144648</v>
      </c>
    </row>
    <row r="18161" spans="1:2" x14ac:dyDescent="0.25">
      <c r="A18161" s="1">
        <v>42564.61041666667</v>
      </c>
      <c r="B18161" s="2">
        <v>28.863453569488289</v>
      </c>
    </row>
    <row r="18162" spans="1:2" x14ac:dyDescent="0.25">
      <c r="A18162" s="1">
        <v>42564.611111111109</v>
      </c>
      <c r="B18162" s="2">
        <v>43.506919609380326</v>
      </c>
    </row>
    <row r="18163" spans="1:2" x14ac:dyDescent="0.25">
      <c r="A18163" s="1">
        <v>42564.611805555556</v>
      </c>
      <c r="B18163" s="2">
        <v>60.745132329259647</v>
      </c>
    </row>
    <row r="18164" spans="1:2" x14ac:dyDescent="0.25">
      <c r="A18164" s="1">
        <v>42564.612500000003</v>
      </c>
      <c r="B18164" s="2">
        <v>78.718641667035996</v>
      </c>
    </row>
    <row r="18165" spans="1:2" x14ac:dyDescent="0.25">
      <c r="A18165" s="1">
        <v>42564.613194444442</v>
      </c>
      <c r="B18165" s="2">
        <v>53.916110705553244</v>
      </c>
    </row>
    <row r="18166" spans="1:2" x14ac:dyDescent="0.25">
      <c r="A18166" s="1">
        <v>42564.613888888889</v>
      </c>
      <c r="B18166" s="2">
        <v>62.878759114671269</v>
      </c>
    </row>
    <row r="18167" spans="1:2" x14ac:dyDescent="0.25">
      <c r="A18167" s="1">
        <v>42564.614583333336</v>
      </c>
      <c r="B18167" s="2">
        <v>72.036632056487719</v>
      </c>
    </row>
    <row r="18168" spans="1:2" x14ac:dyDescent="0.25">
      <c r="A18168" s="1">
        <v>42564.615277777775</v>
      </c>
      <c r="B18168" s="2">
        <v>77.943989240054123</v>
      </c>
    </row>
    <row r="18169" spans="1:2" x14ac:dyDescent="0.25">
      <c r="A18169" s="1">
        <v>42564.615972222222</v>
      </c>
      <c r="B18169" s="2">
        <v>82.449642308587983</v>
      </c>
    </row>
    <row r="18170" spans="1:2" x14ac:dyDescent="0.25">
      <c r="A18170" s="1">
        <v>42564.616666666669</v>
      </c>
      <c r="B18170" s="2">
        <v>77.057579045150973</v>
      </c>
    </row>
    <row r="18171" spans="1:2" x14ac:dyDescent="0.25">
      <c r="A18171" s="1">
        <v>42564.617361111108</v>
      </c>
      <c r="B18171" s="2">
        <v>71.423210772726449</v>
      </c>
    </row>
    <row r="18172" spans="1:2" x14ac:dyDescent="0.25">
      <c r="A18172" s="1">
        <v>42564.618055555555</v>
      </c>
      <c r="B18172" s="2">
        <v>87.055019652261393</v>
      </c>
    </row>
    <row r="18173" spans="1:2" x14ac:dyDescent="0.25">
      <c r="A18173" s="1">
        <v>42564.618750000001</v>
      </c>
      <c r="B18173" s="2">
        <v>123.65334003914613</v>
      </c>
    </row>
    <row r="18174" spans="1:2" x14ac:dyDescent="0.25">
      <c r="A18174" s="1">
        <v>42564.619444444441</v>
      </c>
      <c r="B18174" s="2">
        <v>121.51039839983375</v>
      </c>
    </row>
    <row r="18175" spans="1:2" x14ac:dyDescent="0.25">
      <c r="A18175" s="1">
        <v>42564.620138888888</v>
      </c>
      <c r="B18175" s="2">
        <v>127.56593402030413</v>
      </c>
    </row>
    <row r="18176" spans="1:2" x14ac:dyDescent="0.25">
      <c r="A18176" s="1">
        <v>42564.620833333334</v>
      </c>
      <c r="B18176" s="2">
        <v>113.93597381477011</v>
      </c>
    </row>
    <row r="18177" spans="1:2" x14ac:dyDescent="0.25">
      <c r="A18177" s="1">
        <v>42564.621527777781</v>
      </c>
      <c r="B18177" s="2">
        <v>128.06615947977795</v>
      </c>
    </row>
    <row r="18178" spans="1:2" x14ac:dyDescent="0.25">
      <c r="A18178" s="1">
        <v>42564.62222222222</v>
      </c>
      <c r="B18178" s="2">
        <v>140.13632664545827</v>
      </c>
    </row>
    <row r="18179" spans="1:2" x14ac:dyDescent="0.25">
      <c r="A18179" s="1">
        <v>42564.622916666667</v>
      </c>
      <c r="B18179" s="2">
        <v>137.85299099478482</v>
      </c>
    </row>
    <row r="18180" spans="1:2" x14ac:dyDescent="0.25">
      <c r="A18180" s="1">
        <v>42564.623611111114</v>
      </c>
      <c r="B18180" s="2">
        <v>141.80712870754456</v>
      </c>
    </row>
    <row r="18181" spans="1:2" x14ac:dyDescent="0.25">
      <c r="A18181" s="1">
        <v>42564.624305555553</v>
      </c>
      <c r="B18181" s="2">
        <v>138.20008437637395</v>
      </c>
    </row>
    <row r="18182" spans="1:2" x14ac:dyDescent="0.25">
      <c r="A18182" s="1">
        <v>42564.625</v>
      </c>
      <c r="B18182" s="2">
        <v>124.57106325473481</v>
      </c>
    </row>
    <row r="18183" spans="1:2" x14ac:dyDescent="0.25">
      <c r="A18183" s="1">
        <v>42564.625694444447</v>
      </c>
      <c r="B18183" s="2">
        <v>114.73919574406463</v>
      </c>
    </row>
    <row r="18184" spans="1:2" x14ac:dyDescent="0.25">
      <c r="A18184" s="1">
        <v>42564.626388888886</v>
      </c>
      <c r="B18184" s="2">
        <v>102.58256427949915</v>
      </c>
    </row>
    <row r="18185" spans="1:2" x14ac:dyDescent="0.25">
      <c r="A18185" s="1">
        <v>42564.627083333333</v>
      </c>
      <c r="B18185" s="2">
        <v>93.656915325966352</v>
      </c>
    </row>
    <row r="18186" spans="1:2" x14ac:dyDescent="0.25">
      <c r="A18186" s="1">
        <v>42564.62777777778</v>
      </c>
      <c r="B18186" s="2">
        <v>84.681216457471606</v>
      </c>
    </row>
    <row r="18187" spans="1:2" x14ac:dyDescent="0.25">
      <c r="A18187" s="1">
        <v>42564.628472222219</v>
      </c>
      <c r="B18187" s="2">
        <v>84.280003463764061</v>
      </c>
    </row>
    <row r="18188" spans="1:2" x14ac:dyDescent="0.25">
      <c r="A18188" s="1">
        <v>42564.629166666666</v>
      </c>
      <c r="B18188" s="2">
        <v>82.523166184821946</v>
      </c>
    </row>
    <row r="18189" spans="1:2" x14ac:dyDescent="0.25">
      <c r="A18189" s="1">
        <v>42564.629861111112</v>
      </c>
      <c r="B18189" s="2">
        <v>88.499680635075009</v>
      </c>
    </row>
    <row r="18190" spans="1:2" x14ac:dyDescent="0.25">
      <c r="A18190" s="1">
        <v>42564.630555555559</v>
      </c>
      <c r="B18190" s="2">
        <v>97.150854513433302</v>
      </c>
    </row>
    <row r="18191" spans="1:2" x14ac:dyDescent="0.25">
      <c r="A18191" s="1">
        <v>42564.631249999999</v>
      </c>
      <c r="B18191" s="2">
        <v>115.23521501541836</v>
      </c>
    </row>
    <row r="18192" spans="1:2" x14ac:dyDescent="0.25">
      <c r="A18192" s="1">
        <v>42564.631944444445</v>
      </c>
      <c r="B18192" s="2">
        <v>123.42771210096156</v>
      </c>
    </row>
    <row r="18193" spans="1:2" x14ac:dyDescent="0.25">
      <c r="A18193" s="1">
        <v>42564.632638888892</v>
      </c>
      <c r="B18193" s="2">
        <v>123.78323202442843</v>
      </c>
    </row>
    <row r="18194" spans="1:2" x14ac:dyDescent="0.25">
      <c r="A18194" s="1">
        <v>42564.633333333331</v>
      </c>
      <c r="B18194" s="2">
        <v>137.80571878573002</v>
      </c>
    </row>
    <row r="18195" spans="1:2" x14ac:dyDescent="0.25">
      <c r="A18195" s="1">
        <v>42564.634027777778</v>
      </c>
      <c r="B18195" s="2">
        <v>142.10814741645396</v>
      </c>
    </row>
    <row r="18196" spans="1:2" x14ac:dyDescent="0.25">
      <c r="A18196" s="1">
        <v>42564.634722222225</v>
      </c>
      <c r="B18196" s="2">
        <v>142.71674817315846</v>
      </c>
    </row>
    <row r="18197" spans="1:2" x14ac:dyDescent="0.25">
      <c r="A18197" s="1">
        <v>42564.635416666664</v>
      </c>
      <c r="B18197" s="2">
        <v>129.7992871443353</v>
      </c>
    </row>
    <row r="18198" spans="1:2" x14ac:dyDescent="0.25">
      <c r="A18198" s="1">
        <v>42564.636111111111</v>
      </c>
      <c r="B18198" s="2">
        <v>125.61578075134506</v>
      </c>
    </row>
    <row r="18199" spans="1:2" x14ac:dyDescent="0.25">
      <c r="A18199" s="1">
        <v>42564.636805555558</v>
      </c>
      <c r="B18199" s="2">
        <v>113.77036611108925</v>
      </c>
    </row>
    <row r="18200" spans="1:2" x14ac:dyDescent="0.25">
      <c r="A18200" s="1">
        <v>42564.637499999997</v>
      </c>
      <c r="B18200" s="2">
        <v>98.659384657807337</v>
      </c>
    </row>
    <row r="18201" spans="1:2" x14ac:dyDescent="0.25">
      <c r="A18201" s="1">
        <v>42564.638194444444</v>
      </c>
      <c r="B18201" s="2">
        <v>86.045544595232542</v>
      </c>
    </row>
    <row r="18202" spans="1:2" x14ac:dyDescent="0.25">
      <c r="A18202" s="1">
        <v>42564.638888888891</v>
      </c>
      <c r="B18202" s="2">
        <v>77.737440798355962</v>
      </c>
    </row>
    <row r="18203" spans="1:2" x14ac:dyDescent="0.25">
      <c r="A18203" s="1">
        <v>42564.63958333333</v>
      </c>
      <c r="B18203" s="2">
        <v>77.996173282353752</v>
      </c>
    </row>
    <row r="18204" spans="1:2" x14ac:dyDescent="0.25">
      <c r="A18204" s="1">
        <v>42564.640277777777</v>
      </c>
      <c r="B18204" s="2">
        <v>81.163764328738523</v>
      </c>
    </row>
    <row r="18205" spans="1:2" x14ac:dyDescent="0.25">
      <c r="A18205" s="1">
        <v>42564.640972222223</v>
      </c>
      <c r="B18205" s="2">
        <v>91.569041970577871</v>
      </c>
    </row>
    <row r="18206" spans="1:2" x14ac:dyDescent="0.25">
      <c r="A18206" s="1">
        <v>42564.64166666667</v>
      </c>
      <c r="B18206" s="2">
        <v>83.63822535082582</v>
      </c>
    </row>
    <row r="18207" spans="1:2" x14ac:dyDescent="0.25">
      <c r="A18207" s="1">
        <v>42564.642361111109</v>
      </c>
      <c r="B18207" s="2">
        <v>79.708711443807502</v>
      </c>
    </row>
    <row r="18208" spans="1:2" x14ac:dyDescent="0.25">
      <c r="A18208" s="1">
        <v>42564.643055555556</v>
      </c>
      <c r="B18208" s="2">
        <v>87.095706731643688</v>
      </c>
    </row>
    <row r="18209" spans="1:2" x14ac:dyDescent="0.25">
      <c r="A18209" s="1">
        <v>42564.643750000003</v>
      </c>
      <c r="B18209" s="2">
        <v>88.861499346059276</v>
      </c>
    </row>
    <row r="18210" spans="1:2" x14ac:dyDescent="0.25">
      <c r="A18210" s="1">
        <v>42564.644444444442</v>
      </c>
      <c r="B18210" s="2">
        <v>101.97936226021653</v>
      </c>
    </row>
    <row r="18211" spans="1:2" x14ac:dyDescent="0.25">
      <c r="A18211" s="1">
        <v>42564.645138888889</v>
      </c>
      <c r="B18211" s="2">
        <v>92.048743450694019</v>
      </c>
    </row>
    <row r="18212" spans="1:2" x14ac:dyDescent="0.25">
      <c r="A18212" s="1">
        <v>42564.645833333336</v>
      </c>
      <c r="B18212" s="2">
        <v>88.727308043395169</v>
      </c>
    </row>
    <row r="18213" spans="1:2" x14ac:dyDescent="0.25">
      <c r="A18213" s="1">
        <v>42564.646527777775</v>
      </c>
      <c r="B18213" s="2">
        <v>95.587054790269278</v>
      </c>
    </row>
    <row r="18214" spans="1:2" x14ac:dyDescent="0.25">
      <c r="A18214" s="1">
        <v>42564.647222222222</v>
      </c>
      <c r="B18214" s="2">
        <v>85.55079741934702</v>
      </c>
    </row>
    <row r="18215" spans="1:2" x14ac:dyDescent="0.25">
      <c r="A18215" s="1">
        <v>42564.647916666669</v>
      </c>
      <c r="B18215" s="2">
        <v>101.13527102073422</v>
      </c>
    </row>
    <row r="18216" spans="1:2" x14ac:dyDescent="0.25">
      <c r="A18216" s="1">
        <v>42564.648611111108</v>
      </c>
      <c r="B18216" s="2">
        <v>93.537246636083964</v>
      </c>
    </row>
    <row r="18217" spans="1:2" x14ac:dyDescent="0.25">
      <c r="A18217" s="1">
        <v>42564.649305555555</v>
      </c>
      <c r="B18217" s="2">
        <v>101.2951651568835</v>
      </c>
    </row>
    <row r="18218" spans="1:2" x14ac:dyDescent="0.25">
      <c r="A18218" s="1">
        <v>42564.65</v>
      </c>
      <c r="B18218" s="2">
        <v>95.572201899766995</v>
      </c>
    </row>
    <row r="18219" spans="1:2" x14ac:dyDescent="0.25">
      <c r="A18219" s="1">
        <v>42564.650694444441</v>
      </c>
      <c r="B18219" s="2">
        <v>93.353908713782829</v>
      </c>
    </row>
    <row r="18220" spans="1:2" x14ac:dyDescent="0.25">
      <c r="A18220" s="1">
        <v>42564.651388888888</v>
      </c>
      <c r="B18220" s="2">
        <v>70.105237210331453</v>
      </c>
    </row>
    <row r="18221" spans="1:2" x14ac:dyDescent="0.25">
      <c r="A18221" s="1">
        <v>42564.652083333334</v>
      </c>
      <c r="B18221" s="2">
        <v>60.32349678068519</v>
      </c>
    </row>
    <row r="18222" spans="1:2" x14ac:dyDescent="0.25">
      <c r="A18222" s="1">
        <v>42564.652777777781</v>
      </c>
      <c r="B18222" s="2">
        <v>64.225325546707609</v>
      </c>
    </row>
    <row r="18223" spans="1:2" x14ac:dyDescent="0.25">
      <c r="A18223" s="1">
        <v>42564.65347222222</v>
      </c>
      <c r="B18223" s="2">
        <v>52.553772238510284</v>
      </c>
    </row>
    <row r="18224" spans="1:2" x14ac:dyDescent="0.25">
      <c r="A18224" s="1">
        <v>42564.654166666667</v>
      </c>
      <c r="B18224" s="2">
        <v>26.257465523760764</v>
      </c>
    </row>
    <row r="18225" spans="1:2" x14ac:dyDescent="0.25">
      <c r="A18225" s="1">
        <v>42564.654861111114</v>
      </c>
      <c r="B18225" s="2">
        <v>12.515184652035048</v>
      </c>
    </row>
    <row r="18226" spans="1:2" x14ac:dyDescent="0.25">
      <c r="A18226" s="1">
        <v>42564.655555555553</v>
      </c>
      <c r="B18226" s="2">
        <v>26.107973478708299</v>
      </c>
    </row>
    <row r="18227" spans="1:2" x14ac:dyDescent="0.25">
      <c r="A18227" s="1">
        <v>42564.65625</v>
      </c>
      <c r="B18227" s="2">
        <v>19.609982820967463</v>
      </c>
    </row>
    <row r="18228" spans="1:2" x14ac:dyDescent="0.25">
      <c r="A18228" s="1">
        <v>42564.656944444447</v>
      </c>
      <c r="B18228" s="2">
        <v>27.843674984860506</v>
      </c>
    </row>
    <row r="18229" spans="1:2" x14ac:dyDescent="0.25">
      <c r="A18229" s="1">
        <v>42564.657638888886</v>
      </c>
      <c r="B18229" s="2">
        <v>18.339418699308105</v>
      </c>
    </row>
    <row r="18230" spans="1:2" x14ac:dyDescent="0.25">
      <c r="A18230" s="1">
        <v>42564.658333333333</v>
      </c>
      <c r="B18230" s="2">
        <v>13.768077957210092</v>
      </c>
    </row>
    <row r="18231" spans="1:2" x14ac:dyDescent="0.25">
      <c r="A18231" s="1">
        <v>42564.65902777778</v>
      </c>
      <c r="B18231" s="2">
        <v>11.490895734732232</v>
      </c>
    </row>
    <row r="18232" spans="1:2" x14ac:dyDescent="0.25">
      <c r="A18232" s="1">
        <v>42564.659722222219</v>
      </c>
      <c r="B18232" s="2">
        <v>15.174286333264414</v>
      </c>
    </row>
    <row r="18233" spans="1:2" x14ac:dyDescent="0.25">
      <c r="A18233" s="1">
        <v>42564.660416666666</v>
      </c>
      <c r="B18233" s="2">
        <v>5.2243980773700365</v>
      </c>
    </row>
    <row r="18234" spans="1:2" x14ac:dyDescent="0.25">
      <c r="A18234" s="1">
        <v>42564.661111111112</v>
      </c>
      <c r="B18234" s="2">
        <v>2.3559066306139962</v>
      </c>
    </row>
    <row r="18235" spans="1:2" x14ac:dyDescent="0.25">
      <c r="A18235" s="1">
        <v>42564.661805555559</v>
      </c>
      <c r="B18235" s="2">
        <v>8.1097307565389194</v>
      </c>
    </row>
    <row r="18236" spans="1:2" x14ac:dyDescent="0.25">
      <c r="A18236" s="1">
        <v>42564.662499999999</v>
      </c>
      <c r="B18236" s="2">
        <v>13.743250044098144</v>
      </c>
    </row>
    <row r="18237" spans="1:2" x14ac:dyDescent="0.25">
      <c r="A18237" s="1">
        <v>42564.663194444445</v>
      </c>
      <c r="B18237" s="2">
        <v>7.1298493150524642</v>
      </c>
    </row>
    <row r="18238" spans="1:2" x14ac:dyDescent="0.25">
      <c r="A18238" s="1">
        <v>42564.663888888892</v>
      </c>
      <c r="B18238" s="2">
        <v>4.855288506724901</v>
      </c>
    </row>
    <row r="18239" spans="1:2" x14ac:dyDescent="0.25">
      <c r="A18239" s="1">
        <v>42564.664583333331</v>
      </c>
      <c r="B18239" s="2">
        <v>-7.6390317817170095</v>
      </c>
    </row>
    <row r="18240" spans="1:2" x14ac:dyDescent="0.25">
      <c r="A18240" s="1">
        <v>42564.665277777778</v>
      </c>
      <c r="B18240" s="2">
        <v>-12.691235053356406</v>
      </c>
    </row>
    <row r="18241" spans="1:2" x14ac:dyDescent="0.25">
      <c r="A18241" s="1">
        <v>42564.665972222225</v>
      </c>
      <c r="B18241" s="2">
        <v>-7.436648382203324</v>
      </c>
    </row>
    <row r="18242" spans="1:2" x14ac:dyDescent="0.25">
      <c r="A18242" s="1">
        <v>42564.666666666664</v>
      </c>
      <c r="B18242" s="2">
        <v>-9.6771625240638972</v>
      </c>
    </row>
    <row r="18243" spans="1:2" x14ac:dyDescent="0.25">
      <c r="A18243" s="1">
        <v>42564.667361111111</v>
      </c>
      <c r="B18243" s="2">
        <v>-11.954400196448356</v>
      </c>
    </row>
    <row r="18244" spans="1:2" x14ac:dyDescent="0.25">
      <c r="A18244" s="1">
        <v>42564.668055555558</v>
      </c>
      <c r="B18244" s="2">
        <v>-21.928988427908433</v>
      </c>
    </row>
    <row r="18245" spans="1:2" x14ac:dyDescent="0.25">
      <c r="A18245" s="1">
        <v>42564.668749999997</v>
      </c>
      <c r="B18245" s="2">
        <v>-22.492858029656539</v>
      </c>
    </row>
    <row r="18246" spans="1:2" x14ac:dyDescent="0.25">
      <c r="A18246" s="1">
        <v>42564.669444444444</v>
      </c>
      <c r="B18246" s="2">
        <v>-26.860413508383015</v>
      </c>
    </row>
    <row r="18247" spans="1:2" x14ac:dyDescent="0.25">
      <c r="A18247" s="1">
        <v>42564.670138888891</v>
      </c>
      <c r="B18247" s="2">
        <v>-25.816175932421661</v>
      </c>
    </row>
    <row r="18248" spans="1:2" x14ac:dyDescent="0.25">
      <c r="A18248" s="1">
        <v>42564.67083333333</v>
      </c>
      <c r="B18248" s="2">
        <v>-38.838306119069848</v>
      </c>
    </row>
    <row r="18249" spans="1:2" x14ac:dyDescent="0.25">
      <c r="A18249" s="1">
        <v>42564.671527777777</v>
      </c>
      <c r="B18249" s="2">
        <v>-43.454278850475866</v>
      </c>
    </row>
    <row r="18250" spans="1:2" x14ac:dyDescent="0.25">
      <c r="A18250" s="1">
        <v>42564.672222222223</v>
      </c>
      <c r="B18250" s="2">
        <v>-40.128278461945591</v>
      </c>
    </row>
    <row r="18251" spans="1:2" x14ac:dyDescent="0.25">
      <c r="A18251" s="1">
        <v>42564.67291666667</v>
      </c>
      <c r="B18251" s="2">
        <v>-30.16874713822229</v>
      </c>
    </row>
    <row r="18252" spans="1:2" x14ac:dyDescent="0.25">
      <c r="A18252" s="1">
        <v>42564.673611111109</v>
      </c>
      <c r="B18252" s="2">
        <v>-2.9092110894339083</v>
      </c>
    </row>
    <row r="18253" spans="1:2" x14ac:dyDescent="0.25">
      <c r="A18253" s="1">
        <v>42564.674305555556</v>
      </c>
      <c r="B18253" s="2">
        <v>1.4480547136074164</v>
      </c>
    </row>
    <row r="18254" spans="1:2" x14ac:dyDescent="0.25">
      <c r="A18254" s="1">
        <v>42564.675000000003</v>
      </c>
      <c r="B18254" s="2">
        <v>9.2590963318415263</v>
      </c>
    </row>
    <row r="18255" spans="1:2" x14ac:dyDescent="0.25">
      <c r="A18255" s="1">
        <v>42564.675694444442</v>
      </c>
      <c r="B18255" s="2">
        <v>-3.8825665417777295</v>
      </c>
    </row>
    <row r="18256" spans="1:2" x14ac:dyDescent="0.25">
      <c r="A18256" s="1">
        <v>42564.676388888889</v>
      </c>
      <c r="B18256" s="2">
        <v>-1.220149544160813</v>
      </c>
    </row>
    <row r="18257" spans="1:2" x14ac:dyDescent="0.25">
      <c r="A18257" s="1">
        <v>42564.677083333336</v>
      </c>
      <c r="B18257" s="2">
        <v>4.7287232883696557</v>
      </c>
    </row>
    <row r="18258" spans="1:2" x14ac:dyDescent="0.25">
      <c r="A18258" s="1">
        <v>42564.677777777775</v>
      </c>
      <c r="B18258" s="2">
        <v>-6.8425332526409575</v>
      </c>
    </row>
    <row r="18259" spans="1:2" x14ac:dyDescent="0.25">
      <c r="A18259" s="1">
        <v>42564.678472222222</v>
      </c>
      <c r="B18259" s="2">
        <v>-15.100866333257484</v>
      </c>
    </row>
    <row r="18260" spans="1:2" x14ac:dyDescent="0.25">
      <c r="A18260" s="1">
        <v>42564.679166666669</v>
      </c>
      <c r="B18260" s="2">
        <v>-9.9607552254727736</v>
      </c>
    </row>
    <row r="18261" spans="1:2" x14ac:dyDescent="0.25">
      <c r="A18261" s="1">
        <v>42564.679861111108</v>
      </c>
      <c r="B18261" s="2">
        <v>-5.4355388664548325</v>
      </c>
    </row>
    <row r="18262" spans="1:2" x14ac:dyDescent="0.25">
      <c r="A18262" s="1">
        <v>42564.680555555555</v>
      </c>
      <c r="B18262" s="2">
        <v>7.5543472742695785</v>
      </c>
    </row>
    <row r="18263" spans="1:2" x14ac:dyDescent="0.25">
      <c r="A18263" s="1">
        <v>42564.681250000001</v>
      </c>
      <c r="B18263" s="2">
        <v>4.7145027255028253</v>
      </c>
    </row>
    <row r="18264" spans="1:2" x14ac:dyDescent="0.25">
      <c r="A18264" s="1">
        <v>42564.681944444441</v>
      </c>
      <c r="B18264" s="2">
        <v>5.9223241026379885</v>
      </c>
    </row>
    <row r="18265" spans="1:2" x14ac:dyDescent="0.25">
      <c r="A18265" s="1">
        <v>42564.682638888888</v>
      </c>
      <c r="B18265" s="2">
        <v>3.2911694342530002</v>
      </c>
    </row>
    <row r="18266" spans="1:2" x14ac:dyDescent="0.25">
      <c r="A18266" s="1">
        <v>42564.683333333334</v>
      </c>
      <c r="B18266" s="2">
        <v>-4.631582267746853</v>
      </c>
    </row>
    <row r="18267" spans="1:2" x14ac:dyDescent="0.25">
      <c r="A18267" s="1">
        <v>42564.684027777781</v>
      </c>
      <c r="B18267" s="2">
        <v>-10.404589246936181</v>
      </c>
    </row>
    <row r="18268" spans="1:2" x14ac:dyDescent="0.25">
      <c r="A18268" s="1">
        <v>42564.68472222222</v>
      </c>
      <c r="B18268" s="2">
        <v>-8.2985336137683294</v>
      </c>
    </row>
    <row r="18269" spans="1:2" x14ac:dyDescent="0.25">
      <c r="A18269" s="1">
        <v>42564.685416666667</v>
      </c>
      <c r="B18269" s="2">
        <v>-9.966217892797431</v>
      </c>
    </row>
    <row r="18270" spans="1:2" x14ac:dyDescent="0.25">
      <c r="A18270" s="1">
        <v>42564.686111111114</v>
      </c>
      <c r="B18270" s="2">
        <v>-1.973770835029427</v>
      </c>
    </row>
    <row r="18271" spans="1:2" x14ac:dyDescent="0.25">
      <c r="A18271" s="1">
        <v>42564.686805555553</v>
      </c>
      <c r="B18271" s="2">
        <v>-2.084352584751711</v>
      </c>
    </row>
    <row r="18272" spans="1:2" x14ac:dyDescent="0.25">
      <c r="A18272" s="1">
        <v>42564.6875</v>
      </c>
      <c r="B18272" s="2">
        <v>-5.7535812520800391</v>
      </c>
    </row>
    <row r="18273" spans="1:2" x14ac:dyDescent="0.25">
      <c r="A18273" s="1">
        <v>42564.688194444447</v>
      </c>
      <c r="B18273" s="2">
        <v>2.25521726605366</v>
      </c>
    </row>
    <row r="18274" spans="1:2" x14ac:dyDescent="0.25">
      <c r="A18274" s="1">
        <v>42564.688888888886</v>
      </c>
      <c r="B18274" s="2">
        <v>-8.1720446443165802</v>
      </c>
    </row>
    <row r="18275" spans="1:2" x14ac:dyDescent="0.25">
      <c r="A18275" s="1">
        <v>42564.689583333333</v>
      </c>
      <c r="B18275" s="2">
        <v>-9.3091950059446393</v>
      </c>
    </row>
    <row r="18276" spans="1:2" x14ac:dyDescent="0.25">
      <c r="A18276" s="1">
        <v>42564.69027777778</v>
      </c>
      <c r="B18276" s="2">
        <v>-9.7280114604747112</v>
      </c>
    </row>
    <row r="18277" spans="1:2" x14ac:dyDescent="0.25">
      <c r="A18277" s="1">
        <v>42564.690972222219</v>
      </c>
      <c r="B18277" s="2">
        <v>-14.626158673465641</v>
      </c>
    </row>
    <row r="18278" spans="1:2" x14ac:dyDescent="0.25">
      <c r="A18278" s="1">
        <v>42564.691666666666</v>
      </c>
      <c r="B18278" s="2">
        <v>-3.6613599219218789</v>
      </c>
    </row>
    <row r="18279" spans="1:2" x14ac:dyDescent="0.25">
      <c r="A18279" s="1">
        <v>42564.692361111112</v>
      </c>
      <c r="B18279" s="2">
        <v>-1.1739003850738905</v>
      </c>
    </row>
    <row r="18280" spans="1:2" x14ac:dyDescent="0.25">
      <c r="A18280" s="1">
        <v>42564.693055555559</v>
      </c>
      <c r="B18280" s="2">
        <v>-20.513666224466093</v>
      </c>
    </row>
    <row r="18281" spans="1:2" x14ac:dyDescent="0.25">
      <c r="A18281" s="1">
        <v>42564.693749999999</v>
      </c>
      <c r="B18281" s="2">
        <v>-11.643478080826268</v>
      </c>
    </row>
    <row r="18282" spans="1:2" x14ac:dyDescent="0.25">
      <c r="A18282" s="1">
        <v>42564.694444444445</v>
      </c>
      <c r="B18282" s="2">
        <v>-20.737643533987768</v>
      </c>
    </row>
    <row r="18283" spans="1:2" x14ac:dyDescent="0.25">
      <c r="A18283" s="1">
        <v>42564.695138888892</v>
      </c>
      <c r="B18283" s="2">
        <v>-21.011278386878743</v>
      </c>
    </row>
    <row r="18284" spans="1:2" x14ac:dyDescent="0.25">
      <c r="A18284" s="1">
        <v>42564.695833333331</v>
      </c>
      <c r="B18284" s="2">
        <v>-28.231590661688823</v>
      </c>
    </row>
    <row r="18285" spans="1:2" x14ac:dyDescent="0.25">
      <c r="A18285" s="1">
        <v>42564.696527777778</v>
      </c>
      <c r="B18285" s="2">
        <v>-16.289870715005478</v>
      </c>
    </row>
    <row r="18286" spans="1:2" x14ac:dyDescent="0.25">
      <c r="A18286" s="1">
        <v>42564.697222222225</v>
      </c>
      <c r="B18286" s="2">
        <v>-15.21406464423344</v>
      </c>
    </row>
    <row r="18287" spans="1:2" x14ac:dyDescent="0.25">
      <c r="A18287" s="1">
        <v>42564.697916666664</v>
      </c>
      <c r="B18287" s="2">
        <v>-18.874495044070741</v>
      </c>
    </row>
    <row r="18288" spans="1:2" x14ac:dyDescent="0.25">
      <c r="A18288" s="1">
        <v>42564.698611111111</v>
      </c>
      <c r="B18288" s="2">
        <v>-17.689794092120913</v>
      </c>
    </row>
    <row r="18289" spans="1:2" x14ac:dyDescent="0.25">
      <c r="A18289" s="1">
        <v>42564.699305555558</v>
      </c>
      <c r="B18289" s="2">
        <v>-36.656529229810502</v>
      </c>
    </row>
    <row r="18290" spans="1:2" x14ac:dyDescent="0.25">
      <c r="A18290" s="1">
        <v>42564.7</v>
      </c>
      <c r="B18290" s="2">
        <v>-27.865505780884995</v>
      </c>
    </row>
    <row r="18291" spans="1:2" x14ac:dyDescent="0.25">
      <c r="A18291" s="1">
        <v>42564.700694444444</v>
      </c>
      <c r="B18291" s="2">
        <v>-24.116945577898878</v>
      </c>
    </row>
    <row r="18292" spans="1:2" x14ac:dyDescent="0.25">
      <c r="A18292" s="1">
        <v>42564.701388888891</v>
      </c>
      <c r="B18292" s="2">
        <v>-12.819260975349851</v>
      </c>
    </row>
    <row r="18293" spans="1:2" x14ac:dyDescent="0.25">
      <c r="A18293" s="1">
        <v>42564.70208333333</v>
      </c>
      <c r="B18293" s="2">
        <v>-34.709809971896661</v>
      </c>
    </row>
    <row r="18294" spans="1:2" x14ac:dyDescent="0.25">
      <c r="A18294" s="1">
        <v>42564.702777777777</v>
      </c>
      <c r="B18294" s="2">
        <v>-31.483483465602816</v>
      </c>
    </row>
    <row r="18295" spans="1:2" x14ac:dyDescent="0.25">
      <c r="A18295" s="1">
        <v>42564.703472222223</v>
      </c>
      <c r="B18295" s="2">
        <v>-22.238864337561729</v>
      </c>
    </row>
    <row r="18296" spans="1:2" x14ac:dyDescent="0.25">
      <c r="A18296" s="1">
        <v>42564.70416666667</v>
      </c>
      <c r="B18296" s="2">
        <v>-8.6409472056305585</v>
      </c>
    </row>
    <row r="18297" spans="1:2" x14ac:dyDescent="0.25">
      <c r="A18297" s="1">
        <v>42564.704861111109</v>
      </c>
      <c r="B18297" s="2">
        <v>-7.2602703853583082</v>
      </c>
    </row>
    <row r="18298" spans="1:2" x14ac:dyDescent="0.25">
      <c r="A18298" s="1">
        <v>42564.705555555556</v>
      </c>
      <c r="B18298" s="2">
        <v>-2.3670485400410448</v>
      </c>
    </row>
    <row r="18299" spans="1:2" x14ac:dyDescent="0.25">
      <c r="A18299" s="1">
        <v>42564.706250000003</v>
      </c>
      <c r="B18299" s="2">
        <v>2.1269760082529197</v>
      </c>
    </row>
    <row r="18300" spans="1:2" x14ac:dyDescent="0.25">
      <c r="A18300" s="1">
        <v>42564.706944444442</v>
      </c>
      <c r="B18300" s="2">
        <v>7.7544959509328084</v>
      </c>
    </row>
    <row r="18301" spans="1:2" x14ac:dyDescent="0.25">
      <c r="A18301" s="1">
        <v>42564.707638888889</v>
      </c>
      <c r="B18301" s="2">
        <v>-3.1482938356976473</v>
      </c>
    </row>
    <row r="18302" spans="1:2" x14ac:dyDescent="0.25">
      <c r="A18302" s="1">
        <v>42564.708333333336</v>
      </c>
      <c r="B18302" s="2">
        <v>11.573088105304729</v>
      </c>
    </row>
    <row r="18303" spans="1:2" x14ac:dyDescent="0.25">
      <c r="A18303" s="1">
        <v>42564.709027777775</v>
      </c>
      <c r="B18303" s="2">
        <v>14.830442038776043</v>
      </c>
    </row>
    <row r="18304" spans="1:2" x14ac:dyDescent="0.25">
      <c r="A18304" s="1">
        <v>42564.709722222222</v>
      </c>
      <c r="B18304" s="2">
        <v>9.8043317514675437</v>
      </c>
    </row>
    <row r="18305" spans="1:2" x14ac:dyDescent="0.25">
      <c r="A18305" s="1">
        <v>42564.710416666669</v>
      </c>
      <c r="B18305" s="2">
        <v>18.276997718181033</v>
      </c>
    </row>
    <row r="18306" spans="1:2" x14ac:dyDescent="0.25">
      <c r="A18306" s="1">
        <v>42564.711111111108</v>
      </c>
      <c r="B18306" s="2">
        <v>11.905441938403722</v>
      </c>
    </row>
    <row r="18307" spans="1:2" x14ac:dyDescent="0.25">
      <c r="A18307" s="1">
        <v>42564.711805555555</v>
      </c>
      <c r="B18307" s="2">
        <v>2.2540023375617846</v>
      </c>
    </row>
    <row r="18308" spans="1:2" x14ac:dyDescent="0.25">
      <c r="A18308" s="1">
        <v>42564.712500000001</v>
      </c>
      <c r="B18308" s="2">
        <v>12.244662104310555</v>
      </c>
    </row>
    <row r="18309" spans="1:2" x14ac:dyDescent="0.25">
      <c r="A18309" s="1">
        <v>42564.713194444441</v>
      </c>
      <c r="B18309" s="2">
        <v>6.5596650482109302</v>
      </c>
    </row>
    <row r="18310" spans="1:2" x14ac:dyDescent="0.25">
      <c r="A18310" s="1">
        <v>42564.713888888888</v>
      </c>
      <c r="B18310" s="2">
        <v>1.6880503876668322</v>
      </c>
    </row>
    <row r="18311" spans="1:2" x14ac:dyDescent="0.25">
      <c r="A18311" s="1">
        <v>42564.714583333334</v>
      </c>
      <c r="B18311" s="2">
        <v>9.4312535997053306</v>
      </c>
    </row>
    <row r="18312" spans="1:2" x14ac:dyDescent="0.25">
      <c r="A18312" s="1">
        <v>42564.715277777781</v>
      </c>
      <c r="B18312" s="2">
        <v>4.2272157892507192</v>
      </c>
    </row>
    <row r="18313" spans="1:2" x14ac:dyDescent="0.25">
      <c r="A18313" s="1">
        <v>42564.71597222222</v>
      </c>
      <c r="B18313" s="2">
        <v>9.0893545517770686</v>
      </c>
    </row>
    <row r="18314" spans="1:2" x14ac:dyDescent="0.25">
      <c r="A18314" s="1">
        <v>42564.716666666667</v>
      </c>
      <c r="B18314" s="2">
        <v>6.0089115796014081</v>
      </c>
    </row>
    <row r="18315" spans="1:2" x14ac:dyDescent="0.25">
      <c r="A18315" s="1">
        <v>42564.717361111114</v>
      </c>
      <c r="B18315" s="2">
        <v>10.875300880544819</v>
      </c>
    </row>
    <row r="18316" spans="1:2" x14ac:dyDescent="0.25">
      <c r="A18316" s="1">
        <v>42564.718055555553</v>
      </c>
      <c r="B18316" s="2">
        <v>1.2628543404687662</v>
      </c>
    </row>
    <row r="18317" spans="1:2" x14ac:dyDescent="0.25">
      <c r="A18317" s="1">
        <v>42564.71875</v>
      </c>
      <c r="B18317" s="2">
        <v>6.2201554938840369</v>
      </c>
    </row>
    <row r="18318" spans="1:2" x14ac:dyDescent="0.25">
      <c r="A18318" s="1">
        <v>42564.719444444447</v>
      </c>
      <c r="B18318" s="2">
        <v>-0.72335295773906794</v>
      </c>
    </row>
    <row r="18319" spans="1:2" x14ac:dyDescent="0.25">
      <c r="A18319" s="1">
        <v>42564.720138888886</v>
      </c>
      <c r="B18319" s="2">
        <v>-11.548177469199679</v>
      </c>
    </row>
    <row r="18320" spans="1:2" x14ac:dyDescent="0.25">
      <c r="A18320" s="1">
        <v>42564.720833333333</v>
      </c>
      <c r="B18320" s="2">
        <v>-10.029309072740338</v>
      </c>
    </row>
    <row r="18321" spans="1:2" x14ac:dyDescent="0.25">
      <c r="A18321" s="1">
        <v>42564.72152777778</v>
      </c>
      <c r="B18321" s="2">
        <v>-8.2611415375421835</v>
      </c>
    </row>
    <row r="18322" spans="1:2" x14ac:dyDescent="0.25">
      <c r="A18322" s="1">
        <v>42564.722222222219</v>
      </c>
      <c r="B18322" s="2">
        <v>-1.0991005314150244</v>
      </c>
    </row>
    <row r="18323" spans="1:2" x14ac:dyDescent="0.25">
      <c r="A18323" s="1">
        <v>42564.722916666666</v>
      </c>
      <c r="B18323" s="2">
        <v>-9.4471831920028002</v>
      </c>
    </row>
    <row r="18324" spans="1:2" x14ac:dyDescent="0.25">
      <c r="A18324" s="1">
        <v>42564.723611111112</v>
      </c>
      <c r="B18324" s="2">
        <v>-4.6962361455938666</v>
      </c>
    </row>
    <row r="18325" spans="1:2" x14ac:dyDescent="0.25">
      <c r="A18325" s="1">
        <v>42564.724305555559</v>
      </c>
      <c r="B18325" s="2">
        <v>-1.4088285970516154</v>
      </c>
    </row>
    <row r="18326" spans="1:2" x14ac:dyDescent="0.25">
      <c r="A18326" s="1">
        <v>42564.724999999999</v>
      </c>
      <c r="B18326" s="2">
        <v>-18.949629052583866</v>
      </c>
    </row>
    <row r="18327" spans="1:2" x14ac:dyDescent="0.25">
      <c r="A18327" s="1">
        <v>42564.725694444445</v>
      </c>
      <c r="B18327" s="2">
        <v>-17.440173170103421</v>
      </c>
    </row>
    <row r="18328" spans="1:2" x14ac:dyDescent="0.25">
      <c r="A18328" s="1">
        <v>42564.726388888892</v>
      </c>
      <c r="B18328" s="2">
        <v>-10.685722176126001</v>
      </c>
    </row>
    <row r="18329" spans="1:2" x14ac:dyDescent="0.25">
      <c r="A18329" s="1">
        <v>42564.727083333331</v>
      </c>
      <c r="B18329" s="2">
        <v>10.257426590197914</v>
      </c>
    </row>
    <row r="18330" spans="1:2" x14ac:dyDescent="0.25">
      <c r="A18330" s="1">
        <v>42564.727777777778</v>
      </c>
      <c r="B18330" s="2">
        <v>-10.081051751995982</v>
      </c>
    </row>
    <row r="18331" spans="1:2" x14ac:dyDescent="0.25">
      <c r="A18331" s="1">
        <v>42564.728472222225</v>
      </c>
      <c r="B18331" s="2">
        <v>-1.7333372046016544</v>
      </c>
    </row>
    <row r="18332" spans="1:2" x14ac:dyDescent="0.25">
      <c r="A18332" s="1">
        <v>42564.729166666664</v>
      </c>
      <c r="B18332" s="2">
        <v>2.2012940566977099</v>
      </c>
    </row>
    <row r="18333" spans="1:2" x14ac:dyDescent="0.25">
      <c r="A18333" s="1">
        <v>42564.729861111111</v>
      </c>
      <c r="B18333" s="2">
        <v>3.2496569407036682</v>
      </c>
    </row>
    <row r="18334" spans="1:2" x14ac:dyDescent="0.25">
      <c r="A18334" s="1">
        <v>42564.730555555558</v>
      </c>
      <c r="B18334" s="2">
        <v>-1.2176622213417432</v>
      </c>
    </row>
    <row r="18335" spans="1:2" x14ac:dyDescent="0.25">
      <c r="A18335" s="1">
        <v>42564.731249999997</v>
      </c>
      <c r="B18335" s="2">
        <v>-5.6927461509088362</v>
      </c>
    </row>
    <row r="18336" spans="1:2" x14ac:dyDescent="0.25">
      <c r="A18336" s="1">
        <v>42564.731944444444</v>
      </c>
      <c r="B18336" s="2">
        <v>-13.728950002081303</v>
      </c>
    </row>
    <row r="18337" spans="1:2" x14ac:dyDescent="0.25">
      <c r="A18337" s="1">
        <v>42564.732638888891</v>
      </c>
      <c r="B18337" s="2">
        <v>-5.6781544688283851</v>
      </c>
    </row>
    <row r="18338" spans="1:2" x14ac:dyDescent="0.25">
      <c r="A18338" s="1">
        <v>42564.73333333333</v>
      </c>
      <c r="B18338" s="2">
        <v>-14.175608193049751</v>
      </c>
    </row>
    <row r="18339" spans="1:2" x14ac:dyDescent="0.25">
      <c r="A18339" s="1">
        <v>42564.734027777777</v>
      </c>
      <c r="B18339" s="2">
        <v>-7.4829199682741701</v>
      </c>
    </row>
    <row r="18340" spans="1:2" x14ac:dyDescent="0.25">
      <c r="A18340" s="1">
        <v>42564.734722222223</v>
      </c>
      <c r="B18340" s="2">
        <v>-11.535207976921811</v>
      </c>
    </row>
    <row r="18341" spans="1:2" x14ac:dyDescent="0.25">
      <c r="A18341" s="1">
        <v>42564.73541666667</v>
      </c>
      <c r="B18341" s="2">
        <v>-15.110772991514871</v>
      </c>
    </row>
    <row r="18342" spans="1:2" x14ac:dyDescent="0.25">
      <c r="A18342" s="1">
        <v>42564.736111111109</v>
      </c>
      <c r="B18342" s="2">
        <v>-8.2811852762102109</v>
      </c>
    </row>
    <row r="18343" spans="1:2" x14ac:dyDescent="0.25">
      <c r="A18343" s="1">
        <v>42564.736805555556</v>
      </c>
      <c r="B18343" s="2">
        <v>-16.429093749267242</v>
      </c>
    </row>
    <row r="18344" spans="1:2" x14ac:dyDescent="0.25">
      <c r="A18344" s="1">
        <v>42564.737500000003</v>
      </c>
      <c r="B18344" s="2">
        <v>-18.979768380940854</v>
      </c>
    </row>
    <row r="18345" spans="1:2" x14ac:dyDescent="0.25">
      <c r="A18345" s="1">
        <v>42564.738194444442</v>
      </c>
      <c r="B18345" s="2">
        <v>-4.7358789247222983</v>
      </c>
    </row>
    <row r="18346" spans="1:2" x14ac:dyDescent="0.25">
      <c r="A18346" s="1">
        <v>42564.738888888889</v>
      </c>
      <c r="B18346" s="2">
        <v>-11.183272302155093</v>
      </c>
    </row>
    <row r="18347" spans="1:2" x14ac:dyDescent="0.25">
      <c r="A18347" s="1">
        <v>42564.739583333336</v>
      </c>
      <c r="B18347" s="2">
        <v>-8.5894033767025881</v>
      </c>
    </row>
    <row r="18348" spans="1:2" x14ac:dyDescent="0.25">
      <c r="A18348" s="1">
        <v>42564.740277777775</v>
      </c>
      <c r="B18348" s="2">
        <v>-11.127775515296769</v>
      </c>
    </row>
    <row r="18349" spans="1:2" x14ac:dyDescent="0.25">
      <c r="A18349" s="1">
        <v>42564.740972222222</v>
      </c>
      <c r="B18349" s="2">
        <v>-13.508788096939679</v>
      </c>
    </row>
    <row r="18350" spans="1:2" x14ac:dyDescent="0.25">
      <c r="A18350" s="1">
        <v>42564.741666666669</v>
      </c>
      <c r="B18350" s="2">
        <v>-16.751654962678245</v>
      </c>
    </row>
    <row r="18351" spans="1:2" x14ac:dyDescent="0.25">
      <c r="A18351" s="1">
        <v>42564.742361111108</v>
      </c>
      <c r="B18351" s="2">
        <v>-5.3868742898688655</v>
      </c>
    </row>
    <row r="18352" spans="1:2" x14ac:dyDescent="0.25">
      <c r="A18352" s="1">
        <v>42564.743055555555</v>
      </c>
      <c r="B18352" s="2">
        <v>-22.480725839128716</v>
      </c>
    </row>
    <row r="18353" spans="1:2" x14ac:dyDescent="0.25">
      <c r="A18353" s="1">
        <v>42564.743750000001</v>
      </c>
      <c r="B18353" s="2">
        <v>-30.851912633034711</v>
      </c>
    </row>
    <row r="18354" spans="1:2" x14ac:dyDescent="0.25">
      <c r="A18354" s="1">
        <v>42564.744444444441</v>
      </c>
      <c r="B18354" s="2">
        <v>-32.480661182990296</v>
      </c>
    </row>
    <row r="18355" spans="1:2" x14ac:dyDescent="0.25">
      <c r="A18355" s="1">
        <v>42564.745138888888</v>
      </c>
      <c r="B18355" s="2">
        <v>-33.743504907844667</v>
      </c>
    </row>
    <row r="18356" spans="1:2" x14ac:dyDescent="0.25">
      <c r="A18356" s="1">
        <v>42564.745833333334</v>
      </c>
      <c r="B18356" s="2">
        <v>-33.521421695296887</v>
      </c>
    </row>
    <row r="18357" spans="1:2" x14ac:dyDescent="0.25">
      <c r="A18357" s="1">
        <v>42564.746527777781</v>
      </c>
      <c r="B18357" s="2">
        <v>-29.674080211224886</v>
      </c>
    </row>
    <row r="18358" spans="1:2" x14ac:dyDescent="0.25">
      <c r="A18358" s="1">
        <v>42564.74722222222</v>
      </c>
      <c r="B18358" s="2">
        <v>-30.761660246089257</v>
      </c>
    </row>
    <row r="18359" spans="1:2" x14ac:dyDescent="0.25">
      <c r="A18359" s="1">
        <v>42564.747916666667</v>
      </c>
      <c r="B18359" s="2">
        <v>-32.428614347038092</v>
      </c>
    </row>
    <row r="18360" spans="1:2" x14ac:dyDescent="0.25">
      <c r="A18360" s="1">
        <v>42564.748611111114</v>
      </c>
      <c r="B18360" s="2">
        <v>-44.990624134122235</v>
      </c>
    </row>
    <row r="18361" spans="1:2" x14ac:dyDescent="0.25">
      <c r="A18361" s="1">
        <v>42564.749305555553</v>
      </c>
      <c r="B18361" s="2">
        <v>-42.813642167543485</v>
      </c>
    </row>
    <row r="18362" spans="1:2" x14ac:dyDescent="0.25">
      <c r="A18362" s="1">
        <v>42564.75</v>
      </c>
      <c r="B18362" s="2">
        <v>-48.771281633417431</v>
      </c>
    </row>
    <row r="18363" spans="1:2" x14ac:dyDescent="0.25">
      <c r="A18363" s="1">
        <v>42564.750694444447</v>
      </c>
      <c r="B18363" s="2">
        <v>-38.017142361071699</v>
      </c>
    </row>
    <row r="18364" spans="1:2" x14ac:dyDescent="0.25">
      <c r="A18364" s="1">
        <v>42564.751388888886</v>
      </c>
      <c r="B18364" s="2">
        <v>-41.768411767436191</v>
      </c>
    </row>
    <row r="18365" spans="1:2" x14ac:dyDescent="0.25">
      <c r="A18365" s="1">
        <v>42564.752083333333</v>
      </c>
      <c r="B18365" s="2">
        <v>-42.448546265149098</v>
      </c>
    </row>
    <row r="18366" spans="1:2" x14ac:dyDescent="0.25">
      <c r="A18366" s="1">
        <v>42564.75277777778</v>
      </c>
      <c r="B18366" s="2">
        <v>-42.256995786888488</v>
      </c>
    </row>
    <row r="18367" spans="1:2" x14ac:dyDescent="0.25">
      <c r="A18367" s="1">
        <v>42564.753472222219</v>
      </c>
      <c r="B18367" s="2">
        <v>-35.869241881986575</v>
      </c>
    </row>
    <row r="18368" spans="1:2" x14ac:dyDescent="0.25">
      <c r="A18368" s="1">
        <v>42564.754166666666</v>
      </c>
      <c r="B18368" s="2">
        <v>-46.970425539979864</v>
      </c>
    </row>
    <row r="18369" spans="1:2" x14ac:dyDescent="0.25">
      <c r="A18369" s="1">
        <v>42564.754861111112</v>
      </c>
      <c r="B18369" s="2">
        <v>-46.866019690433554</v>
      </c>
    </row>
    <row r="18370" spans="1:2" x14ac:dyDescent="0.25">
      <c r="A18370" s="1">
        <v>42564.755555555559</v>
      </c>
      <c r="B18370" s="2">
        <v>-52.649013498110193</v>
      </c>
    </row>
    <row r="18371" spans="1:2" x14ac:dyDescent="0.25">
      <c r="A18371" s="1">
        <v>42564.756249999999</v>
      </c>
      <c r="B18371" s="2">
        <v>-53.720491373287707</v>
      </c>
    </row>
    <row r="18372" spans="1:2" x14ac:dyDescent="0.25">
      <c r="A18372" s="1">
        <v>42564.756944444445</v>
      </c>
      <c r="B18372" s="2">
        <v>-55.610557031479161</v>
      </c>
    </row>
    <row r="18373" spans="1:2" x14ac:dyDescent="0.25">
      <c r="A18373" s="1">
        <v>42564.757638888892</v>
      </c>
      <c r="B18373" s="2">
        <v>-53.156345664651596</v>
      </c>
    </row>
    <row r="18374" spans="1:2" x14ac:dyDescent="0.25">
      <c r="A18374" s="1">
        <v>42564.758333333331</v>
      </c>
      <c r="B18374" s="2">
        <v>-46.914143774997015</v>
      </c>
    </row>
    <row r="18375" spans="1:2" x14ac:dyDescent="0.25">
      <c r="A18375" s="1">
        <v>42564.759027777778</v>
      </c>
      <c r="B18375" s="2">
        <v>-42.402030844007577</v>
      </c>
    </row>
    <row r="18376" spans="1:2" x14ac:dyDescent="0.25">
      <c r="A18376" s="1">
        <v>42564.759722222225</v>
      </c>
      <c r="B18376" s="2">
        <v>-33.293075126127221</v>
      </c>
    </row>
    <row r="18377" spans="1:2" x14ac:dyDescent="0.25">
      <c r="A18377" s="1">
        <v>42564.760416666664</v>
      </c>
      <c r="B18377" s="2">
        <v>-30.610127187385419</v>
      </c>
    </row>
    <row r="18378" spans="1:2" x14ac:dyDescent="0.25">
      <c r="A18378" s="1">
        <v>42564.761111111111</v>
      </c>
      <c r="B18378" s="2">
        <v>-27.220770987471528</v>
      </c>
    </row>
    <row r="18379" spans="1:2" x14ac:dyDescent="0.25">
      <c r="A18379" s="1">
        <v>42564.761805555558</v>
      </c>
      <c r="B18379" s="2">
        <v>-16.451917804982319</v>
      </c>
    </row>
    <row r="18380" spans="1:2" x14ac:dyDescent="0.25">
      <c r="A18380" s="1">
        <v>42564.762499999997</v>
      </c>
      <c r="B18380" s="2">
        <v>-6.1139775703602934</v>
      </c>
    </row>
    <row r="18381" spans="1:2" x14ac:dyDescent="0.25">
      <c r="A18381" s="1">
        <v>42564.763194444444</v>
      </c>
      <c r="B18381" s="2">
        <v>-13.62303784621084</v>
      </c>
    </row>
    <row r="18382" spans="1:2" x14ac:dyDescent="0.25">
      <c r="A18382" s="1">
        <v>42564.763888888891</v>
      </c>
      <c r="B18382" s="2">
        <v>-9.4570366959048737</v>
      </c>
    </row>
    <row r="18383" spans="1:2" x14ac:dyDescent="0.25">
      <c r="A18383" s="1">
        <v>42564.76458333333</v>
      </c>
      <c r="B18383" s="2">
        <v>-7.3070491634391752</v>
      </c>
    </row>
    <row r="18384" spans="1:2" x14ac:dyDescent="0.25">
      <c r="A18384" s="1">
        <v>42564.765277777777</v>
      </c>
      <c r="B18384" s="2">
        <v>-15.886697361642534</v>
      </c>
    </row>
    <row r="18385" spans="1:2" x14ac:dyDescent="0.25">
      <c r="A18385" s="1">
        <v>42564.765972222223</v>
      </c>
      <c r="B18385" s="2">
        <v>-19.457609726312025</v>
      </c>
    </row>
    <row r="18386" spans="1:2" x14ac:dyDescent="0.25">
      <c r="A18386" s="1">
        <v>42564.76666666667</v>
      </c>
      <c r="B18386" s="2">
        <v>-20.04938436707695</v>
      </c>
    </row>
    <row r="18387" spans="1:2" x14ac:dyDescent="0.25">
      <c r="A18387" s="1">
        <v>42564.767361111109</v>
      </c>
      <c r="B18387" s="2">
        <v>-13.158006728912975</v>
      </c>
    </row>
    <row r="18388" spans="1:2" x14ac:dyDescent="0.25">
      <c r="A18388" s="1">
        <v>42564.768055555556</v>
      </c>
      <c r="B18388" s="2">
        <v>-29.50373335967209</v>
      </c>
    </row>
    <row r="18389" spans="1:2" x14ac:dyDescent="0.25">
      <c r="A18389" s="1">
        <v>42564.768750000003</v>
      </c>
      <c r="B18389" s="2">
        <v>-21.046006381675639</v>
      </c>
    </row>
    <row r="18390" spans="1:2" x14ac:dyDescent="0.25">
      <c r="A18390" s="1">
        <v>42564.769444444442</v>
      </c>
      <c r="B18390" s="2">
        <v>-5.2784036490649067</v>
      </c>
    </row>
    <row r="18391" spans="1:2" x14ac:dyDescent="0.25">
      <c r="A18391" s="1">
        <v>42564.770138888889</v>
      </c>
      <c r="B18391" s="2">
        <v>-12.791162286437855</v>
      </c>
    </row>
    <row r="18392" spans="1:2" x14ac:dyDescent="0.25">
      <c r="A18392" s="1">
        <v>42564.770833333336</v>
      </c>
      <c r="B18392" s="2">
        <v>-14.451476801449704</v>
      </c>
    </row>
    <row r="18393" spans="1:2" x14ac:dyDescent="0.25">
      <c r="A18393" s="1">
        <v>42564.771527777775</v>
      </c>
      <c r="B18393" s="2">
        <v>-18.50945785336371</v>
      </c>
    </row>
    <row r="18394" spans="1:2" x14ac:dyDescent="0.25">
      <c r="A18394" s="1">
        <v>42564.772222222222</v>
      </c>
      <c r="B18394" s="2">
        <v>-20.63218738908666</v>
      </c>
    </row>
    <row r="18395" spans="1:2" x14ac:dyDescent="0.25">
      <c r="A18395" s="1">
        <v>42564.772916666669</v>
      </c>
      <c r="B18395" s="2">
        <v>-22.658081724511188</v>
      </c>
    </row>
    <row r="18396" spans="1:2" x14ac:dyDescent="0.25">
      <c r="A18396" s="1">
        <v>42564.773611111108</v>
      </c>
      <c r="B18396" s="2">
        <v>-22.330500323958891</v>
      </c>
    </row>
    <row r="18397" spans="1:2" x14ac:dyDescent="0.25">
      <c r="A18397" s="1">
        <v>42564.774305555555</v>
      </c>
      <c r="B18397" s="2">
        <v>-30.523932334780692</v>
      </c>
    </row>
    <row r="18398" spans="1:2" x14ac:dyDescent="0.25">
      <c r="A18398" s="1">
        <v>42564.775000000001</v>
      </c>
      <c r="B18398" s="2">
        <v>-39.907966503787129</v>
      </c>
    </row>
    <row r="18399" spans="1:2" x14ac:dyDescent="0.25">
      <c r="A18399" s="1">
        <v>42564.775694444441</v>
      </c>
      <c r="B18399" s="2">
        <v>-25.324088836470036</v>
      </c>
    </row>
    <row r="18400" spans="1:2" x14ac:dyDescent="0.25">
      <c r="A18400" s="1">
        <v>42564.776388888888</v>
      </c>
      <c r="B18400" s="2">
        <v>-25.276917810666298</v>
      </c>
    </row>
    <row r="18401" spans="1:2" x14ac:dyDescent="0.25">
      <c r="A18401" s="1">
        <v>42564.777083333334</v>
      </c>
      <c r="B18401" s="2">
        <v>-25.391556727363302</v>
      </c>
    </row>
    <row r="18402" spans="1:2" x14ac:dyDescent="0.25">
      <c r="A18402" s="1">
        <v>42564.777777777781</v>
      </c>
      <c r="B18402" s="2">
        <v>-24.295050103382284</v>
      </c>
    </row>
    <row r="18403" spans="1:2" x14ac:dyDescent="0.25">
      <c r="A18403" s="1">
        <v>42564.77847222222</v>
      </c>
      <c r="B18403" s="2">
        <v>-24.103303210277225</v>
      </c>
    </row>
    <row r="18404" spans="1:2" x14ac:dyDescent="0.25">
      <c r="A18404" s="1">
        <v>42564.779166666667</v>
      </c>
      <c r="B18404" s="2">
        <v>-18.543465731847878</v>
      </c>
    </row>
    <row r="18405" spans="1:2" x14ac:dyDescent="0.25">
      <c r="A18405" s="1">
        <v>42564.779861111114</v>
      </c>
      <c r="B18405" s="2">
        <v>-8.1357405952726065</v>
      </c>
    </row>
    <row r="18406" spans="1:2" x14ac:dyDescent="0.25">
      <c r="A18406" s="1">
        <v>42564.780555555553</v>
      </c>
      <c r="B18406" s="2">
        <v>-5.77958158293574</v>
      </c>
    </row>
    <row r="18407" spans="1:2" x14ac:dyDescent="0.25">
      <c r="A18407" s="1">
        <v>42564.78125</v>
      </c>
      <c r="B18407" s="2">
        <v>-9.5321284589605053</v>
      </c>
    </row>
    <row r="18408" spans="1:2" x14ac:dyDescent="0.25">
      <c r="A18408" s="1">
        <v>42564.781944444447</v>
      </c>
      <c r="B18408" s="2">
        <v>-0.30316817435038196</v>
      </c>
    </row>
    <row r="18409" spans="1:2" x14ac:dyDescent="0.25">
      <c r="A18409" s="1">
        <v>42564.782638888886</v>
      </c>
      <c r="B18409" s="2">
        <v>-8.1060358036775142</v>
      </c>
    </row>
    <row r="18410" spans="1:2" x14ac:dyDescent="0.25">
      <c r="A18410" s="1">
        <v>42564.783333333333</v>
      </c>
      <c r="B18410" s="2">
        <v>-7.4735772277597183</v>
      </c>
    </row>
    <row r="18411" spans="1:2" x14ac:dyDescent="0.25">
      <c r="A18411" s="1">
        <v>42564.78402777778</v>
      </c>
      <c r="B18411" s="2">
        <v>-9.2383965159455936</v>
      </c>
    </row>
    <row r="18412" spans="1:2" x14ac:dyDescent="0.25">
      <c r="A18412" s="1">
        <v>42564.784722222219</v>
      </c>
      <c r="B18412" s="2">
        <v>-8.7784728150664399</v>
      </c>
    </row>
    <row r="18413" spans="1:2" x14ac:dyDescent="0.25">
      <c r="A18413" s="1">
        <v>42564.785416666666</v>
      </c>
      <c r="B18413" s="2">
        <v>-7.4862755442717264</v>
      </c>
    </row>
    <row r="18414" spans="1:2" x14ac:dyDescent="0.25">
      <c r="A18414" s="1">
        <v>42564.786111111112</v>
      </c>
      <c r="B18414" s="2">
        <v>-15.173573490749307</v>
      </c>
    </row>
    <row r="18415" spans="1:2" x14ac:dyDescent="0.25">
      <c r="A18415" s="1">
        <v>42564.786805555559</v>
      </c>
      <c r="B18415" s="2">
        <v>-10.612137393463248</v>
      </c>
    </row>
    <row r="18416" spans="1:2" x14ac:dyDescent="0.25">
      <c r="A18416" s="1">
        <v>42564.787499999999</v>
      </c>
      <c r="B18416" s="2">
        <v>-3.4761253184939656</v>
      </c>
    </row>
    <row r="18417" spans="1:2" x14ac:dyDescent="0.25">
      <c r="A18417" s="1">
        <v>42564.788194444445</v>
      </c>
      <c r="B18417" s="2">
        <v>-4.9930963431484994</v>
      </c>
    </row>
    <row r="18418" spans="1:2" x14ac:dyDescent="0.25">
      <c r="A18418" s="1">
        <v>42564.788888888892</v>
      </c>
      <c r="B18418" s="2">
        <v>-13.54938069973044</v>
      </c>
    </row>
    <row r="18419" spans="1:2" x14ac:dyDescent="0.25">
      <c r="A18419" s="1">
        <v>42564.789583333331</v>
      </c>
      <c r="B18419" s="2">
        <v>-14.961675489523138</v>
      </c>
    </row>
    <row r="18420" spans="1:2" x14ac:dyDescent="0.25">
      <c r="A18420" s="1">
        <v>42564.790277777778</v>
      </c>
      <c r="B18420" s="2">
        <v>-19.62658900327418</v>
      </c>
    </row>
    <row r="18421" spans="1:2" x14ac:dyDescent="0.25">
      <c r="A18421" s="1">
        <v>42564.790972222225</v>
      </c>
      <c r="B18421" s="2">
        <v>-22.926645577305074</v>
      </c>
    </row>
    <row r="18422" spans="1:2" x14ac:dyDescent="0.25">
      <c r="A18422" s="1">
        <v>42564.791666666664</v>
      </c>
      <c r="B18422" s="2">
        <v>-13.728966445885211</v>
      </c>
    </row>
    <row r="18423" spans="1:2" x14ac:dyDescent="0.25">
      <c r="A18423" s="1">
        <v>42564.792361111111</v>
      </c>
      <c r="B18423" s="2">
        <v>-8.5844289940073697</v>
      </c>
    </row>
    <row r="18424" spans="1:2" x14ac:dyDescent="0.25">
      <c r="A18424" s="1">
        <v>42564.793055555558</v>
      </c>
      <c r="B18424" s="2">
        <v>-5.0548327191689166</v>
      </c>
    </row>
    <row r="18425" spans="1:2" x14ac:dyDescent="0.25">
      <c r="A18425" s="1">
        <v>42564.793749999997</v>
      </c>
      <c r="B18425" s="2">
        <v>-8.423731754251639</v>
      </c>
    </row>
    <row r="18426" spans="1:2" x14ac:dyDescent="0.25">
      <c r="A18426" s="1">
        <v>42564.794444444444</v>
      </c>
      <c r="B18426" s="2">
        <v>-9.464313531846468</v>
      </c>
    </row>
    <row r="18427" spans="1:2" x14ac:dyDescent="0.25">
      <c r="A18427" s="1">
        <v>42564.795138888891</v>
      </c>
      <c r="B18427" s="2">
        <v>-22.173504212667467</v>
      </c>
    </row>
    <row r="18428" spans="1:2" x14ac:dyDescent="0.25">
      <c r="A18428" s="1">
        <v>42564.79583333333</v>
      </c>
      <c r="B18428" s="2">
        <v>-19.992175359554434</v>
      </c>
    </row>
    <row r="18429" spans="1:2" x14ac:dyDescent="0.25">
      <c r="A18429" s="1">
        <v>42564.796527777777</v>
      </c>
      <c r="B18429" s="2">
        <v>-27.443323026799288</v>
      </c>
    </row>
    <row r="18430" spans="1:2" x14ac:dyDescent="0.25">
      <c r="A18430" s="1">
        <v>42564.797222222223</v>
      </c>
      <c r="B18430" s="2">
        <v>-25.618022060440854</v>
      </c>
    </row>
    <row r="18431" spans="1:2" x14ac:dyDescent="0.25">
      <c r="A18431" s="1">
        <v>42564.79791666667</v>
      </c>
      <c r="B18431" s="2">
        <v>-22.803592699203485</v>
      </c>
    </row>
    <row r="18432" spans="1:2" x14ac:dyDescent="0.25">
      <c r="A18432" s="1">
        <v>42564.798611111109</v>
      </c>
      <c r="B18432" s="2">
        <v>-21.335750173683241</v>
      </c>
    </row>
    <row r="18433" spans="1:2" x14ac:dyDescent="0.25">
      <c r="A18433" s="1">
        <v>42564.799305555556</v>
      </c>
      <c r="B18433" s="2">
        <v>-19.476958289800677</v>
      </c>
    </row>
    <row r="18434" spans="1:2" x14ac:dyDescent="0.25">
      <c r="A18434" s="1">
        <v>42564.800000000003</v>
      </c>
      <c r="B18434" s="2">
        <v>-18.954747281192493</v>
      </c>
    </row>
    <row r="18435" spans="1:2" x14ac:dyDescent="0.25">
      <c r="A18435" s="1">
        <v>42564.800694444442</v>
      </c>
      <c r="B18435" s="2">
        <v>-20.194031428403104</v>
      </c>
    </row>
    <row r="18436" spans="1:2" x14ac:dyDescent="0.25">
      <c r="A18436" s="1">
        <v>42564.801388888889</v>
      </c>
      <c r="B18436" s="2">
        <v>-20.449727126785245</v>
      </c>
    </row>
    <row r="18437" spans="1:2" x14ac:dyDescent="0.25">
      <c r="A18437" s="1">
        <v>42564.802083333336</v>
      </c>
      <c r="B18437" s="2">
        <v>-7.8849228898000243</v>
      </c>
    </row>
    <row r="18438" spans="1:2" x14ac:dyDescent="0.25">
      <c r="A18438" s="1">
        <v>42564.802777777775</v>
      </c>
      <c r="B18438" s="2">
        <v>-6.7454785139202915</v>
      </c>
    </row>
    <row r="18439" spans="1:2" x14ac:dyDescent="0.25">
      <c r="A18439" s="1">
        <v>42564.803472222222</v>
      </c>
      <c r="B18439" s="2">
        <v>6.9343261124629256</v>
      </c>
    </row>
    <row r="18440" spans="1:2" x14ac:dyDescent="0.25">
      <c r="A18440" s="1">
        <v>42564.804166666669</v>
      </c>
      <c r="B18440" s="2">
        <v>9.9545285922266586</v>
      </c>
    </row>
    <row r="18441" spans="1:2" x14ac:dyDescent="0.25">
      <c r="A18441" s="1">
        <v>42564.804861111108</v>
      </c>
      <c r="B18441" s="2">
        <v>7.1806175040735978</v>
      </c>
    </row>
    <row r="18442" spans="1:2" x14ac:dyDescent="0.25">
      <c r="A18442" s="1">
        <v>42564.805555555555</v>
      </c>
      <c r="B18442" s="2">
        <v>-1.7171232370877987</v>
      </c>
    </row>
    <row r="18443" spans="1:2" x14ac:dyDescent="0.25">
      <c r="A18443" s="1">
        <v>42564.806250000001</v>
      </c>
      <c r="B18443" s="2">
        <v>-1.7703906098662021</v>
      </c>
    </row>
    <row r="18444" spans="1:2" x14ac:dyDescent="0.25">
      <c r="A18444" s="1">
        <v>42564.806944444441</v>
      </c>
      <c r="B18444" s="2">
        <v>-6.5820195235981371</v>
      </c>
    </row>
    <row r="18445" spans="1:2" x14ac:dyDescent="0.25">
      <c r="A18445" s="1">
        <v>42564.807638888888</v>
      </c>
      <c r="B18445" s="2">
        <v>10.341566087191556</v>
      </c>
    </row>
    <row r="18446" spans="1:2" x14ac:dyDescent="0.25">
      <c r="A18446" s="1">
        <v>42564.808333333334</v>
      </c>
      <c r="B18446" s="2">
        <v>-2.6359694882014688</v>
      </c>
    </row>
    <row r="18447" spans="1:2" x14ac:dyDescent="0.25">
      <c r="A18447" s="1">
        <v>42564.809027777781</v>
      </c>
      <c r="B18447" s="2">
        <v>4.4077917208693789</v>
      </c>
    </row>
    <row r="18448" spans="1:2" x14ac:dyDescent="0.25">
      <c r="A18448" s="1">
        <v>42564.80972222222</v>
      </c>
      <c r="B18448" s="2">
        <v>13.090216184709668</v>
      </c>
    </row>
    <row r="18449" spans="1:2" x14ac:dyDescent="0.25">
      <c r="A18449" s="1">
        <v>42564.810416666667</v>
      </c>
      <c r="B18449" s="2">
        <v>12.111450380888709</v>
      </c>
    </row>
    <row r="18450" spans="1:2" x14ac:dyDescent="0.25">
      <c r="A18450" s="1">
        <v>42564.811111111114</v>
      </c>
      <c r="B18450" s="2">
        <v>10.672578174787001</v>
      </c>
    </row>
    <row r="18451" spans="1:2" x14ac:dyDescent="0.25">
      <c r="A18451" s="1">
        <v>42564.811805555553</v>
      </c>
      <c r="B18451" s="2">
        <v>12.26036663861305</v>
      </c>
    </row>
    <row r="18452" spans="1:2" x14ac:dyDescent="0.25">
      <c r="A18452" s="1">
        <v>42564.8125</v>
      </c>
      <c r="B18452" s="2">
        <v>3.8089346717936374</v>
      </c>
    </row>
    <row r="18453" spans="1:2" x14ac:dyDescent="0.25">
      <c r="A18453" s="1">
        <v>42564.813194444447</v>
      </c>
      <c r="B18453" s="2">
        <v>3.171127180885863</v>
      </c>
    </row>
    <row r="18454" spans="1:2" x14ac:dyDescent="0.25">
      <c r="A18454" s="1">
        <v>42564.813888888886</v>
      </c>
      <c r="B18454" s="2">
        <v>-3.0521276594760516</v>
      </c>
    </row>
    <row r="18455" spans="1:2" x14ac:dyDescent="0.25">
      <c r="A18455" s="1">
        <v>42564.814583333333</v>
      </c>
      <c r="B18455" s="2">
        <v>-4.5285881696467793</v>
      </c>
    </row>
    <row r="18456" spans="1:2" x14ac:dyDescent="0.25">
      <c r="A18456" s="1">
        <v>42564.81527777778</v>
      </c>
      <c r="B18456" s="2">
        <v>-2.5256233953123837</v>
      </c>
    </row>
    <row r="18457" spans="1:2" x14ac:dyDescent="0.25">
      <c r="A18457" s="1">
        <v>42564.815972222219</v>
      </c>
      <c r="B18457" s="2">
        <v>2.7302690425305629</v>
      </c>
    </row>
    <row r="18458" spans="1:2" x14ac:dyDescent="0.25">
      <c r="A18458" s="1">
        <v>42564.816666666666</v>
      </c>
      <c r="B18458" s="2">
        <v>11.484086577553535</v>
      </c>
    </row>
    <row r="18459" spans="1:2" x14ac:dyDescent="0.25">
      <c r="A18459" s="1">
        <v>42564.817361111112</v>
      </c>
      <c r="B18459" s="2">
        <v>16.06452657317859</v>
      </c>
    </row>
    <row r="18460" spans="1:2" x14ac:dyDescent="0.25">
      <c r="A18460" s="1">
        <v>42564.818055555559</v>
      </c>
      <c r="B18460" s="2">
        <v>8.821478647972496</v>
      </c>
    </row>
    <row r="18461" spans="1:2" x14ac:dyDescent="0.25">
      <c r="A18461" s="1">
        <v>42564.818749999999</v>
      </c>
      <c r="B18461" s="2">
        <v>14.27637215698196</v>
      </c>
    </row>
    <row r="18462" spans="1:2" x14ac:dyDescent="0.25">
      <c r="A18462" s="1">
        <v>42564.819444444445</v>
      </c>
      <c r="B18462" s="2">
        <v>10.118996900548275</v>
      </c>
    </row>
    <row r="18463" spans="1:2" x14ac:dyDescent="0.25">
      <c r="A18463" s="1">
        <v>42564.820138888892</v>
      </c>
      <c r="B18463" s="2">
        <v>8.7542412117215758</v>
      </c>
    </row>
    <row r="18464" spans="1:2" x14ac:dyDescent="0.25">
      <c r="A18464" s="1">
        <v>42564.820833333331</v>
      </c>
      <c r="B18464" s="2">
        <v>15.603681012630114</v>
      </c>
    </row>
    <row r="18465" spans="1:2" x14ac:dyDescent="0.25">
      <c r="A18465" s="1">
        <v>42564.821527777778</v>
      </c>
      <c r="B18465" s="2">
        <v>22.105813948120097</v>
      </c>
    </row>
    <row r="18466" spans="1:2" x14ac:dyDescent="0.25">
      <c r="A18466" s="1">
        <v>42564.822222222225</v>
      </c>
      <c r="B18466" s="2">
        <v>14.110590832004043</v>
      </c>
    </row>
    <row r="18467" spans="1:2" x14ac:dyDescent="0.25">
      <c r="A18467" s="1">
        <v>42564.822916666664</v>
      </c>
      <c r="B18467" s="2">
        <v>10.489889956624877</v>
      </c>
    </row>
    <row r="18468" spans="1:2" x14ac:dyDescent="0.25">
      <c r="A18468" s="1">
        <v>42564.823611111111</v>
      </c>
      <c r="B18468" s="2">
        <v>4.5245583743662188</v>
      </c>
    </row>
    <row r="18469" spans="1:2" x14ac:dyDescent="0.25">
      <c r="A18469" s="1">
        <v>42564.824305555558</v>
      </c>
      <c r="B18469" s="2">
        <v>6.6253180706170189</v>
      </c>
    </row>
    <row r="18470" spans="1:2" x14ac:dyDescent="0.25">
      <c r="A18470" s="1">
        <v>42564.824999999997</v>
      </c>
      <c r="B18470" s="2">
        <v>9.2704830813328343</v>
      </c>
    </row>
    <row r="18471" spans="1:2" x14ac:dyDescent="0.25">
      <c r="A18471" s="1">
        <v>42564.825694444444</v>
      </c>
      <c r="B18471" s="2">
        <v>10.984711368429029</v>
      </c>
    </row>
    <row r="18472" spans="1:2" x14ac:dyDescent="0.25">
      <c r="A18472" s="1">
        <v>42564.826388888891</v>
      </c>
      <c r="B18472" s="2">
        <v>1.3261333768406378</v>
      </c>
    </row>
    <row r="18473" spans="1:2" x14ac:dyDescent="0.25">
      <c r="A18473" s="1">
        <v>42564.82708333333</v>
      </c>
      <c r="B18473" s="2">
        <v>5.5887612242489313</v>
      </c>
    </row>
    <row r="18474" spans="1:2" x14ac:dyDescent="0.25">
      <c r="A18474" s="1">
        <v>42564.827777777777</v>
      </c>
      <c r="B18474" s="2">
        <v>-7.3764568863989552</v>
      </c>
    </row>
    <row r="18475" spans="1:2" x14ac:dyDescent="0.25">
      <c r="A18475" s="1">
        <v>42564.828472222223</v>
      </c>
      <c r="B18475" s="2">
        <v>-8.8016680540250185</v>
      </c>
    </row>
    <row r="18476" spans="1:2" x14ac:dyDescent="0.25">
      <c r="A18476" s="1">
        <v>42564.82916666667</v>
      </c>
      <c r="B18476" s="2">
        <v>-6.7337420801447783</v>
      </c>
    </row>
    <row r="18477" spans="1:2" x14ac:dyDescent="0.25">
      <c r="A18477" s="1">
        <v>42564.829861111109</v>
      </c>
      <c r="B18477" s="2">
        <v>-15.215408629618469</v>
      </c>
    </row>
    <row r="18478" spans="1:2" x14ac:dyDescent="0.25">
      <c r="A18478" s="1">
        <v>42564.830555555556</v>
      </c>
      <c r="B18478" s="2">
        <v>-15.732869671579101</v>
      </c>
    </row>
    <row r="18479" spans="1:2" x14ac:dyDescent="0.25">
      <c r="A18479" s="1">
        <v>42564.831250000003</v>
      </c>
      <c r="B18479" s="2">
        <v>-30.047255240315767</v>
      </c>
    </row>
    <row r="18480" spans="1:2" x14ac:dyDescent="0.25">
      <c r="A18480" s="1">
        <v>42564.831944444442</v>
      </c>
      <c r="B18480" s="2">
        <v>-34.766261831225712</v>
      </c>
    </row>
    <row r="18481" spans="1:2" x14ac:dyDescent="0.25">
      <c r="A18481" s="1">
        <v>42564.832638888889</v>
      </c>
      <c r="B18481" s="2">
        <v>-32.868374167793078</v>
      </c>
    </row>
    <row r="18482" spans="1:2" x14ac:dyDescent="0.25">
      <c r="A18482" s="1">
        <v>42564.833333333336</v>
      </c>
      <c r="B18482" s="2">
        <v>-41.620774077005144</v>
      </c>
    </row>
    <row r="18483" spans="1:2" x14ac:dyDescent="0.25">
      <c r="A18483" s="1">
        <v>42564.834027777775</v>
      </c>
      <c r="B18483" s="2">
        <v>-42.632268459779638</v>
      </c>
    </row>
    <row r="18484" spans="1:2" x14ac:dyDescent="0.25">
      <c r="A18484" s="1">
        <v>42564.834722222222</v>
      </c>
      <c r="B18484" s="2">
        <v>-48.908828532720996</v>
      </c>
    </row>
    <row r="18485" spans="1:2" x14ac:dyDescent="0.25">
      <c r="A18485" s="1">
        <v>42564.835416666669</v>
      </c>
      <c r="B18485" s="2">
        <v>-50.925375405559315</v>
      </c>
    </row>
    <row r="18486" spans="1:2" x14ac:dyDescent="0.25">
      <c r="A18486" s="1">
        <v>42564.836111111108</v>
      </c>
      <c r="B18486" s="2">
        <v>-53.191910569460987</v>
      </c>
    </row>
    <row r="18487" spans="1:2" x14ac:dyDescent="0.25">
      <c r="A18487" s="1">
        <v>42564.836805555555</v>
      </c>
      <c r="B18487" s="2">
        <v>-56.725427365429155</v>
      </c>
    </row>
    <row r="18488" spans="1:2" x14ac:dyDescent="0.25">
      <c r="A18488" s="1">
        <v>42564.837500000001</v>
      </c>
      <c r="B18488" s="2">
        <v>-54.308500053883954</v>
      </c>
    </row>
    <row r="18489" spans="1:2" x14ac:dyDescent="0.25">
      <c r="A18489" s="1">
        <v>42564.838194444441</v>
      </c>
      <c r="B18489" s="2">
        <v>-63.219172259778134</v>
      </c>
    </row>
    <row r="18490" spans="1:2" x14ac:dyDescent="0.25">
      <c r="A18490" s="1">
        <v>42564.838888888888</v>
      </c>
      <c r="B18490" s="2">
        <v>-56.082522676314696</v>
      </c>
    </row>
    <row r="18491" spans="1:2" x14ac:dyDescent="0.25">
      <c r="A18491" s="1">
        <v>42564.839583333334</v>
      </c>
      <c r="B18491" s="2">
        <v>-28.486655514942445</v>
      </c>
    </row>
    <row r="18492" spans="1:2" x14ac:dyDescent="0.25">
      <c r="A18492" s="1">
        <v>42564.840277777781</v>
      </c>
      <c r="B18492" s="2">
        <v>-1.4256643943997915</v>
      </c>
    </row>
    <row r="18493" spans="1:2" x14ac:dyDescent="0.25">
      <c r="A18493" s="1">
        <v>42564.84097222222</v>
      </c>
      <c r="B18493" s="2">
        <v>-0.54534693346310326</v>
      </c>
    </row>
    <row r="18494" spans="1:2" x14ac:dyDescent="0.25">
      <c r="A18494" s="1">
        <v>42564.841666666667</v>
      </c>
      <c r="B18494" s="2">
        <v>2.7900074383340931</v>
      </c>
    </row>
    <row r="18495" spans="1:2" x14ac:dyDescent="0.25">
      <c r="A18495" s="1">
        <v>42564.842361111114</v>
      </c>
      <c r="B18495" s="2">
        <v>-14.777909312417615</v>
      </c>
    </row>
    <row r="18496" spans="1:2" x14ac:dyDescent="0.25">
      <c r="A18496" s="1">
        <v>42564.843055555553</v>
      </c>
      <c r="B18496" s="2">
        <v>-14.699784194378299</v>
      </c>
    </row>
    <row r="18497" spans="1:2" x14ac:dyDescent="0.25">
      <c r="A18497" s="1">
        <v>42564.84375</v>
      </c>
      <c r="B18497" s="2">
        <v>9.3564229334355336</v>
      </c>
    </row>
    <row r="18498" spans="1:2" x14ac:dyDescent="0.25">
      <c r="A18498" s="1">
        <v>42564.844444444447</v>
      </c>
      <c r="B18498" s="2">
        <v>7.5625680979452836</v>
      </c>
    </row>
    <row r="18499" spans="1:2" x14ac:dyDescent="0.25">
      <c r="A18499" s="1">
        <v>42564.845138888886</v>
      </c>
      <c r="B18499" s="2">
        <v>2.5253112230173427</v>
      </c>
    </row>
    <row r="18500" spans="1:2" x14ac:dyDescent="0.25">
      <c r="A18500" s="1">
        <v>42564.845833333333</v>
      </c>
      <c r="B18500" s="2">
        <v>-3.2405976777411221</v>
      </c>
    </row>
    <row r="18501" spans="1:2" x14ac:dyDescent="0.25">
      <c r="A18501" s="1">
        <v>42564.84652777778</v>
      </c>
      <c r="B18501" s="2">
        <v>-2.8306268031611883</v>
      </c>
    </row>
    <row r="18502" spans="1:2" x14ac:dyDescent="0.25">
      <c r="A18502" s="1">
        <v>42564.847222222219</v>
      </c>
      <c r="B18502" s="2">
        <v>5.6231530643000349</v>
      </c>
    </row>
    <row r="18503" spans="1:2" x14ac:dyDescent="0.25">
      <c r="A18503" s="1">
        <v>42564.847916666666</v>
      </c>
      <c r="B18503" s="2">
        <v>-0.6436333035259546</v>
      </c>
    </row>
    <row r="18504" spans="1:2" x14ac:dyDescent="0.25">
      <c r="A18504" s="1">
        <v>42564.848611111112</v>
      </c>
      <c r="B18504" s="2">
        <v>-10.670234395148388</v>
      </c>
    </row>
    <row r="18505" spans="1:2" x14ac:dyDescent="0.25">
      <c r="A18505" s="1">
        <v>42564.849305555559</v>
      </c>
      <c r="B18505" s="2">
        <v>-8.3318956130635335</v>
      </c>
    </row>
    <row r="18506" spans="1:2" x14ac:dyDescent="0.25">
      <c r="A18506" s="1">
        <v>42564.85</v>
      </c>
      <c r="B18506" s="2">
        <v>-0.37926910606426339</v>
      </c>
    </row>
    <row r="18507" spans="1:2" x14ac:dyDescent="0.25">
      <c r="A18507" s="1">
        <v>42564.850694444445</v>
      </c>
      <c r="B18507" s="2">
        <v>4.7954704188441006</v>
      </c>
    </row>
    <row r="18508" spans="1:2" x14ac:dyDescent="0.25">
      <c r="A18508" s="1">
        <v>42564.851388888892</v>
      </c>
      <c r="B18508" s="2">
        <v>22.33381789107225</v>
      </c>
    </row>
    <row r="18509" spans="1:2" x14ac:dyDescent="0.25">
      <c r="A18509" s="1">
        <v>42564.852083333331</v>
      </c>
      <c r="B18509" s="2">
        <v>24.447834861380397</v>
      </c>
    </row>
    <row r="18510" spans="1:2" x14ac:dyDescent="0.25">
      <c r="A18510" s="1">
        <v>42564.852777777778</v>
      </c>
      <c r="B18510" s="2">
        <v>18.395630393202495</v>
      </c>
    </row>
    <row r="18511" spans="1:2" x14ac:dyDescent="0.25">
      <c r="A18511" s="1">
        <v>42564.853472222225</v>
      </c>
      <c r="B18511" s="2">
        <v>-9.5288631245571498</v>
      </c>
    </row>
    <row r="18512" spans="1:2" x14ac:dyDescent="0.25">
      <c r="A18512" s="1">
        <v>42564.854166666664</v>
      </c>
      <c r="B18512" s="2">
        <v>9.1505146750273223</v>
      </c>
    </row>
    <row r="18513" spans="1:2" x14ac:dyDescent="0.25">
      <c r="A18513" s="1">
        <v>42564.854861111111</v>
      </c>
      <c r="B18513" s="2">
        <v>5.5852868117649148</v>
      </c>
    </row>
    <row r="18514" spans="1:2" x14ac:dyDescent="0.25">
      <c r="A18514" s="1">
        <v>42564.855555555558</v>
      </c>
      <c r="B18514" s="2">
        <v>9.1975419096209716</v>
      </c>
    </row>
    <row r="18515" spans="1:2" x14ac:dyDescent="0.25">
      <c r="A18515" s="1">
        <v>42564.856249999997</v>
      </c>
      <c r="B18515" s="2">
        <v>12.453646187707394</v>
      </c>
    </row>
    <row r="18516" spans="1:2" x14ac:dyDescent="0.25">
      <c r="A18516" s="1">
        <v>42564.856944444444</v>
      </c>
      <c r="B18516" s="2">
        <v>12.162458423365994</v>
      </c>
    </row>
    <row r="18517" spans="1:2" x14ac:dyDescent="0.25">
      <c r="A18517" s="1">
        <v>42564.857638888891</v>
      </c>
      <c r="B18517" s="2">
        <v>19.924838824028363</v>
      </c>
    </row>
    <row r="18518" spans="1:2" x14ac:dyDescent="0.25">
      <c r="A18518" s="1">
        <v>42564.85833333333</v>
      </c>
      <c r="B18518" s="2">
        <v>21.770875443370944</v>
      </c>
    </row>
    <row r="18519" spans="1:2" x14ac:dyDescent="0.25">
      <c r="A18519" s="1">
        <v>42564.859027777777</v>
      </c>
      <c r="B18519" s="2">
        <v>18.655644484298438</v>
      </c>
    </row>
    <row r="18520" spans="1:2" x14ac:dyDescent="0.25">
      <c r="A18520" s="1">
        <v>42564.859722222223</v>
      </c>
      <c r="B18520" s="2">
        <v>23.438984984492222</v>
      </c>
    </row>
    <row r="18521" spans="1:2" x14ac:dyDescent="0.25">
      <c r="A18521" s="1">
        <v>42564.86041666667</v>
      </c>
      <c r="B18521" s="2">
        <v>24.199740045687939</v>
      </c>
    </row>
    <row r="18522" spans="1:2" x14ac:dyDescent="0.25">
      <c r="A18522" s="1">
        <v>42564.861111111109</v>
      </c>
      <c r="B18522" s="2">
        <v>18.471906838337599</v>
      </c>
    </row>
    <row r="18523" spans="1:2" x14ac:dyDescent="0.25">
      <c r="A18523" s="1">
        <v>42564.861805555556</v>
      </c>
      <c r="B18523" s="2">
        <v>21.142083090177039</v>
      </c>
    </row>
    <row r="18524" spans="1:2" x14ac:dyDescent="0.25">
      <c r="A18524" s="1">
        <v>42564.862500000003</v>
      </c>
      <c r="B18524" s="2">
        <v>25.275256999500076</v>
      </c>
    </row>
    <row r="18525" spans="1:2" x14ac:dyDescent="0.25">
      <c r="A18525" s="1">
        <v>42564.863194444442</v>
      </c>
      <c r="B18525" s="2">
        <v>25.056180275058917</v>
      </c>
    </row>
    <row r="18526" spans="1:2" x14ac:dyDescent="0.25">
      <c r="A18526" s="1">
        <v>42564.863888888889</v>
      </c>
      <c r="B18526" s="2">
        <v>24.181966085972576</v>
      </c>
    </row>
    <row r="18527" spans="1:2" x14ac:dyDescent="0.25">
      <c r="A18527" s="1">
        <v>42564.864583333336</v>
      </c>
      <c r="B18527" s="2">
        <v>30.495400281305773</v>
      </c>
    </row>
    <row r="18528" spans="1:2" x14ac:dyDescent="0.25">
      <c r="A18528" s="1">
        <v>42564.865277777775</v>
      </c>
      <c r="B18528" s="2">
        <v>36.082485589206527</v>
      </c>
    </row>
    <row r="18529" spans="1:2" x14ac:dyDescent="0.25">
      <c r="A18529" s="1">
        <v>42564.865972222222</v>
      </c>
      <c r="B18529" s="2">
        <v>35.813646795714156</v>
      </c>
    </row>
    <row r="18530" spans="1:2" x14ac:dyDescent="0.25">
      <c r="A18530" s="1">
        <v>42564.866666666669</v>
      </c>
      <c r="B18530" s="2">
        <v>36.494648093774352</v>
      </c>
    </row>
    <row r="18531" spans="1:2" x14ac:dyDescent="0.25">
      <c r="A18531" s="1">
        <v>42564.867361111108</v>
      </c>
      <c r="B18531" s="2">
        <v>34.996256761941673</v>
      </c>
    </row>
    <row r="18532" spans="1:2" x14ac:dyDescent="0.25">
      <c r="A18532" s="1">
        <v>42564.868055555555</v>
      </c>
      <c r="B18532" s="2">
        <v>29.78389254118083</v>
      </c>
    </row>
    <row r="18533" spans="1:2" x14ac:dyDescent="0.25">
      <c r="A18533" s="1">
        <v>42564.868750000001</v>
      </c>
      <c r="B18533" s="2">
        <v>27.618447544851612</v>
      </c>
    </row>
    <row r="18534" spans="1:2" x14ac:dyDescent="0.25">
      <c r="A18534" s="1">
        <v>42564.869444444441</v>
      </c>
      <c r="B18534" s="2">
        <v>15.721205767487117</v>
      </c>
    </row>
    <row r="18535" spans="1:2" x14ac:dyDescent="0.25">
      <c r="A18535" s="1">
        <v>42564.870138888888</v>
      </c>
      <c r="B18535" s="2">
        <v>2.9097455615027381</v>
      </c>
    </row>
    <row r="18536" spans="1:2" x14ac:dyDescent="0.25">
      <c r="A18536" s="1">
        <v>42564.870833333334</v>
      </c>
      <c r="B18536" s="2">
        <v>-13.144448750682447</v>
      </c>
    </row>
    <row r="18537" spans="1:2" x14ac:dyDescent="0.25">
      <c r="A18537" s="1">
        <v>42564.871527777781</v>
      </c>
      <c r="B18537" s="2">
        <v>-6.6707411669398429</v>
      </c>
    </row>
    <row r="18538" spans="1:2" x14ac:dyDescent="0.25">
      <c r="A18538" s="1">
        <v>42564.87222222222</v>
      </c>
      <c r="B18538" s="2">
        <v>7.0814215181506972</v>
      </c>
    </row>
    <row r="18539" spans="1:2" x14ac:dyDescent="0.25">
      <c r="A18539" s="1">
        <v>42564.872916666667</v>
      </c>
      <c r="B18539" s="2">
        <v>-1.5132858495130981</v>
      </c>
    </row>
    <row r="18540" spans="1:2" x14ac:dyDescent="0.25">
      <c r="A18540" s="1">
        <v>42564.873611111114</v>
      </c>
      <c r="B18540" s="2">
        <v>-59.937694983618954</v>
      </c>
    </row>
    <row r="18541" spans="1:2" x14ac:dyDescent="0.25">
      <c r="A18541" s="1">
        <v>42564.874305555553</v>
      </c>
      <c r="B18541" s="2">
        <v>-50.359684606096316</v>
      </c>
    </row>
    <row r="18542" spans="1:2" x14ac:dyDescent="0.25">
      <c r="A18542" s="1">
        <v>42564.875</v>
      </c>
      <c r="B18542" s="2">
        <v>-17.581401388801169</v>
      </c>
    </row>
    <row r="18543" spans="1:2" x14ac:dyDescent="0.25">
      <c r="A18543" s="1">
        <v>42564.875694444447</v>
      </c>
      <c r="B18543" s="2">
        <v>-4.5379018771166253</v>
      </c>
    </row>
    <row r="18544" spans="1:2" x14ac:dyDescent="0.25">
      <c r="A18544" s="1">
        <v>42564.876388888886</v>
      </c>
      <c r="B18544" s="2">
        <v>-6.1236860069358956</v>
      </c>
    </row>
    <row r="18545" spans="1:2" x14ac:dyDescent="0.25">
      <c r="A18545" s="1">
        <v>42564.877083333333</v>
      </c>
      <c r="B18545" s="2">
        <v>-5.3992580169593563</v>
      </c>
    </row>
    <row r="18546" spans="1:2" x14ac:dyDescent="0.25">
      <c r="A18546" s="1">
        <v>42564.87777777778</v>
      </c>
      <c r="B18546" s="2">
        <v>-18.722429093206301</v>
      </c>
    </row>
    <row r="18547" spans="1:2" x14ac:dyDescent="0.25">
      <c r="A18547" s="1">
        <v>42564.878472222219</v>
      </c>
      <c r="B18547" s="2">
        <v>-4.8908662657098221</v>
      </c>
    </row>
    <row r="18548" spans="1:2" x14ac:dyDescent="0.25">
      <c r="A18548" s="1">
        <v>42564.879166666666</v>
      </c>
      <c r="B18548" s="2">
        <v>6.9030018138602225</v>
      </c>
    </row>
    <row r="18549" spans="1:2" x14ac:dyDescent="0.25">
      <c r="A18549" s="1">
        <v>42564.879861111112</v>
      </c>
      <c r="B18549" s="2">
        <v>4.3573758469348833</v>
      </c>
    </row>
    <row r="18550" spans="1:2" x14ac:dyDescent="0.25">
      <c r="A18550" s="1">
        <v>42564.880555555559</v>
      </c>
      <c r="B18550" s="2">
        <v>-16.319684159394818</v>
      </c>
    </row>
    <row r="18551" spans="1:2" x14ac:dyDescent="0.25">
      <c r="A18551" s="1">
        <v>42564.881249999999</v>
      </c>
      <c r="B18551" s="2">
        <v>-9.4056472170709942</v>
      </c>
    </row>
    <row r="18552" spans="1:2" x14ac:dyDescent="0.25">
      <c r="A18552" s="1">
        <v>42564.881944444445</v>
      </c>
      <c r="B18552" s="2">
        <v>15.561844288279341</v>
      </c>
    </row>
    <row r="18553" spans="1:2" x14ac:dyDescent="0.25">
      <c r="A18553" s="1">
        <v>42564.882638888892</v>
      </c>
      <c r="B18553" s="2">
        <v>-3.8915183767986794</v>
      </c>
    </row>
    <row r="18554" spans="1:2" x14ac:dyDescent="0.25">
      <c r="A18554" s="1">
        <v>42564.883333333331</v>
      </c>
      <c r="B18554" s="2">
        <v>-23.026801565806576</v>
      </c>
    </row>
    <row r="18555" spans="1:2" x14ac:dyDescent="0.25">
      <c r="A18555" s="1">
        <v>42564.884027777778</v>
      </c>
      <c r="B18555" s="2">
        <v>-18.875007439017644</v>
      </c>
    </row>
    <row r="18556" spans="1:2" x14ac:dyDescent="0.25">
      <c r="A18556" s="1">
        <v>42564.884722222225</v>
      </c>
      <c r="B18556" s="2">
        <v>-14.310430483922634</v>
      </c>
    </row>
    <row r="18557" spans="1:2" x14ac:dyDescent="0.25">
      <c r="A18557" s="1">
        <v>42564.885416666664</v>
      </c>
      <c r="B18557" s="2">
        <v>-4.5192388983559796E-2</v>
      </c>
    </row>
    <row r="18558" spans="1:2" x14ac:dyDescent="0.25">
      <c r="A18558" s="1">
        <v>42564.886111111111</v>
      </c>
      <c r="B18558" s="2">
        <v>1.1431149844434307</v>
      </c>
    </row>
    <row r="18559" spans="1:2" x14ac:dyDescent="0.25">
      <c r="A18559" s="1">
        <v>42564.886805555558</v>
      </c>
      <c r="B18559" s="2">
        <v>1.1884926543512848</v>
      </c>
    </row>
    <row r="18560" spans="1:2" x14ac:dyDescent="0.25">
      <c r="A18560" s="1">
        <v>42564.887499999997</v>
      </c>
      <c r="B18560" s="2">
        <v>-11.302217410137624</v>
      </c>
    </row>
    <row r="18561" spans="1:2" x14ac:dyDescent="0.25">
      <c r="A18561" s="1">
        <v>42564.888194444444</v>
      </c>
      <c r="B18561" s="2">
        <v>2.731706670704686</v>
      </c>
    </row>
    <row r="18562" spans="1:2" x14ac:dyDescent="0.25">
      <c r="A18562" s="1">
        <v>42564.888888888891</v>
      </c>
      <c r="B18562" s="2">
        <v>2.9533853541465458</v>
      </c>
    </row>
    <row r="18563" spans="1:2" x14ac:dyDescent="0.25">
      <c r="A18563" s="1">
        <v>42564.88958333333</v>
      </c>
      <c r="B18563" s="2">
        <v>1.816190493941152</v>
      </c>
    </row>
    <row r="18564" spans="1:2" x14ac:dyDescent="0.25">
      <c r="A18564" s="1">
        <v>42564.890277777777</v>
      </c>
      <c r="B18564" s="2">
        <v>9.8631577599425029</v>
      </c>
    </row>
    <row r="18565" spans="1:2" x14ac:dyDescent="0.25">
      <c r="A18565" s="1">
        <v>42564.890972222223</v>
      </c>
      <c r="B18565" s="2">
        <v>-13.842308688231666</v>
      </c>
    </row>
    <row r="18566" spans="1:2" x14ac:dyDescent="0.25">
      <c r="A18566" s="1">
        <v>42564.89166666667</v>
      </c>
      <c r="B18566" s="2">
        <v>-20.639162704647848</v>
      </c>
    </row>
    <row r="18567" spans="1:2" x14ac:dyDescent="0.25">
      <c r="A18567" s="1">
        <v>42564.892361111109</v>
      </c>
      <c r="B18567" s="2">
        <v>1.2257157412799036</v>
      </c>
    </row>
    <row r="18568" spans="1:2" x14ac:dyDescent="0.25">
      <c r="A18568" s="1">
        <v>42564.893055555556</v>
      </c>
      <c r="B18568" s="2">
        <v>-3.2448836425144689</v>
      </c>
    </row>
    <row r="18569" spans="1:2" x14ac:dyDescent="0.25">
      <c r="A18569" s="1">
        <v>42564.893750000003</v>
      </c>
      <c r="B18569" s="2">
        <v>-2.0750842681489301</v>
      </c>
    </row>
    <row r="18570" spans="1:2" x14ac:dyDescent="0.25">
      <c r="A18570" s="1">
        <v>42564.894444444442</v>
      </c>
      <c r="B18570" s="2">
        <v>10.046694757009391</v>
      </c>
    </row>
    <row r="18571" spans="1:2" x14ac:dyDescent="0.25">
      <c r="A18571" s="1">
        <v>42564.895138888889</v>
      </c>
      <c r="B18571" s="2">
        <v>38.885332727563217</v>
      </c>
    </row>
    <row r="18572" spans="1:2" x14ac:dyDescent="0.25">
      <c r="A18572" s="1">
        <v>42564.895833333336</v>
      </c>
      <c r="B18572" s="2">
        <v>33.368076933340731</v>
      </c>
    </row>
    <row r="18573" spans="1:2" x14ac:dyDescent="0.25">
      <c r="A18573" s="1">
        <v>42564.896527777775</v>
      </c>
      <c r="B18573" s="2">
        <v>31.301840022862599</v>
      </c>
    </row>
    <row r="18574" spans="1:2" x14ac:dyDescent="0.25">
      <c r="A18574" s="1">
        <v>42564.897222222222</v>
      </c>
      <c r="B18574" s="2">
        <v>36.859354779378435</v>
      </c>
    </row>
    <row r="18575" spans="1:2" x14ac:dyDescent="0.25">
      <c r="A18575" s="1">
        <v>42564.897916666669</v>
      </c>
      <c r="B18575" s="2">
        <v>40.25342356826004</v>
      </c>
    </row>
    <row r="18576" spans="1:2" x14ac:dyDescent="0.25">
      <c r="A18576" s="1">
        <v>42564.898611111108</v>
      </c>
      <c r="B18576" s="2">
        <v>46.626622638505069</v>
      </c>
    </row>
    <row r="18577" spans="1:2" x14ac:dyDescent="0.25">
      <c r="A18577" s="1">
        <v>42564.899305555555</v>
      </c>
      <c r="B18577" s="2">
        <v>59.857509151672517</v>
      </c>
    </row>
    <row r="18578" spans="1:2" x14ac:dyDescent="0.25">
      <c r="A18578" s="1">
        <v>42564.9</v>
      </c>
      <c r="B18578" s="2">
        <v>57.675786339487722</v>
      </c>
    </row>
    <row r="18579" spans="1:2" x14ac:dyDescent="0.25">
      <c r="A18579" s="1">
        <v>42564.900694444441</v>
      </c>
      <c r="B18579" s="2">
        <v>52.987051360420686</v>
      </c>
    </row>
    <row r="18580" spans="1:2" x14ac:dyDescent="0.25">
      <c r="A18580" s="1">
        <v>42564.901388888888</v>
      </c>
      <c r="B18580" s="2">
        <v>47.345684202808961</v>
      </c>
    </row>
    <row r="18581" spans="1:2" x14ac:dyDescent="0.25">
      <c r="A18581" s="1">
        <v>42564.902083333334</v>
      </c>
      <c r="B18581" s="2">
        <v>51.238924922291581</v>
      </c>
    </row>
    <row r="18582" spans="1:2" x14ac:dyDescent="0.25">
      <c r="A18582" s="1">
        <v>42564.902777777781</v>
      </c>
      <c r="B18582" s="2">
        <v>39.282437168371203</v>
      </c>
    </row>
    <row r="18583" spans="1:2" x14ac:dyDescent="0.25">
      <c r="A18583" s="1">
        <v>42564.90347222222</v>
      </c>
      <c r="B18583" s="2">
        <v>38.043653718588757</v>
      </c>
    </row>
    <row r="18584" spans="1:2" x14ac:dyDescent="0.25">
      <c r="A18584" s="1">
        <v>42564.904166666667</v>
      </c>
      <c r="B18584" s="2">
        <v>38.40552873623092</v>
      </c>
    </row>
    <row r="18585" spans="1:2" x14ac:dyDescent="0.25">
      <c r="A18585" s="1">
        <v>42564.904861111114</v>
      </c>
      <c r="B18585" s="2">
        <v>26.930789366205136</v>
      </c>
    </row>
    <row r="18586" spans="1:2" x14ac:dyDescent="0.25">
      <c r="A18586" s="1">
        <v>42564.905555555553</v>
      </c>
      <c r="B18586" s="2">
        <v>19.415139997259637</v>
      </c>
    </row>
    <row r="18587" spans="1:2" x14ac:dyDescent="0.25">
      <c r="A18587" s="1">
        <v>42564.90625</v>
      </c>
      <c r="B18587" s="2">
        <v>14.478122271455748</v>
      </c>
    </row>
    <row r="18588" spans="1:2" x14ac:dyDescent="0.25">
      <c r="A18588" s="1">
        <v>42564.906944444447</v>
      </c>
      <c r="B18588" s="2">
        <v>14.698848090580334</v>
      </c>
    </row>
    <row r="18589" spans="1:2" x14ac:dyDescent="0.25">
      <c r="A18589" s="1">
        <v>42564.907638888886</v>
      </c>
      <c r="B18589" s="2">
        <v>16.246015267317127</v>
      </c>
    </row>
    <row r="18590" spans="1:2" x14ac:dyDescent="0.25">
      <c r="A18590" s="1">
        <v>42564.908333333333</v>
      </c>
      <c r="B18590" s="2">
        <v>3.0965023256333857</v>
      </c>
    </row>
    <row r="18591" spans="1:2" x14ac:dyDescent="0.25">
      <c r="A18591" s="1">
        <v>42564.90902777778</v>
      </c>
      <c r="B18591" s="2">
        <v>-7.1111926167858961</v>
      </c>
    </row>
    <row r="18592" spans="1:2" x14ac:dyDescent="0.25">
      <c r="A18592" s="1">
        <v>42564.909722222219</v>
      </c>
      <c r="B18592" s="2">
        <v>-17.352191023661483</v>
      </c>
    </row>
    <row r="18593" spans="1:2" x14ac:dyDescent="0.25">
      <c r="A18593" s="1">
        <v>42564.910416666666</v>
      </c>
      <c r="B18593" s="2">
        <v>-23.094247197481067</v>
      </c>
    </row>
    <row r="18594" spans="1:2" x14ac:dyDescent="0.25">
      <c r="A18594" s="1">
        <v>42564.911111111112</v>
      </c>
      <c r="B18594" s="2">
        <v>-15.074864574764312</v>
      </c>
    </row>
    <row r="18595" spans="1:2" x14ac:dyDescent="0.25">
      <c r="A18595" s="1">
        <v>42564.911805555559</v>
      </c>
      <c r="B18595" s="2">
        <v>0.2375979573878188</v>
      </c>
    </row>
    <row r="18596" spans="1:2" x14ac:dyDescent="0.25">
      <c r="A18596" s="1">
        <v>42564.912499999999</v>
      </c>
      <c r="B18596" s="2">
        <v>23.540290443433332</v>
      </c>
    </row>
    <row r="18597" spans="1:2" x14ac:dyDescent="0.25">
      <c r="A18597" s="1">
        <v>42564.913194444445</v>
      </c>
      <c r="B18597" s="2">
        <v>4.0138505824327391</v>
      </c>
    </row>
    <row r="18598" spans="1:2" x14ac:dyDescent="0.25">
      <c r="A18598" s="1">
        <v>42564.913888888892</v>
      </c>
      <c r="B18598" s="2">
        <v>-6.4617563779349441</v>
      </c>
    </row>
    <row r="18599" spans="1:2" x14ac:dyDescent="0.25">
      <c r="A18599" s="1">
        <v>42564.914583333331</v>
      </c>
      <c r="B18599" s="2">
        <v>3.1400848328945963</v>
      </c>
    </row>
    <row r="18600" spans="1:2" x14ac:dyDescent="0.25">
      <c r="A18600" s="1">
        <v>42564.915277777778</v>
      </c>
      <c r="B18600" s="2">
        <v>-27.068808838997697</v>
      </c>
    </row>
    <row r="18601" spans="1:2" x14ac:dyDescent="0.25">
      <c r="A18601" s="1">
        <v>42564.915972222225</v>
      </c>
      <c r="B18601" s="2">
        <v>-54.643482888328919</v>
      </c>
    </row>
    <row r="18602" spans="1:2" x14ac:dyDescent="0.25">
      <c r="A18602" s="1">
        <v>42564.916666666664</v>
      </c>
      <c r="B18602" s="2">
        <v>-50.989933360229287</v>
      </c>
    </row>
    <row r="18603" spans="1:2" x14ac:dyDescent="0.25">
      <c r="A18603" s="1">
        <v>42564.917361111111</v>
      </c>
      <c r="B18603" s="2">
        <v>-62.719266409132977</v>
      </c>
    </row>
    <row r="18604" spans="1:2" x14ac:dyDescent="0.25">
      <c r="A18604" s="1">
        <v>42564.918055555558</v>
      </c>
      <c r="B18604" s="2">
        <v>-68.387537244614208</v>
      </c>
    </row>
    <row r="18605" spans="1:2" x14ac:dyDescent="0.25">
      <c r="A18605" s="1">
        <v>42564.918749999997</v>
      </c>
      <c r="B18605" s="2">
        <v>-53.828621978242879</v>
      </c>
    </row>
    <row r="18606" spans="1:2" x14ac:dyDescent="0.25">
      <c r="A18606" s="1">
        <v>42564.919444444444</v>
      </c>
      <c r="B18606" s="2">
        <v>-25.859888165516896</v>
      </c>
    </row>
    <row r="18607" spans="1:2" x14ac:dyDescent="0.25">
      <c r="A18607" s="1">
        <v>42564.920138888891</v>
      </c>
      <c r="B18607" s="2">
        <v>2.4843951124945307</v>
      </c>
    </row>
    <row r="18608" spans="1:2" x14ac:dyDescent="0.25">
      <c r="A18608" s="1">
        <v>42564.92083333333</v>
      </c>
      <c r="B18608" s="2">
        <v>-0.65985256214335097</v>
      </c>
    </row>
    <row r="18609" spans="1:2" x14ac:dyDescent="0.25">
      <c r="A18609" s="1">
        <v>42564.921527777777</v>
      </c>
      <c r="B18609" s="2">
        <v>-24.840951414191903</v>
      </c>
    </row>
    <row r="18610" spans="1:2" x14ac:dyDescent="0.25">
      <c r="A18610" s="1">
        <v>42564.922222222223</v>
      </c>
      <c r="B18610" s="2">
        <v>-20.34894807060191</v>
      </c>
    </row>
    <row r="18611" spans="1:2" x14ac:dyDescent="0.25">
      <c r="A18611" s="1">
        <v>42564.92291666667</v>
      </c>
      <c r="B18611" s="2">
        <v>-1.3374455935797112</v>
      </c>
    </row>
    <row r="18612" spans="1:2" x14ac:dyDescent="0.25">
      <c r="A18612" s="1">
        <v>42564.923611111109</v>
      </c>
      <c r="B18612" s="2">
        <v>-12.922585303943682</v>
      </c>
    </row>
    <row r="18613" spans="1:2" x14ac:dyDescent="0.25">
      <c r="A18613" s="1">
        <v>42564.924305555556</v>
      </c>
      <c r="B18613" s="2">
        <v>3.5940758373801751</v>
      </c>
    </row>
    <row r="18614" spans="1:2" x14ac:dyDescent="0.25">
      <c r="A18614" s="1">
        <v>42564.925000000003</v>
      </c>
      <c r="B18614" s="2">
        <v>25.290104889989017</v>
      </c>
    </row>
    <row r="18615" spans="1:2" x14ac:dyDescent="0.25">
      <c r="A18615" s="1">
        <v>42564.925694444442</v>
      </c>
      <c r="B18615" s="2">
        <v>-5.6506833109378931</v>
      </c>
    </row>
    <row r="18616" spans="1:2" x14ac:dyDescent="0.25">
      <c r="A18616" s="1">
        <v>42564.926388888889</v>
      </c>
      <c r="B18616" s="2">
        <v>-10.036537871995339</v>
      </c>
    </row>
    <row r="18617" spans="1:2" x14ac:dyDescent="0.25">
      <c r="A18617" s="1">
        <v>42564.927083333336</v>
      </c>
      <c r="B18617" s="2">
        <v>4.6862629164209162</v>
      </c>
    </row>
    <row r="18618" spans="1:2" x14ac:dyDescent="0.25">
      <c r="A18618" s="1">
        <v>42564.927777777775</v>
      </c>
      <c r="B18618" s="2">
        <v>10.83718669924953</v>
      </c>
    </row>
    <row r="18619" spans="1:2" x14ac:dyDescent="0.25">
      <c r="A18619" s="1">
        <v>42564.928472222222</v>
      </c>
      <c r="B18619" s="2">
        <v>-9.2040845349125444</v>
      </c>
    </row>
    <row r="18620" spans="1:2" x14ac:dyDescent="0.25">
      <c r="A18620" s="1">
        <v>42564.929166666669</v>
      </c>
      <c r="B18620" s="2">
        <v>-13.074174817934788</v>
      </c>
    </row>
    <row r="18621" spans="1:2" x14ac:dyDescent="0.25">
      <c r="A18621" s="1">
        <v>42564.929861111108</v>
      </c>
      <c r="B18621" s="2">
        <v>3.6860329586617202</v>
      </c>
    </row>
    <row r="18622" spans="1:2" x14ac:dyDescent="0.25">
      <c r="A18622" s="1">
        <v>42564.930555555555</v>
      </c>
      <c r="B18622" s="2">
        <v>26.920823671561084</v>
      </c>
    </row>
    <row r="18623" spans="1:2" x14ac:dyDescent="0.25">
      <c r="A18623" s="1">
        <v>42564.931250000001</v>
      </c>
      <c r="B18623" s="2">
        <v>6.9174964921738136</v>
      </c>
    </row>
    <row r="18624" spans="1:2" x14ac:dyDescent="0.25">
      <c r="A18624" s="1">
        <v>42564.931944444441</v>
      </c>
      <c r="B18624" s="2">
        <v>-4.6994718149032755</v>
      </c>
    </row>
    <row r="18625" spans="1:2" x14ac:dyDescent="0.25">
      <c r="A18625" s="1">
        <v>42564.932638888888</v>
      </c>
      <c r="B18625" s="2">
        <v>-6.3323110183080038</v>
      </c>
    </row>
    <row r="18626" spans="1:2" x14ac:dyDescent="0.25">
      <c r="A18626" s="1">
        <v>42564.933333333334</v>
      </c>
      <c r="B18626" s="2">
        <v>-2.4422649612320431</v>
      </c>
    </row>
    <row r="18627" spans="1:2" x14ac:dyDescent="0.25">
      <c r="A18627" s="1">
        <v>42564.934027777781</v>
      </c>
      <c r="B18627" s="2">
        <v>-7.0837077889300417</v>
      </c>
    </row>
    <row r="18628" spans="1:2" x14ac:dyDescent="0.25">
      <c r="A18628" s="1">
        <v>42564.93472222222</v>
      </c>
      <c r="B18628" s="2">
        <v>-14.464386398755597</v>
      </c>
    </row>
    <row r="18629" spans="1:2" x14ac:dyDescent="0.25">
      <c r="A18629" s="1">
        <v>42564.935416666667</v>
      </c>
      <c r="B18629" s="2">
        <v>8.5947515303041051</v>
      </c>
    </row>
    <row r="18630" spans="1:2" x14ac:dyDescent="0.25">
      <c r="A18630" s="1">
        <v>42564.936111111114</v>
      </c>
      <c r="B18630" s="2">
        <v>4.3275966318159282</v>
      </c>
    </row>
    <row r="18631" spans="1:2" x14ac:dyDescent="0.25">
      <c r="A18631" s="1">
        <v>42564.936805555553</v>
      </c>
      <c r="B18631" s="2">
        <v>-6.114458315931552</v>
      </c>
    </row>
    <row r="18632" spans="1:2" x14ac:dyDescent="0.25">
      <c r="A18632" s="1">
        <v>42564.9375</v>
      </c>
      <c r="B18632" s="2">
        <v>-2.5881743422229193</v>
      </c>
    </row>
    <row r="18633" spans="1:2" x14ac:dyDescent="0.25">
      <c r="A18633" s="1">
        <v>42564.938194444447</v>
      </c>
      <c r="B18633" s="2">
        <v>10.291923506618575</v>
      </c>
    </row>
    <row r="18634" spans="1:2" x14ac:dyDescent="0.25">
      <c r="A18634" s="1">
        <v>42564.938888888886</v>
      </c>
      <c r="B18634" s="2">
        <v>3.4834332184371304</v>
      </c>
    </row>
    <row r="18635" spans="1:2" x14ac:dyDescent="0.25">
      <c r="A18635" s="1">
        <v>42564.939583333333</v>
      </c>
      <c r="B18635" s="2">
        <v>1.0783181426842929</v>
      </c>
    </row>
    <row r="18636" spans="1:2" x14ac:dyDescent="0.25">
      <c r="A18636" s="1">
        <v>42564.94027777778</v>
      </c>
      <c r="B18636" s="2">
        <v>15.528354197183701</v>
      </c>
    </row>
    <row r="18637" spans="1:2" x14ac:dyDescent="0.25">
      <c r="A18637" s="1">
        <v>42564.940972222219</v>
      </c>
      <c r="B18637" s="2">
        <v>10.577294821034108</v>
      </c>
    </row>
    <row r="18638" spans="1:2" x14ac:dyDescent="0.25">
      <c r="A18638" s="1">
        <v>42564.941666666666</v>
      </c>
      <c r="B18638" s="2">
        <v>2.0888044159182755</v>
      </c>
    </row>
    <row r="18639" spans="1:2" x14ac:dyDescent="0.25">
      <c r="A18639" s="1">
        <v>42564.942361111112</v>
      </c>
      <c r="B18639" s="2">
        <v>-8.8641076197255941</v>
      </c>
    </row>
    <row r="18640" spans="1:2" x14ac:dyDescent="0.25">
      <c r="A18640" s="1">
        <v>42564.943055555559</v>
      </c>
      <c r="B18640" s="2">
        <v>6.0685972969901441</v>
      </c>
    </row>
    <row r="18641" spans="1:2" x14ac:dyDescent="0.25">
      <c r="A18641" s="1">
        <v>42564.943749999999</v>
      </c>
      <c r="B18641" s="2">
        <v>13.037395659597435</v>
      </c>
    </row>
    <row r="18642" spans="1:2" x14ac:dyDescent="0.25">
      <c r="A18642" s="1">
        <v>42564.944444444445</v>
      </c>
      <c r="B18642" s="2">
        <v>0.4725775198225165</v>
      </c>
    </row>
    <row r="18643" spans="1:2" x14ac:dyDescent="0.25">
      <c r="A18643" s="1">
        <v>42564.945138888892</v>
      </c>
      <c r="B18643" s="2">
        <v>11.678670560504543</v>
      </c>
    </row>
    <row r="18644" spans="1:2" x14ac:dyDescent="0.25">
      <c r="A18644" s="1">
        <v>42564.945833333331</v>
      </c>
      <c r="B18644" s="2">
        <v>27.947452582007585</v>
      </c>
    </row>
    <row r="18645" spans="1:2" x14ac:dyDescent="0.25">
      <c r="A18645" s="1">
        <v>42564.946527777778</v>
      </c>
      <c r="B18645" s="2">
        <v>132.09062859255744</v>
      </c>
    </row>
    <row r="18646" spans="1:2" x14ac:dyDescent="0.25">
      <c r="A18646" s="1">
        <v>42564.947222222225</v>
      </c>
      <c r="B18646" s="2">
        <v>147.44782130163318</v>
      </c>
    </row>
    <row r="18647" spans="1:2" x14ac:dyDescent="0.25">
      <c r="A18647" s="1">
        <v>42564.947916666664</v>
      </c>
      <c r="B18647" s="2">
        <v>156.82066895636575</v>
      </c>
    </row>
    <row r="18648" spans="1:2" x14ac:dyDescent="0.25">
      <c r="A18648" s="1">
        <v>42564.948611111111</v>
      </c>
      <c r="B18648" s="2">
        <v>165.42261655886736</v>
      </c>
    </row>
    <row r="18649" spans="1:2" x14ac:dyDescent="0.25">
      <c r="A18649" s="1">
        <v>42564.949305555558</v>
      </c>
      <c r="B18649" s="2">
        <v>175.31852220731477</v>
      </c>
    </row>
    <row r="18650" spans="1:2" x14ac:dyDescent="0.25">
      <c r="A18650" s="1">
        <v>42564.95</v>
      </c>
      <c r="B18650" s="2">
        <v>157.89726171587827</v>
      </c>
    </row>
    <row r="18651" spans="1:2" x14ac:dyDescent="0.25">
      <c r="A18651" s="1">
        <v>42564.950694444444</v>
      </c>
      <c r="B18651" s="2">
        <v>109.11476885035323</v>
      </c>
    </row>
    <row r="18652" spans="1:2" x14ac:dyDescent="0.25">
      <c r="A18652" s="1">
        <v>42564.951388888891</v>
      </c>
      <c r="B18652" s="2">
        <v>99.953274926876958</v>
      </c>
    </row>
    <row r="18653" spans="1:2" x14ac:dyDescent="0.25">
      <c r="A18653" s="1">
        <v>42564.95208333333</v>
      </c>
      <c r="B18653" s="2">
        <v>102.53679883201258</v>
      </c>
    </row>
    <row r="18654" spans="1:2" x14ac:dyDescent="0.25">
      <c r="A18654" s="1">
        <v>42564.952777777777</v>
      </c>
      <c r="B18654" s="2">
        <v>94.89397796080253</v>
      </c>
    </row>
    <row r="18655" spans="1:2" x14ac:dyDescent="0.25">
      <c r="A18655" s="1">
        <v>42564.953472222223</v>
      </c>
      <c r="B18655" s="2">
        <v>83.718051854117462</v>
      </c>
    </row>
    <row r="18656" spans="1:2" x14ac:dyDescent="0.25">
      <c r="A18656" s="1">
        <v>42564.95416666667</v>
      </c>
      <c r="B18656" s="2">
        <v>56.966452831869056</v>
      </c>
    </row>
    <row r="18657" spans="1:2" x14ac:dyDescent="0.25">
      <c r="A18657" s="1">
        <v>42564.954861111109</v>
      </c>
      <c r="B18657" s="2">
        <v>36.450746343780096</v>
      </c>
    </row>
    <row r="18658" spans="1:2" x14ac:dyDescent="0.25">
      <c r="A18658" s="1">
        <v>42564.955555555556</v>
      </c>
      <c r="B18658" s="2">
        <v>9.7715267436210222</v>
      </c>
    </row>
    <row r="18659" spans="1:2" x14ac:dyDescent="0.25">
      <c r="A18659" s="1">
        <v>42564.956250000003</v>
      </c>
      <c r="B18659" s="2">
        <v>1.8219880488073008</v>
      </c>
    </row>
    <row r="18660" spans="1:2" x14ac:dyDescent="0.25">
      <c r="A18660" s="1">
        <v>42564.956944444442</v>
      </c>
      <c r="B18660" s="2">
        <v>-20.674250908460817</v>
      </c>
    </row>
    <row r="18661" spans="1:2" x14ac:dyDescent="0.25">
      <c r="A18661" s="1">
        <v>42564.957638888889</v>
      </c>
      <c r="B18661" s="2">
        <v>-9.6184646815721262</v>
      </c>
    </row>
    <row r="18662" spans="1:2" x14ac:dyDescent="0.25">
      <c r="A18662" s="1">
        <v>42564.958333333336</v>
      </c>
      <c r="B18662" s="2">
        <v>-16.955206570247537</v>
      </c>
    </row>
    <row r="18663" spans="1:2" x14ac:dyDescent="0.25">
      <c r="A18663" s="1">
        <v>42564.959027777775</v>
      </c>
      <c r="B18663" s="2">
        <v>-12.720431830955203</v>
      </c>
    </row>
    <row r="18664" spans="1:2" x14ac:dyDescent="0.25">
      <c r="A18664" s="1">
        <v>42564.959722222222</v>
      </c>
      <c r="B18664" s="2">
        <v>-7.2267305380577458</v>
      </c>
    </row>
    <row r="18665" spans="1:2" x14ac:dyDescent="0.25">
      <c r="A18665" s="1">
        <v>42564.960416666669</v>
      </c>
      <c r="B18665" s="2">
        <v>1.2437466942710065</v>
      </c>
    </row>
    <row r="18666" spans="1:2" x14ac:dyDescent="0.25">
      <c r="A18666" s="1">
        <v>42564.961111111108</v>
      </c>
      <c r="B18666" s="2">
        <v>12.762621244794476</v>
      </c>
    </row>
    <row r="18667" spans="1:2" x14ac:dyDescent="0.25">
      <c r="A18667" s="1">
        <v>42564.961805555555</v>
      </c>
      <c r="B18667" s="2">
        <v>21.199045978923582</v>
      </c>
    </row>
    <row r="18668" spans="1:2" x14ac:dyDescent="0.25">
      <c r="A18668" s="1">
        <v>42564.962500000001</v>
      </c>
      <c r="B18668" s="2">
        <v>19.32953915464071</v>
      </c>
    </row>
    <row r="18669" spans="1:2" x14ac:dyDescent="0.25">
      <c r="A18669" s="1">
        <v>42564.963194444441</v>
      </c>
      <c r="B18669" s="2">
        <v>13.123874664520068</v>
      </c>
    </row>
    <row r="18670" spans="1:2" x14ac:dyDescent="0.25">
      <c r="A18670" s="1">
        <v>42564.963888888888</v>
      </c>
      <c r="B18670" s="2">
        <v>13.490610618157856</v>
      </c>
    </row>
    <row r="18671" spans="1:2" x14ac:dyDescent="0.25">
      <c r="A18671" s="1">
        <v>42564.964583333334</v>
      </c>
      <c r="B18671" s="2">
        <v>15.433211362429818</v>
      </c>
    </row>
    <row r="18672" spans="1:2" x14ac:dyDescent="0.25">
      <c r="A18672" s="1">
        <v>42564.965277777781</v>
      </c>
      <c r="B18672" s="2">
        <v>21.461892892033212</v>
      </c>
    </row>
    <row r="18673" spans="1:2" x14ac:dyDescent="0.25">
      <c r="A18673" s="1">
        <v>42564.96597222222</v>
      </c>
      <c r="B18673" s="2">
        <v>18.505830254553924</v>
      </c>
    </row>
    <row r="18674" spans="1:2" x14ac:dyDescent="0.25">
      <c r="A18674" s="1">
        <v>42564.966666666667</v>
      </c>
      <c r="B18674" s="2">
        <v>21.817058619033197</v>
      </c>
    </row>
    <row r="18675" spans="1:2" x14ac:dyDescent="0.25">
      <c r="A18675" s="1">
        <v>42564.967361111114</v>
      </c>
      <c r="B18675" s="2">
        <v>14.397172220831756</v>
      </c>
    </row>
    <row r="18676" spans="1:2" x14ac:dyDescent="0.25">
      <c r="A18676" s="1">
        <v>42564.968055555553</v>
      </c>
      <c r="B18676" s="2">
        <v>17.628664106136906</v>
      </c>
    </row>
    <row r="18677" spans="1:2" x14ac:dyDescent="0.25">
      <c r="A18677" s="1">
        <v>42564.96875</v>
      </c>
      <c r="B18677" s="2">
        <v>9.6370533323264684</v>
      </c>
    </row>
    <row r="18678" spans="1:2" x14ac:dyDescent="0.25">
      <c r="A18678" s="1">
        <v>42564.969444444447</v>
      </c>
      <c r="B18678" s="2">
        <v>20.57363492502142</v>
      </c>
    </row>
    <row r="18679" spans="1:2" x14ac:dyDescent="0.25">
      <c r="A18679" s="1">
        <v>42564.970138888886</v>
      </c>
      <c r="B18679" s="2">
        <v>15.686484667271483</v>
      </c>
    </row>
    <row r="18680" spans="1:2" x14ac:dyDescent="0.25">
      <c r="A18680" s="1">
        <v>42564.970833333333</v>
      </c>
      <c r="B18680" s="2">
        <v>13.396384624838053</v>
      </c>
    </row>
    <row r="18681" spans="1:2" x14ac:dyDescent="0.25">
      <c r="A18681" s="1">
        <v>42564.97152777778</v>
      </c>
      <c r="B18681" s="2">
        <v>-0.50249263207515471</v>
      </c>
    </row>
    <row r="18682" spans="1:2" x14ac:dyDescent="0.25">
      <c r="A18682" s="1">
        <v>42564.972222222219</v>
      </c>
      <c r="B18682" s="2">
        <v>5.2612522353655855</v>
      </c>
    </row>
    <row r="18683" spans="1:2" x14ac:dyDescent="0.25">
      <c r="A18683" s="1">
        <v>42564.972916666666</v>
      </c>
      <c r="B18683" s="2">
        <v>9.9544714518284305</v>
      </c>
    </row>
    <row r="18684" spans="1:2" x14ac:dyDescent="0.25">
      <c r="A18684" s="1">
        <v>42564.973611111112</v>
      </c>
      <c r="B18684" s="2">
        <v>12.257020310518904</v>
      </c>
    </row>
    <row r="18685" spans="1:2" x14ac:dyDescent="0.25">
      <c r="A18685" s="1">
        <v>42564.974305555559</v>
      </c>
      <c r="B18685" s="2">
        <v>13.373162338649127</v>
      </c>
    </row>
    <row r="18686" spans="1:2" x14ac:dyDescent="0.25">
      <c r="A18686" s="1">
        <v>42564.974999999999</v>
      </c>
      <c r="B18686" s="2">
        <v>24.280431315044794</v>
      </c>
    </row>
    <row r="18687" spans="1:2" x14ac:dyDescent="0.25">
      <c r="A18687" s="1">
        <v>42564.975694444445</v>
      </c>
      <c r="B18687" s="2">
        <v>25.914473861495694</v>
      </c>
    </row>
    <row r="18688" spans="1:2" x14ac:dyDescent="0.25">
      <c r="A18688" s="1">
        <v>42564.976388888892</v>
      </c>
      <c r="B18688" s="2">
        <v>33.889681551149017</v>
      </c>
    </row>
    <row r="18689" spans="1:2" x14ac:dyDescent="0.25">
      <c r="A18689" s="1">
        <v>42564.977083333331</v>
      </c>
      <c r="B18689" s="2">
        <v>35.146366477725678</v>
      </c>
    </row>
    <row r="18690" spans="1:2" x14ac:dyDescent="0.25">
      <c r="A18690" s="1">
        <v>42564.977777777778</v>
      </c>
      <c r="B18690" s="2">
        <v>30.843391640738023</v>
      </c>
    </row>
    <row r="18691" spans="1:2" x14ac:dyDescent="0.25">
      <c r="A18691" s="1">
        <v>42564.978472222225</v>
      </c>
      <c r="B18691" s="2">
        <v>27.459010637353398</v>
      </c>
    </row>
    <row r="18692" spans="1:2" x14ac:dyDescent="0.25">
      <c r="A18692" s="1">
        <v>42564.979166666664</v>
      </c>
      <c r="B18692" s="2">
        <v>30.282486682356101</v>
      </c>
    </row>
    <row r="18693" spans="1:2" x14ac:dyDescent="0.25">
      <c r="A18693" s="1">
        <v>42564.979861111111</v>
      </c>
      <c r="B18693" s="2">
        <v>32.168503943357308</v>
      </c>
    </row>
    <row r="18694" spans="1:2" x14ac:dyDescent="0.25">
      <c r="A18694" s="1">
        <v>42564.980555555558</v>
      </c>
      <c r="B18694" s="2">
        <v>23.621030844877531</v>
      </c>
    </row>
    <row r="18695" spans="1:2" x14ac:dyDescent="0.25">
      <c r="A18695" s="1">
        <v>42564.981249999997</v>
      </c>
      <c r="B18695" s="2">
        <v>21.49873168078096</v>
      </c>
    </row>
    <row r="18696" spans="1:2" x14ac:dyDescent="0.25">
      <c r="A18696" s="1">
        <v>42564.981944444444</v>
      </c>
      <c r="B18696" s="2">
        <v>27.805512251113637</v>
      </c>
    </row>
    <row r="18697" spans="1:2" x14ac:dyDescent="0.25">
      <c r="A18697" s="1">
        <v>42564.982638888891</v>
      </c>
      <c r="B18697" s="2">
        <v>28.557614586691248</v>
      </c>
    </row>
    <row r="18698" spans="1:2" x14ac:dyDescent="0.25">
      <c r="A18698" s="1">
        <v>42564.98333333333</v>
      </c>
      <c r="B18698" s="2">
        <v>31.328026761854321</v>
      </c>
    </row>
    <row r="18699" spans="1:2" x14ac:dyDescent="0.25">
      <c r="A18699" s="1">
        <v>42564.984027777777</v>
      </c>
      <c r="B18699" s="2">
        <v>31.107004020762542</v>
      </c>
    </row>
    <row r="18700" spans="1:2" x14ac:dyDescent="0.25">
      <c r="A18700" s="1">
        <v>42564.984722222223</v>
      </c>
      <c r="B18700" s="2">
        <v>43.932458491392509</v>
      </c>
    </row>
    <row r="18701" spans="1:2" x14ac:dyDescent="0.25">
      <c r="A18701" s="1">
        <v>42564.98541666667</v>
      </c>
      <c r="B18701" s="2">
        <v>56.388467111601493</v>
      </c>
    </row>
    <row r="18702" spans="1:2" x14ac:dyDescent="0.25">
      <c r="A18702" s="1">
        <v>42564.986111111109</v>
      </c>
      <c r="B18702" s="2">
        <v>65.182069086966422</v>
      </c>
    </row>
    <row r="18703" spans="1:2" x14ac:dyDescent="0.25">
      <c r="A18703" s="1">
        <v>42564.986805555556</v>
      </c>
      <c r="B18703" s="2">
        <v>57.031513840063901</v>
      </c>
    </row>
    <row r="18704" spans="1:2" x14ac:dyDescent="0.25">
      <c r="A18704" s="1">
        <v>42564.987500000003</v>
      </c>
      <c r="B18704" s="2">
        <v>69.183609911683988</v>
      </c>
    </row>
    <row r="18705" spans="1:2" x14ac:dyDescent="0.25">
      <c r="A18705" s="1">
        <v>42564.988194444442</v>
      </c>
      <c r="B18705" s="2">
        <v>61.89400157886751</v>
      </c>
    </row>
    <row r="18706" spans="1:2" x14ac:dyDescent="0.25">
      <c r="A18706" s="1">
        <v>42564.988888888889</v>
      </c>
      <c r="B18706" s="2">
        <v>59.665132310353023</v>
      </c>
    </row>
    <row r="18707" spans="1:2" x14ac:dyDescent="0.25">
      <c r="A18707" s="1">
        <v>42564.989583333336</v>
      </c>
      <c r="B18707" s="2">
        <v>53.863026845985829</v>
      </c>
    </row>
    <row r="18708" spans="1:2" x14ac:dyDescent="0.25">
      <c r="A18708" s="1">
        <v>42564.990277777775</v>
      </c>
      <c r="B18708" s="2">
        <v>32.955278943852562</v>
      </c>
    </row>
    <row r="18709" spans="1:2" x14ac:dyDescent="0.25">
      <c r="A18709" s="1">
        <v>42564.990972222222</v>
      </c>
      <c r="B18709" s="2">
        <v>26.487647705638178</v>
      </c>
    </row>
    <row r="18710" spans="1:2" x14ac:dyDescent="0.25">
      <c r="A18710" s="1">
        <v>42564.991666666669</v>
      </c>
      <c r="B18710" s="2">
        <v>20.672659128820911</v>
      </c>
    </row>
    <row r="18711" spans="1:2" x14ac:dyDescent="0.25">
      <c r="A18711" s="1">
        <v>42564.992361111108</v>
      </c>
      <c r="B18711" s="2">
        <v>-4.237104707932061</v>
      </c>
    </row>
    <row r="18712" spans="1:2" x14ac:dyDescent="0.25">
      <c r="A18712" s="1">
        <v>42564.993055555555</v>
      </c>
      <c r="B18712" s="2">
        <v>-12.900735428358894</v>
      </c>
    </row>
    <row r="18713" spans="1:2" x14ac:dyDescent="0.25">
      <c r="A18713" s="1">
        <v>42564.993750000001</v>
      </c>
      <c r="B18713" s="2">
        <v>-8.6872024336790972</v>
      </c>
    </row>
    <row r="18714" spans="1:2" x14ac:dyDescent="0.25">
      <c r="A18714" s="1">
        <v>42564.994444444441</v>
      </c>
      <c r="B18714" s="2">
        <v>-9.8858952636471553</v>
      </c>
    </row>
    <row r="18715" spans="1:2" x14ac:dyDescent="0.25">
      <c r="A18715" s="1">
        <v>42564.995138888888</v>
      </c>
      <c r="B18715" s="2">
        <v>-10.893286631784092</v>
      </c>
    </row>
    <row r="18716" spans="1:2" x14ac:dyDescent="0.25">
      <c r="A18716" s="1">
        <v>42564.995833333334</v>
      </c>
      <c r="B18716" s="2">
        <v>-8.7139069339017929</v>
      </c>
    </row>
    <row r="18717" spans="1:2" x14ac:dyDescent="0.25">
      <c r="A18717" s="1">
        <v>42564.996527777781</v>
      </c>
      <c r="B18717" s="2">
        <v>-9.5015127547638265</v>
      </c>
    </row>
    <row r="18718" spans="1:2" x14ac:dyDescent="0.25">
      <c r="A18718" s="1">
        <v>42564.99722222222</v>
      </c>
      <c r="B18718" s="2">
        <v>-9.5042824339082781</v>
      </c>
    </row>
    <row r="18719" spans="1:2" x14ac:dyDescent="0.25">
      <c r="A18719" s="1">
        <v>42564.997916666667</v>
      </c>
      <c r="B18719" s="2">
        <v>-10.513096699360661</v>
      </c>
    </row>
    <row r="18720" spans="1:2" x14ac:dyDescent="0.25">
      <c r="A18720" s="1">
        <v>42564.998611111114</v>
      </c>
      <c r="B18720" s="2">
        <v>-18.24248105675991</v>
      </c>
    </row>
    <row r="18721" spans="1:2" x14ac:dyDescent="0.25">
      <c r="A18721" s="1">
        <v>42564.999305555553</v>
      </c>
      <c r="B18721" s="2">
        <v>-22.452314748830396</v>
      </c>
    </row>
    <row r="18722" spans="1:2" x14ac:dyDescent="0.25">
      <c r="A18722" s="1">
        <v>42565</v>
      </c>
      <c r="B18722" s="2">
        <v>-22.086405130197331</v>
      </c>
    </row>
    <row r="18723" spans="1:2" x14ac:dyDescent="0.25">
      <c r="A18723" s="1">
        <v>42565.000694444447</v>
      </c>
      <c r="B18723" s="2">
        <v>-37.036515122511382</v>
      </c>
    </row>
    <row r="18724" spans="1:2" x14ac:dyDescent="0.25">
      <c r="A18724" s="1">
        <v>42565.001388888886</v>
      </c>
      <c r="B18724" s="2">
        <v>-40.664810686065657</v>
      </c>
    </row>
    <row r="18725" spans="1:2" x14ac:dyDescent="0.25">
      <c r="A18725" s="1">
        <v>42565.002083333333</v>
      </c>
      <c r="B18725" s="2">
        <v>-35.587429198267635</v>
      </c>
    </row>
    <row r="18726" spans="1:2" x14ac:dyDescent="0.25">
      <c r="A18726" s="1">
        <v>42565.00277777778</v>
      </c>
      <c r="B18726" s="2">
        <v>-1.6161456521501048</v>
      </c>
    </row>
    <row r="18727" spans="1:2" x14ac:dyDescent="0.25">
      <c r="A18727" s="1">
        <v>42565.003472222219</v>
      </c>
      <c r="B18727" s="2">
        <v>8.3966831476519772</v>
      </c>
    </row>
    <row r="18728" spans="1:2" x14ac:dyDescent="0.25">
      <c r="A18728" s="1">
        <v>42565.004166666666</v>
      </c>
      <c r="B18728" s="2">
        <v>32.41672012938507</v>
      </c>
    </row>
    <row r="18729" spans="1:2" x14ac:dyDescent="0.25">
      <c r="A18729" s="1">
        <v>42565.004861111112</v>
      </c>
      <c r="B18729" s="2">
        <v>53.491006264638663</v>
      </c>
    </row>
    <row r="18730" spans="1:2" x14ac:dyDescent="0.25">
      <c r="A18730" s="1">
        <v>42565.005555555559</v>
      </c>
      <c r="B18730" s="2">
        <v>74.322009527182672</v>
      </c>
    </row>
    <row r="18731" spans="1:2" x14ac:dyDescent="0.25">
      <c r="A18731" s="1">
        <v>42565.006249999999</v>
      </c>
      <c r="B18731" s="2">
        <v>97.843888407154012</v>
      </c>
    </row>
    <row r="18732" spans="1:2" x14ac:dyDescent="0.25">
      <c r="A18732" s="1">
        <v>42565.006944444445</v>
      </c>
      <c r="B18732" s="2">
        <v>98.521035840106194</v>
      </c>
    </row>
    <row r="18733" spans="1:2" x14ac:dyDescent="0.25">
      <c r="A18733" s="1">
        <v>42565.007638888892</v>
      </c>
      <c r="B18733" s="2">
        <v>88.462035746063336</v>
      </c>
    </row>
    <row r="18734" spans="1:2" x14ac:dyDescent="0.25">
      <c r="A18734" s="1">
        <v>42565.008333333331</v>
      </c>
      <c r="B18734" s="2">
        <v>80.71881053418619</v>
      </c>
    </row>
    <row r="18735" spans="1:2" x14ac:dyDescent="0.25">
      <c r="A18735" s="1">
        <v>42565.009027777778</v>
      </c>
      <c r="B18735" s="2">
        <v>85.94891992808553</v>
      </c>
    </row>
    <row r="18736" spans="1:2" x14ac:dyDescent="0.25">
      <c r="A18736" s="1">
        <v>42565.009722222225</v>
      </c>
      <c r="B18736" s="2">
        <v>99.598450205001669</v>
      </c>
    </row>
    <row r="18737" spans="1:2" x14ac:dyDescent="0.25">
      <c r="A18737" s="1">
        <v>42565.010416666664</v>
      </c>
      <c r="B18737" s="2">
        <v>93.022393360629209</v>
      </c>
    </row>
    <row r="18738" spans="1:2" x14ac:dyDescent="0.25">
      <c r="A18738" s="1">
        <v>42565.011111111111</v>
      </c>
      <c r="B18738" s="2">
        <v>126.37818561542468</v>
      </c>
    </row>
    <row r="18739" spans="1:2" x14ac:dyDescent="0.25">
      <c r="A18739" s="1">
        <v>42565.011805555558</v>
      </c>
      <c r="B18739" s="2">
        <v>136.31858216299054</v>
      </c>
    </row>
    <row r="18740" spans="1:2" x14ac:dyDescent="0.25">
      <c r="A18740" s="1">
        <v>42565.012499999997</v>
      </c>
      <c r="B18740" s="2">
        <v>111.1905447757803</v>
      </c>
    </row>
    <row r="18741" spans="1:2" x14ac:dyDescent="0.25">
      <c r="A18741" s="1">
        <v>42565.013194444444</v>
      </c>
      <c r="B18741" s="2">
        <v>81.381279563345018</v>
      </c>
    </row>
    <row r="18742" spans="1:2" x14ac:dyDescent="0.25">
      <c r="A18742" s="1">
        <v>42565.013888888891</v>
      </c>
      <c r="B18742" s="2">
        <v>64.468111522687835</v>
      </c>
    </row>
    <row r="18743" spans="1:2" x14ac:dyDescent="0.25">
      <c r="A18743" s="1">
        <v>42565.01458333333</v>
      </c>
      <c r="B18743" s="2">
        <v>70.242866628711155</v>
      </c>
    </row>
    <row r="18744" spans="1:2" x14ac:dyDescent="0.25">
      <c r="A18744" s="1">
        <v>42565.015277777777</v>
      </c>
      <c r="B18744" s="2">
        <v>69.930044869508123</v>
      </c>
    </row>
    <row r="18745" spans="1:2" x14ac:dyDescent="0.25">
      <c r="A18745" s="1">
        <v>42565.015972222223</v>
      </c>
      <c r="B18745" s="2">
        <v>71.106797941203695</v>
      </c>
    </row>
    <row r="18746" spans="1:2" x14ac:dyDescent="0.25">
      <c r="A18746" s="1">
        <v>42565.01666666667</v>
      </c>
      <c r="B18746" s="2">
        <v>73.986659122665884</v>
      </c>
    </row>
    <row r="18747" spans="1:2" x14ac:dyDescent="0.25">
      <c r="A18747" s="1">
        <v>42565.017361111109</v>
      </c>
      <c r="B18747" s="2">
        <v>69.981298333458838</v>
      </c>
    </row>
    <row r="18748" spans="1:2" x14ac:dyDescent="0.25">
      <c r="A18748" s="1">
        <v>42565.018055555556</v>
      </c>
      <c r="B18748" s="2">
        <v>66.859328960571048</v>
      </c>
    </row>
    <row r="18749" spans="1:2" x14ac:dyDescent="0.25">
      <c r="A18749" s="1">
        <v>42565.018750000003</v>
      </c>
      <c r="B18749" s="2">
        <v>64.862371471616399</v>
      </c>
    </row>
    <row r="18750" spans="1:2" x14ac:dyDescent="0.25">
      <c r="A18750" s="1">
        <v>42565.019444444442</v>
      </c>
      <c r="B18750" s="2">
        <v>55.493428396481129</v>
      </c>
    </row>
    <row r="18751" spans="1:2" x14ac:dyDescent="0.25">
      <c r="A18751" s="1">
        <v>42565.020138888889</v>
      </c>
      <c r="B18751" s="2">
        <v>41.40491016183126</v>
      </c>
    </row>
    <row r="18752" spans="1:2" x14ac:dyDescent="0.25">
      <c r="A18752" s="1">
        <v>42565.020833333336</v>
      </c>
      <c r="B18752" s="2">
        <v>50.906174586529957</v>
      </c>
    </row>
    <row r="18753" spans="1:2" x14ac:dyDescent="0.25">
      <c r="A18753" s="1">
        <v>42565.021527777775</v>
      </c>
      <c r="B18753" s="2">
        <v>42.672428645562228</v>
      </c>
    </row>
    <row r="18754" spans="1:2" x14ac:dyDescent="0.25">
      <c r="A18754" s="1">
        <v>42565.022222222222</v>
      </c>
      <c r="B18754" s="2">
        <v>40.705453898269724</v>
      </c>
    </row>
    <row r="18755" spans="1:2" x14ac:dyDescent="0.25">
      <c r="A18755" s="1">
        <v>42565.022916666669</v>
      </c>
      <c r="B18755" s="2">
        <v>37.844777368449527</v>
      </c>
    </row>
    <row r="18756" spans="1:2" x14ac:dyDescent="0.25">
      <c r="A18756" s="1">
        <v>42565.023611111108</v>
      </c>
      <c r="B18756" s="2">
        <v>40.444796965001537</v>
      </c>
    </row>
    <row r="18757" spans="1:2" x14ac:dyDescent="0.25">
      <c r="A18757" s="1">
        <v>42565.024305555555</v>
      </c>
      <c r="B18757" s="2">
        <v>46.748503339926053</v>
      </c>
    </row>
    <row r="18758" spans="1:2" x14ac:dyDescent="0.25">
      <c r="A18758" s="1">
        <v>42565.025000000001</v>
      </c>
      <c r="B18758" s="2">
        <v>39.933988214792528</v>
      </c>
    </row>
    <row r="18759" spans="1:2" x14ac:dyDescent="0.25">
      <c r="A18759" s="1">
        <v>42565.025694444441</v>
      </c>
      <c r="B18759" s="2">
        <v>38.183169152308253</v>
      </c>
    </row>
    <row r="18760" spans="1:2" x14ac:dyDescent="0.25">
      <c r="A18760" s="1">
        <v>42565.026388888888</v>
      </c>
      <c r="B18760" s="2">
        <v>42.604244904846809</v>
      </c>
    </row>
    <row r="18761" spans="1:2" x14ac:dyDescent="0.25">
      <c r="A18761" s="1">
        <v>42565.027083333334</v>
      </c>
      <c r="B18761" s="2">
        <v>53.863281504085172</v>
      </c>
    </row>
    <row r="18762" spans="1:2" x14ac:dyDescent="0.25">
      <c r="A18762" s="1">
        <v>42565.027777777781</v>
      </c>
      <c r="B18762" s="2">
        <v>61.6716670792351</v>
      </c>
    </row>
    <row r="18763" spans="1:2" x14ac:dyDescent="0.25">
      <c r="A18763" s="1">
        <v>42565.02847222222</v>
      </c>
      <c r="B18763" s="2">
        <v>59.878905846265845</v>
      </c>
    </row>
    <row r="18764" spans="1:2" x14ac:dyDescent="0.25">
      <c r="A18764" s="1">
        <v>42565.029166666667</v>
      </c>
      <c r="B18764" s="2">
        <v>64.380324059868386</v>
      </c>
    </row>
    <row r="18765" spans="1:2" x14ac:dyDescent="0.25">
      <c r="A18765" s="1">
        <v>42565.029861111114</v>
      </c>
      <c r="B18765" s="2">
        <v>64.239443569578</v>
      </c>
    </row>
    <row r="18766" spans="1:2" x14ac:dyDescent="0.25">
      <c r="A18766" s="1">
        <v>42565.030555555553</v>
      </c>
      <c r="B18766" s="2">
        <v>54.36605995518039</v>
      </c>
    </row>
    <row r="18767" spans="1:2" x14ac:dyDescent="0.25">
      <c r="A18767" s="1">
        <v>42565.03125</v>
      </c>
      <c r="B18767" s="2">
        <v>56.721084447176935</v>
      </c>
    </row>
    <row r="18768" spans="1:2" x14ac:dyDescent="0.25">
      <c r="A18768" s="1">
        <v>42565.031944444447</v>
      </c>
      <c r="B18768" s="2">
        <v>49.858858012135414</v>
      </c>
    </row>
    <row r="18769" spans="1:2" x14ac:dyDescent="0.25">
      <c r="A18769" s="1">
        <v>42565.032638888886</v>
      </c>
      <c r="B18769" s="2">
        <v>35.63038592862916</v>
      </c>
    </row>
    <row r="18770" spans="1:2" x14ac:dyDescent="0.25">
      <c r="A18770" s="1">
        <v>42565.033333333333</v>
      </c>
      <c r="B18770" s="2">
        <v>12.453412773135643</v>
      </c>
    </row>
    <row r="18771" spans="1:2" x14ac:dyDescent="0.25">
      <c r="A18771" s="1">
        <v>42565.03402777778</v>
      </c>
      <c r="B18771" s="2">
        <v>13.582700063082545</v>
      </c>
    </row>
    <row r="18772" spans="1:2" x14ac:dyDescent="0.25">
      <c r="A18772" s="1">
        <v>42565.034722222219</v>
      </c>
      <c r="B18772" s="2">
        <v>21.410646756313508</v>
      </c>
    </row>
    <row r="18773" spans="1:2" x14ac:dyDescent="0.25">
      <c r="A18773" s="1">
        <v>42565.035416666666</v>
      </c>
      <c r="B18773" s="2">
        <v>28.631132829883427</v>
      </c>
    </row>
    <row r="18774" spans="1:2" x14ac:dyDescent="0.25">
      <c r="A18774" s="1">
        <v>42565.036111111112</v>
      </c>
      <c r="B18774" s="2">
        <v>37.697664375957295</v>
      </c>
    </row>
    <row r="18775" spans="1:2" x14ac:dyDescent="0.25">
      <c r="A18775" s="1">
        <v>42565.036805555559</v>
      </c>
      <c r="B18775" s="2">
        <v>48.221882471306891</v>
      </c>
    </row>
    <row r="18776" spans="1:2" x14ac:dyDescent="0.25">
      <c r="A18776" s="1">
        <v>42565.037499999999</v>
      </c>
      <c r="B18776" s="2">
        <v>42.425570121669445</v>
      </c>
    </row>
    <row r="18777" spans="1:2" x14ac:dyDescent="0.25">
      <c r="A18777" s="1">
        <v>42565.038194444445</v>
      </c>
      <c r="B18777" s="2">
        <v>43.15426795382082</v>
      </c>
    </row>
    <row r="18778" spans="1:2" x14ac:dyDescent="0.25">
      <c r="A18778" s="1">
        <v>42565.038888888892</v>
      </c>
      <c r="B18778" s="2">
        <v>38.387772363825931</v>
      </c>
    </row>
    <row r="18779" spans="1:2" x14ac:dyDescent="0.25">
      <c r="A18779" s="1">
        <v>42565.039583333331</v>
      </c>
      <c r="B18779" s="2">
        <v>32.033522925006402</v>
      </c>
    </row>
    <row r="18780" spans="1:2" x14ac:dyDescent="0.25">
      <c r="A18780" s="1">
        <v>42565.040277777778</v>
      </c>
      <c r="B18780" s="2">
        <v>33.437181599279093</v>
      </c>
    </row>
    <row r="18781" spans="1:2" x14ac:dyDescent="0.25">
      <c r="A18781" s="1">
        <v>42565.040972222225</v>
      </c>
      <c r="B18781" s="2">
        <v>26.49126857931163</v>
      </c>
    </row>
    <row r="18782" spans="1:2" x14ac:dyDescent="0.25">
      <c r="A18782" s="1">
        <v>42565.041666666664</v>
      </c>
      <c r="B18782" s="2">
        <v>22.58718432366198</v>
      </c>
    </row>
    <row r="18783" spans="1:2" x14ac:dyDescent="0.25">
      <c r="A18783" s="1">
        <v>42565.042361111111</v>
      </c>
      <c r="B18783" s="2">
        <v>17.636583028443177</v>
      </c>
    </row>
    <row r="18784" spans="1:2" x14ac:dyDescent="0.25">
      <c r="A18784" s="1">
        <v>42565.043055555558</v>
      </c>
      <c r="B18784" s="2">
        <v>21.328842497306809</v>
      </c>
    </row>
    <row r="18785" spans="1:2" x14ac:dyDescent="0.25">
      <c r="A18785" s="1">
        <v>42565.043749999997</v>
      </c>
      <c r="B18785" s="2">
        <v>19.259561802191214</v>
      </c>
    </row>
    <row r="18786" spans="1:2" x14ac:dyDescent="0.25">
      <c r="A18786" s="1">
        <v>42565.044444444444</v>
      </c>
      <c r="B18786" s="2">
        <v>15.817973370016261</v>
      </c>
    </row>
    <row r="18787" spans="1:2" x14ac:dyDescent="0.25">
      <c r="A18787" s="1">
        <v>42565.045138888891</v>
      </c>
      <c r="B18787" s="2">
        <v>9.1887335247137045</v>
      </c>
    </row>
    <row r="18788" spans="1:2" x14ac:dyDescent="0.25">
      <c r="A18788" s="1">
        <v>42565.04583333333</v>
      </c>
      <c r="B18788" s="2">
        <v>16.262312961222779</v>
      </c>
    </row>
    <row r="18789" spans="1:2" x14ac:dyDescent="0.25">
      <c r="A18789" s="1">
        <v>42565.046527777777</v>
      </c>
      <c r="B18789" s="2">
        <v>4.4262976097127344</v>
      </c>
    </row>
    <row r="18790" spans="1:2" x14ac:dyDescent="0.25">
      <c r="A18790" s="1">
        <v>42565.047222222223</v>
      </c>
      <c r="B18790" s="2">
        <v>8.5049156616728094</v>
      </c>
    </row>
    <row r="18791" spans="1:2" x14ac:dyDescent="0.25">
      <c r="A18791" s="1">
        <v>42565.04791666667</v>
      </c>
      <c r="B18791" s="2">
        <v>14.865751042432869</v>
      </c>
    </row>
    <row r="18792" spans="1:2" x14ac:dyDescent="0.25">
      <c r="A18792" s="1">
        <v>42565.048611111109</v>
      </c>
      <c r="B18792" s="2">
        <v>14.425344161451115</v>
      </c>
    </row>
    <row r="18793" spans="1:2" x14ac:dyDescent="0.25">
      <c r="A18793" s="1">
        <v>42565.049305555556</v>
      </c>
      <c r="B18793" s="2">
        <v>27.410344133965555</v>
      </c>
    </row>
    <row r="18794" spans="1:2" x14ac:dyDescent="0.25">
      <c r="A18794" s="1">
        <v>42565.05</v>
      </c>
      <c r="B18794" s="2">
        <v>25.551593300587651</v>
      </c>
    </row>
    <row r="18795" spans="1:2" x14ac:dyDescent="0.25">
      <c r="A18795" s="1">
        <v>42565.050694444442</v>
      </c>
      <c r="B18795" s="2">
        <v>35.035406836749459</v>
      </c>
    </row>
    <row r="18796" spans="1:2" x14ac:dyDescent="0.25">
      <c r="A18796" s="1">
        <v>42565.051388888889</v>
      </c>
      <c r="B18796" s="2">
        <v>15.748603728409217</v>
      </c>
    </row>
    <row r="18797" spans="1:2" x14ac:dyDescent="0.25">
      <c r="A18797" s="1">
        <v>42565.052083333336</v>
      </c>
      <c r="B18797" s="2">
        <v>20.405841172370614</v>
      </c>
    </row>
    <row r="18798" spans="1:2" x14ac:dyDescent="0.25">
      <c r="A18798" s="1">
        <v>42565.052777777775</v>
      </c>
      <c r="B18798" s="2">
        <v>28.042869269696045</v>
      </c>
    </row>
    <row r="18799" spans="1:2" x14ac:dyDescent="0.25">
      <c r="A18799" s="1">
        <v>42565.053472222222</v>
      </c>
      <c r="B18799" s="2">
        <v>26.534736759362083</v>
      </c>
    </row>
    <row r="18800" spans="1:2" x14ac:dyDescent="0.25">
      <c r="A18800" s="1">
        <v>42565.054166666669</v>
      </c>
      <c r="B18800" s="2">
        <v>34.313262251289174</v>
      </c>
    </row>
    <row r="18801" spans="1:2" x14ac:dyDescent="0.25">
      <c r="A18801" s="1">
        <v>42565.054861111108</v>
      </c>
      <c r="B18801" s="2">
        <v>37.743625849710469</v>
      </c>
    </row>
    <row r="18802" spans="1:2" x14ac:dyDescent="0.25">
      <c r="A18802" s="1">
        <v>42565.055555555555</v>
      </c>
      <c r="B18802" s="2">
        <v>32.721279039704434</v>
      </c>
    </row>
    <row r="18803" spans="1:2" x14ac:dyDescent="0.25">
      <c r="A18803" s="1">
        <v>42565.056250000001</v>
      </c>
      <c r="B18803" s="2">
        <v>41.050070323558366</v>
      </c>
    </row>
    <row r="18804" spans="1:2" x14ac:dyDescent="0.25">
      <c r="A18804" s="1">
        <v>42565.056944444441</v>
      </c>
      <c r="B18804" s="2">
        <v>39.888808834048298</v>
      </c>
    </row>
    <row r="18805" spans="1:2" x14ac:dyDescent="0.25">
      <c r="A18805" s="1">
        <v>42565.057638888888</v>
      </c>
      <c r="B18805" s="2">
        <v>15.174500314696342</v>
      </c>
    </row>
    <row r="18806" spans="1:2" x14ac:dyDescent="0.25">
      <c r="A18806" s="1">
        <v>42565.058333333334</v>
      </c>
      <c r="B18806" s="2">
        <v>7.8752562589366182</v>
      </c>
    </row>
    <row r="18807" spans="1:2" x14ac:dyDescent="0.25">
      <c r="A18807" s="1">
        <v>42565.059027777781</v>
      </c>
      <c r="B18807" s="2">
        <v>4.9122710827170524</v>
      </c>
    </row>
    <row r="18808" spans="1:2" x14ac:dyDescent="0.25">
      <c r="A18808" s="1">
        <v>42565.05972222222</v>
      </c>
      <c r="B18808" s="2">
        <v>11.374864187099593</v>
      </c>
    </row>
    <row r="18809" spans="1:2" x14ac:dyDescent="0.25">
      <c r="A18809" s="1">
        <v>42565.060416666667</v>
      </c>
      <c r="B18809" s="2">
        <v>17.425004853944849</v>
      </c>
    </row>
    <row r="18810" spans="1:2" x14ac:dyDescent="0.25">
      <c r="A18810" s="1">
        <v>42565.061111111114</v>
      </c>
      <c r="B18810" s="2">
        <v>21.865128809247107</v>
      </c>
    </row>
    <row r="18811" spans="1:2" x14ac:dyDescent="0.25">
      <c r="A18811" s="1">
        <v>42565.061805555553</v>
      </c>
      <c r="B18811" s="2">
        <v>24.006741854766247</v>
      </c>
    </row>
    <row r="18812" spans="1:2" x14ac:dyDescent="0.25">
      <c r="A18812" s="1">
        <v>42565.0625</v>
      </c>
      <c r="B18812" s="2">
        <v>34.666447517592069</v>
      </c>
    </row>
    <row r="18813" spans="1:2" x14ac:dyDescent="0.25">
      <c r="A18813" s="1">
        <v>42565.063194444447</v>
      </c>
      <c r="B18813" s="2">
        <v>43.308120772995366</v>
      </c>
    </row>
    <row r="18814" spans="1:2" x14ac:dyDescent="0.25">
      <c r="A18814" s="1">
        <v>42565.063888888886</v>
      </c>
      <c r="B18814" s="2">
        <v>53.724152598178868</v>
      </c>
    </row>
    <row r="18815" spans="1:2" x14ac:dyDescent="0.25">
      <c r="A18815" s="1">
        <v>42565.064583333333</v>
      </c>
      <c r="B18815" s="2">
        <v>55.388107682570507</v>
      </c>
    </row>
    <row r="18816" spans="1:2" x14ac:dyDescent="0.25">
      <c r="A18816" s="1">
        <v>42565.06527777778</v>
      </c>
      <c r="B18816" s="2">
        <v>66.136140006238321</v>
      </c>
    </row>
    <row r="18817" spans="1:2" x14ac:dyDescent="0.25">
      <c r="A18817" s="1">
        <v>42565.065972222219</v>
      </c>
      <c r="B18817" s="2">
        <v>59.292172537731432</v>
      </c>
    </row>
    <row r="18818" spans="1:2" x14ac:dyDescent="0.25">
      <c r="A18818" s="1">
        <v>42565.066666666666</v>
      </c>
      <c r="B18818" s="2">
        <v>66.993022668980601</v>
      </c>
    </row>
    <row r="18819" spans="1:2" x14ac:dyDescent="0.25">
      <c r="A18819" s="1">
        <v>42565.067361111112</v>
      </c>
      <c r="B18819" s="2">
        <v>64.128304272228462</v>
      </c>
    </row>
    <row r="18820" spans="1:2" x14ac:dyDescent="0.25">
      <c r="A18820" s="1">
        <v>42565.068055555559</v>
      </c>
      <c r="B18820" s="2">
        <v>75.979110868055912</v>
      </c>
    </row>
    <row r="18821" spans="1:2" x14ac:dyDescent="0.25">
      <c r="A18821" s="1">
        <v>42565.068749999999</v>
      </c>
      <c r="B18821" s="2">
        <v>93.498624002403815</v>
      </c>
    </row>
    <row r="18822" spans="1:2" x14ac:dyDescent="0.25">
      <c r="A18822" s="1">
        <v>42565.069444444445</v>
      </c>
      <c r="B18822" s="2">
        <v>109.33810522803493</v>
      </c>
    </row>
    <row r="18823" spans="1:2" x14ac:dyDescent="0.25">
      <c r="A18823" s="1">
        <v>42565.070138888892</v>
      </c>
      <c r="B18823" s="2">
        <v>84.990741490122545</v>
      </c>
    </row>
    <row r="18824" spans="1:2" x14ac:dyDescent="0.25">
      <c r="A18824" s="1">
        <v>42565.070833333331</v>
      </c>
      <c r="B18824" s="2">
        <v>74.180222934556269</v>
      </c>
    </row>
    <row r="18825" spans="1:2" x14ac:dyDescent="0.25">
      <c r="A18825" s="1">
        <v>42565.071527777778</v>
      </c>
      <c r="B18825" s="2">
        <v>70.842442060442409</v>
      </c>
    </row>
    <row r="18826" spans="1:2" x14ac:dyDescent="0.25">
      <c r="A18826" s="1">
        <v>42565.072222222225</v>
      </c>
      <c r="B18826" s="2">
        <v>59.372446234677533</v>
      </c>
    </row>
    <row r="18827" spans="1:2" x14ac:dyDescent="0.25">
      <c r="A18827" s="1">
        <v>42565.072916666664</v>
      </c>
      <c r="B18827" s="2">
        <v>48.309078329918947</v>
      </c>
    </row>
    <row r="18828" spans="1:2" x14ac:dyDescent="0.25">
      <c r="A18828" s="1">
        <v>42565.073611111111</v>
      </c>
      <c r="B18828" s="2">
        <v>28.500137084576028</v>
      </c>
    </row>
    <row r="18829" spans="1:2" x14ac:dyDescent="0.25">
      <c r="A18829" s="1">
        <v>42565.074305555558</v>
      </c>
      <c r="B18829" s="2">
        <v>3.9931871498665714</v>
      </c>
    </row>
    <row r="18830" spans="1:2" x14ac:dyDescent="0.25">
      <c r="A18830" s="1">
        <v>42565.074999999997</v>
      </c>
      <c r="B18830" s="2">
        <v>-14.626069167315533</v>
      </c>
    </row>
    <row r="18831" spans="1:2" x14ac:dyDescent="0.25">
      <c r="A18831" s="1">
        <v>42565.075694444444</v>
      </c>
      <c r="B18831" s="2">
        <v>-20.550537710346784</v>
      </c>
    </row>
    <row r="18832" spans="1:2" x14ac:dyDescent="0.25">
      <c r="A18832" s="1">
        <v>42565.076388888891</v>
      </c>
      <c r="B18832" s="2">
        <v>-18.296566897129136</v>
      </c>
    </row>
    <row r="18833" spans="1:2" x14ac:dyDescent="0.25">
      <c r="A18833" s="1">
        <v>42565.07708333333</v>
      </c>
      <c r="B18833" s="2">
        <v>-1.6070658452323794</v>
      </c>
    </row>
    <row r="18834" spans="1:2" x14ac:dyDescent="0.25">
      <c r="A18834" s="1">
        <v>42565.077777777777</v>
      </c>
      <c r="B18834" s="2">
        <v>17.16261891987136</v>
      </c>
    </row>
    <row r="18835" spans="1:2" x14ac:dyDescent="0.25">
      <c r="A18835" s="1">
        <v>42565.078472222223</v>
      </c>
      <c r="B18835" s="2">
        <v>27.227720883170452</v>
      </c>
    </row>
    <row r="18836" spans="1:2" x14ac:dyDescent="0.25">
      <c r="A18836" s="1">
        <v>42565.07916666667</v>
      </c>
      <c r="B18836" s="2">
        <v>16.195281733434726</v>
      </c>
    </row>
    <row r="18837" spans="1:2" x14ac:dyDescent="0.25">
      <c r="A18837" s="1">
        <v>42565.079861111109</v>
      </c>
      <c r="B18837" s="2">
        <v>5.231937428997238</v>
      </c>
    </row>
    <row r="18838" spans="1:2" x14ac:dyDescent="0.25">
      <c r="A18838" s="1">
        <v>42565.080555555556</v>
      </c>
      <c r="B18838" s="2">
        <v>7.9894340968002018</v>
      </c>
    </row>
    <row r="18839" spans="1:2" x14ac:dyDescent="0.25">
      <c r="A18839" s="1">
        <v>42565.081250000003</v>
      </c>
      <c r="B18839" s="2">
        <v>8.9049570654227868</v>
      </c>
    </row>
    <row r="18840" spans="1:2" x14ac:dyDescent="0.25">
      <c r="A18840" s="1">
        <v>42565.081944444442</v>
      </c>
      <c r="B18840" s="2">
        <v>7.9968900219386949</v>
      </c>
    </row>
    <row r="18841" spans="1:2" x14ac:dyDescent="0.25">
      <c r="A18841" s="1">
        <v>42565.082638888889</v>
      </c>
      <c r="B18841" s="2">
        <v>7.6487095636553324</v>
      </c>
    </row>
    <row r="18842" spans="1:2" x14ac:dyDescent="0.25">
      <c r="A18842" s="1">
        <v>42565.083333333336</v>
      </c>
      <c r="B18842" s="2">
        <v>-2.0240008852192357</v>
      </c>
    </row>
    <row r="18843" spans="1:2" x14ac:dyDescent="0.25">
      <c r="A18843" s="1">
        <v>42565.084027777775</v>
      </c>
      <c r="B18843" s="2">
        <v>-3.8321931496902835</v>
      </c>
    </row>
    <row r="18844" spans="1:2" x14ac:dyDescent="0.25">
      <c r="A18844" s="1">
        <v>42565.084722222222</v>
      </c>
      <c r="B18844" s="2">
        <v>-10.085095372135402</v>
      </c>
    </row>
    <row r="18845" spans="1:2" x14ac:dyDescent="0.25">
      <c r="A18845" s="1">
        <v>42565.085416666669</v>
      </c>
      <c r="B18845" s="2">
        <v>-10.63411804511173</v>
      </c>
    </row>
    <row r="18846" spans="1:2" x14ac:dyDescent="0.25">
      <c r="A18846" s="1">
        <v>42565.086111111108</v>
      </c>
      <c r="B18846" s="2">
        <v>-4.7729058630327925</v>
      </c>
    </row>
    <row r="18847" spans="1:2" x14ac:dyDescent="0.25">
      <c r="A18847" s="1">
        <v>42565.086805555555</v>
      </c>
      <c r="B18847" s="2">
        <v>3.7442373205393475</v>
      </c>
    </row>
    <row r="18848" spans="1:2" x14ac:dyDescent="0.25">
      <c r="A18848" s="1">
        <v>42565.087500000001</v>
      </c>
      <c r="B18848" s="2">
        <v>10.781812794482297</v>
      </c>
    </row>
    <row r="18849" spans="1:2" x14ac:dyDescent="0.25">
      <c r="A18849" s="1">
        <v>42565.088194444441</v>
      </c>
      <c r="B18849" s="2">
        <v>4.9909874669863106</v>
      </c>
    </row>
    <row r="18850" spans="1:2" x14ac:dyDescent="0.25">
      <c r="A18850" s="1">
        <v>42565.088888888888</v>
      </c>
      <c r="B18850" s="2">
        <v>-3.8673204395367065</v>
      </c>
    </row>
    <row r="18851" spans="1:2" x14ac:dyDescent="0.25">
      <c r="A18851" s="1">
        <v>42565.089583333334</v>
      </c>
      <c r="B18851" s="2">
        <v>-25.458408107746315</v>
      </c>
    </row>
    <row r="18852" spans="1:2" x14ac:dyDescent="0.25">
      <c r="A18852" s="1">
        <v>42565.090277777781</v>
      </c>
      <c r="B18852" s="2">
        <v>-27.314755132661471</v>
      </c>
    </row>
    <row r="18853" spans="1:2" x14ac:dyDescent="0.25">
      <c r="A18853" s="1">
        <v>42565.09097222222</v>
      </c>
      <c r="B18853" s="2">
        <v>-14.300117358874315</v>
      </c>
    </row>
    <row r="18854" spans="1:2" x14ac:dyDescent="0.25">
      <c r="A18854" s="1">
        <v>42565.091666666667</v>
      </c>
      <c r="B18854" s="2">
        <v>-8.3670980774118409</v>
      </c>
    </row>
    <row r="18855" spans="1:2" x14ac:dyDescent="0.25">
      <c r="A18855" s="1">
        <v>42565.092361111114</v>
      </c>
      <c r="B18855" s="2">
        <v>-0.48568834123677029</v>
      </c>
    </row>
    <row r="18856" spans="1:2" x14ac:dyDescent="0.25">
      <c r="A18856" s="1">
        <v>42565.093055555553</v>
      </c>
      <c r="B18856" s="2">
        <v>5.0577506327875499</v>
      </c>
    </row>
    <row r="18857" spans="1:2" x14ac:dyDescent="0.25">
      <c r="A18857" s="1">
        <v>42565.09375</v>
      </c>
      <c r="B18857" s="2">
        <v>8.8102461768937541</v>
      </c>
    </row>
    <row r="18858" spans="1:2" x14ac:dyDescent="0.25">
      <c r="A18858" s="1">
        <v>42565.094444444447</v>
      </c>
      <c r="B18858" s="2">
        <v>4.4293397009484279</v>
      </c>
    </row>
    <row r="18859" spans="1:2" x14ac:dyDescent="0.25">
      <c r="A18859" s="1">
        <v>42565.095138888886</v>
      </c>
      <c r="B18859" s="2">
        <v>-0.71962532174657101</v>
      </c>
    </row>
    <row r="18860" spans="1:2" x14ac:dyDescent="0.25">
      <c r="A18860" s="1">
        <v>42565.095833333333</v>
      </c>
      <c r="B18860" s="2">
        <v>-6.4186456058310188</v>
      </c>
    </row>
    <row r="18861" spans="1:2" x14ac:dyDescent="0.25">
      <c r="A18861" s="1">
        <v>42565.09652777778</v>
      </c>
      <c r="B18861" s="2">
        <v>-21.098232432757506</v>
      </c>
    </row>
    <row r="18862" spans="1:2" x14ac:dyDescent="0.25">
      <c r="A18862" s="1">
        <v>42565.097222222219</v>
      </c>
      <c r="B18862" s="2">
        <v>-19.927171608719316</v>
      </c>
    </row>
    <row r="18863" spans="1:2" x14ac:dyDescent="0.25">
      <c r="A18863" s="1">
        <v>42565.097916666666</v>
      </c>
      <c r="B18863" s="2">
        <v>-20.721203155314047</v>
      </c>
    </row>
    <row r="18864" spans="1:2" x14ac:dyDescent="0.25">
      <c r="A18864" s="1">
        <v>42565.098611111112</v>
      </c>
      <c r="B18864" s="2">
        <v>-32.278525405748709</v>
      </c>
    </row>
    <row r="18865" spans="1:2" x14ac:dyDescent="0.25">
      <c r="A18865" s="1">
        <v>42565.099305555559</v>
      </c>
      <c r="B18865" s="2">
        <v>-15.644268157940436</v>
      </c>
    </row>
    <row r="18866" spans="1:2" x14ac:dyDescent="0.25">
      <c r="A18866" s="1">
        <v>42565.1</v>
      </c>
      <c r="B18866" s="2">
        <v>-2.0800103267851227</v>
      </c>
    </row>
    <row r="18867" spans="1:2" x14ac:dyDescent="0.25">
      <c r="A18867" s="1">
        <v>42565.100694444445</v>
      </c>
      <c r="B18867" s="2">
        <v>-5.3371491523444998</v>
      </c>
    </row>
    <row r="18868" spans="1:2" x14ac:dyDescent="0.25">
      <c r="A18868" s="1">
        <v>42565.101388888892</v>
      </c>
      <c r="B18868" s="2">
        <v>-0.65262595467356732</v>
      </c>
    </row>
    <row r="18869" spans="1:2" x14ac:dyDescent="0.25">
      <c r="A18869" s="1">
        <v>42565.102083333331</v>
      </c>
      <c r="B18869" s="2">
        <v>-7.9331017794475578</v>
      </c>
    </row>
    <row r="18870" spans="1:2" x14ac:dyDescent="0.25">
      <c r="A18870" s="1">
        <v>42565.102777777778</v>
      </c>
      <c r="B18870" s="2">
        <v>-10.405769247037824</v>
      </c>
    </row>
    <row r="18871" spans="1:2" x14ac:dyDescent="0.25">
      <c r="A18871" s="1">
        <v>42565.103472222225</v>
      </c>
      <c r="B18871" s="2">
        <v>-16.370710887661939</v>
      </c>
    </row>
    <row r="18872" spans="1:2" x14ac:dyDescent="0.25">
      <c r="A18872" s="1">
        <v>42565.104166666664</v>
      </c>
      <c r="B18872" s="2">
        <v>-4.0804338968431697</v>
      </c>
    </row>
    <row r="18873" spans="1:2" x14ac:dyDescent="0.25">
      <c r="A18873" s="1">
        <v>42565.104861111111</v>
      </c>
      <c r="B18873" s="2">
        <v>9.5064419977240799</v>
      </c>
    </row>
    <row r="18874" spans="1:2" x14ac:dyDescent="0.25">
      <c r="A18874" s="1">
        <v>42565.105555555558</v>
      </c>
      <c r="B18874" s="2">
        <v>17.034867188388791</v>
      </c>
    </row>
    <row r="18875" spans="1:2" x14ac:dyDescent="0.25">
      <c r="A18875" s="1">
        <v>42565.106249999997</v>
      </c>
      <c r="B18875" s="2">
        <v>18.207460582164156</v>
      </c>
    </row>
    <row r="18876" spans="1:2" x14ac:dyDescent="0.25">
      <c r="A18876" s="1">
        <v>42565.106944444444</v>
      </c>
      <c r="B18876" s="2">
        <v>15.594394038572984</v>
      </c>
    </row>
    <row r="18877" spans="1:2" x14ac:dyDescent="0.25">
      <c r="A18877" s="1">
        <v>42565.107638888891</v>
      </c>
      <c r="B18877" s="2">
        <v>15.830530701709844</v>
      </c>
    </row>
    <row r="18878" spans="1:2" x14ac:dyDescent="0.25">
      <c r="A18878" s="1">
        <v>42565.10833333333</v>
      </c>
      <c r="B18878" s="2">
        <v>11.733009768172147</v>
      </c>
    </row>
    <row r="18879" spans="1:2" x14ac:dyDescent="0.25">
      <c r="A18879" s="1">
        <v>42565.109027777777</v>
      </c>
      <c r="B18879" s="2">
        <v>8.2572095763200188</v>
      </c>
    </row>
    <row r="18880" spans="1:2" x14ac:dyDescent="0.25">
      <c r="A18880" s="1">
        <v>42565.109722222223</v>
      </c>
      <c r="B18880" s="2">
        <v>17.670875918461146</v>
      </c>
    </row>
    <row r="18881" spans="1:2" x14ac:dyDescent="0.25">
      <c r="A18881" s="1">
        <v>42565.11041666667</v>
      </c>
      <c r="B18881" s="2">
        <v>24.777223430429633</v>
      </c>
    </row>
    <row r="18882" spans="1:2" x14ac:dyDescent="0.25">
      <c r="A18882" s="1">
        <v>42565.111111111109</v>
      </c>
      <c r="B18882" s="2">
        <v>30.093020282231738</v>
      </c>
    </row>
    <row r="18883" spans="1:2" x14ac:dyDescent="0.25">
      <c r="A18883" s="1">
        <v>42565.111805555556</v>
      </c>
      <c r="B18883" s="2">
        <v>34.478468154441117</v>
      </c>
    </row>
    <row r="18884" spans="1:2" x14ac:dyDescent="0.25">
      <c r="A18884" s="1">
        <v>42565.112500000003</v>
      </c>
      <c r="B18884" s="2">
        <v>24.266921689047496</v>
      </c>
    </row>
    <row r="18885" spans="1:2" x14ac:dyDescent="0.25">
      <c r="A18885" s="1">
        <v>42565.113194444442</v>
      </c>
      <c r="B18885" s="2">
        <v>19.493585022336145</v>
      </c>
    </row>
    <row r="18886" spans="1:2" x14ac:dyDescent="0.25">
      <c r="A18886" s="1">
        <v>42565.113888888889</v>
      </c>
      <c r="B18886" s="2">
        <v>14.581869182546264</v>
      </c>
    </row>
    <row r="18887" spans="1:2" x14ac:dyDescent="0.25">
      <c r="A18887" s="1">
        <v>42565.114583333336</v>
      </c>
      <c r="B18887" s="2">
        <v>6.6041688298500958</v>
      </c>
    </row>
    <row r="18888" spans="1:2" x14ac:dyDescent="0.25">
      <c r="A18888" s="1">
        <v>42565.115277777775</v>
      </c>
      <c r="B18888" s="2">
        <v>-2.8518615854089147</v>
      </c>
    </row>
    <row r="18889" spans="1:2" x14ac:dyDescent="0.25">
      <c r="A18889" s="1">
        <v>42565.115972222222</v>
      </c>
      <c r="B18889" s="2">
        <v>3.1155987411199022</v>
      </c>
    </row>
    <row r="18890" spans="1:2" x14ac:dyDescent="0.25">
      <c r="A18890" s="1">
        <v>42565.116666666669</v>
      </c>
      <c r="B18890" s="2">
        <v>-10.30407748092548</v>
      </c>
    </row>
    <row r="18891" spans="1:2" x14ac:dyDescent="0.25">
      <c r="A18891" s="1">
        <v>42565.117361111108</v>
      </c>
      <c r="B18891" s="2">
        <v>-18.312927323422628</v>
      </c>
    </row>
    <row r="18892" spans="1:2" x14ac:dyDescent="0.25">
      <c r="A18892" s="1">
        <v>42565.118055555555</v>
      </c>
      <c r="B18892" s="2">
        <v>-8.3787644587631807</v>
      </c>
    </row>
    <row r="18893" spans="1:2" x14ac:dyDescent="0.25">
      <c r="A18893" s="1">
        <v>42565.118750000001</v>
      </c>
      <c r="B18893" s="2">
        <v>17.083586185249928</v>
      </c>
    </row>
    <row r="18894" spans="1:2" x14ac:dyDescent="0.25">
      <c r="A18894" s="1">
        <v>42565.119444444441</v>
      </c>
      <c r="B18894" s="2">
        <v>28.278711716074032</v>
      </c>
    </row>
    <row r="18895" spans="1:2" x14ac:dyDescent="0.25">
      <c r="A18895" s="1">
        <v>42565.120138888888</v>
      </c>
      <c r="B18895" s="2">
        <v>31.4611313467564</v>
      </c>
    </row>
    <row r="18896" spans="1:2" x14ac:dyDescent="0.25">
      <c r="A18896" s="1">
        <v>42565.120833333334</v>
      </c>
      <c r="B18896" s="2">
        <v>6.1814288420520223</v>
      </c>
    </row>
    <row r="18897" spans="1:2" x14ac:dyDescent="0.25">
      <c r="A18897" s="1">
        <v>42565.121527777781</v>
      </c>
      <c r="B18897" s="2">
        <v>-2.0014358174953184</v>
      </c>
    </row>
    <row r="18898" spans="1:2" x14ac:dyDescent="0.25">
      <c r="A18898" s="1">
        <v>42565.12222222222</v>
      </c>
      <c r="B18898" s="2">
        <v>0.77816604331698425</v>
      </c>
    </row>
    <row r="18899" spans="1:2" x14ac:dyDescent="0.25">
      <c r="A18899" s="1">
        <v>42565.122916666667</v>
      </c>
      <c r="B18899" s="2">
        <v>0.89431863309485682</v>
      </c>
    </row>
    <row r="18900" spans="1:2" x14ac:dyDescent="0.25">
      <c r="A18900" s="1">
        <v>42565.123611111114</v>
      </c>
      <c r="B18900" s="2">
        <v>-12.871407876070588</v>
      </c>
    </row>
    <row r="18901" spans="1:2" x14ac:dyDescent="0.25">
      <c r="A18901" s="1">
        <v>42565.124305555553</v>
      </c>
      <c r="B18901" s="2">
        <v>0.80715622451753011</v>
      </c>
    </row>
    <row r="18902" spans="1:2" x14ac:dyDescent="0.25">
      <c r="A18902" s="1">
        <v>42565.125</v>
      </c>
      <c r="B18902" s="2">
        <v>-10.288626948176534</v>
      </c>
    </row>
    <row r="18903" spans="1:2" x14ac:dyDescent="0.25">
      <c r="A18903" s="1">
        <v>42565.125694444447</v>
      </c>
      <c r="B18903" s="2">
        <v>-11.366917483867534</v>
      </c>
    </row>
    <row r="18904" spans="1:2" x14ac:dyDescent="0.25">
      <c r="A18904" s="1">
        <v>42565.126388888886</v>
      </c>
      <c r="B18904" s="2">
        <v>-2.9539715250493219</v>
      </c>
    </row>
    <row r="18905" spans="1:2" x14ac:dyDescent="0.25">
      <c r="A18905" s="1">
        <v>42565.127083333333</v>
      </c>
      <c r="B18905" s="2">
        <v>-1.3384306930393601</v>
      </c>
    </row>
    <row r="18906" spans="1:2" x14ac:dyDescent="0.25">
      <c r="A18906" s="1">
        <v>42565.12777777778</v>
      </c>
      <c r="B18906" s="2">
        <v>-2.8915063144134669</v>
      </c>
    </row>
    <row r="18907" spans="1:2" x14ac:dyDescent="0.25">
      <c r="A18907" s="1">
        <v>42565.128472222219</v>
      </c>
      <c r="B18907" s="2">
        <v>-0.50658705540214821</v>
      </c>
    </row>
    <row r="18908" spans="1:2" x14ac:dyDescent="0.25">
      <c r="A18908" s="1">
        <v>42565.129166666666</v>
      </c>
      <c r="B18908" s="2">
        <v>20.369802977425572</v>
      </c>
    </row>
    <row r="18909" spans="1:2" x14ac:dyDescent="0.25">
      <c r="A18909" s="1">
        <v>42565.129861111112</v>
      </c>
      <c r="B18909" s="2">
        <v>20.777030301351623</v>
      </c>
    </row>
    <row r="18910" spans="1:2" x14ac:dyDescent="0.25">
      <c r="A18910" s="1">
        <v>42565.130555555559</v>
      </c>
      <c r="B18910" s="2">
        <v>26.055990319805762</v>
      </c>
    </row>
    <row r="18911" spans="1:2" x14ac:dyDescent="0.25">
      <c r="A18911" s="1">
        <v>42565.131249999999</v>
      </c>
      <c r="B18911" s="2">
        <v>20.082900754039294</v>
      </c>
    </row>
    <row r="18912" spans="1:2" x14ac:dyDescent="0.25">
      <c r="A18912" s="1">
        <v>42565.131944444445</v>
      </c>
      <c r="B18912" s="2">
        <v>9.6215923873363263</v>
      </c>
    </row>
    <row r="18913" spans="1:2" x14ac:dyDescent="0.25">
      <c r="A18913" s="1">
        <v>42565.132638888892</v>
      </c>
      <c r="B18913" s="2">
        <v>2.7910425179220812</v>
      </c>
    </row>
    <row r="18914" spans="1:2" x14ac:dyDescent="0.25">
      <c r="A18914" s="1">
        <v>42565.133333333331</v>
      </c>
      <c r="B18914" s="2">
        <v>1.9568222232124148</v>
      </c>
    </row>
    <row r="18915" spans="1:2" x14ac:dyDescent="0.25">
      <c r="A18915" s="1">
        <v>42565.134027777778</v>
      </c>
      <c r="B18915" s="2">
        <v>-5.2452104836571376</v>
      </c>
    </row>
    <row r="18916" spans="1:2" x14ac:dyDescent="0.25">
      <c r="A18916" s="1">
        <v>42565.134722222225</v>
      </c>
      <c r="B18916" s="2">
        <v>3.5045198905456347</v>
      </c>
    </row>
    <row r="18917" spans="1:2" x14ac:dyDescent="0.25">
      <c r="A18917" s="1">
        <v>42565.135416666664</v>
      </c>
      <c r="B18917" s="2">
        <v>9.1448204612417605</v>
      </c>
    </row>
    <row r="18918" spans="1:2" x14ac:dyDescent="0.25">
      <c r="A18918" s="1">
        <v>42565.136111111111</v>
      </c>
      <c r="B18918" s="2">
        <v>14.511299326790807</v>
      </c>
    </row>
    <row r="18919" spans="1:2" x14ac:dyDescent="0.25">
      <c r="A18919" s="1">
        <v>42565.136805555558</v>
      </c>
      <c r="B18919" s="2">
        <v>11.368364520207979</v>
      </c>
    </row>
    <row r="18920" spans="1:2" x14ac:dyDescent="0.25">
      <c r="A18920" s="1">
        <v>42565.137499999997</v>
      </c>
      <c r="B18920" s="2">
        <v>17.432289482657023</v>
      </c>
    </row>
    <row r="18921" spans="1:2" x14ac:dyDescent="0.25">
      <c r="A18921" s="1">
        <v>42565.138194444444</v>
      </c>
      <c r="B18921" s="2">
        <v>21.603063917144027</v>
      </c>
    </row>
    <row r="18922" spans="1:2" x14ac:dyDescent="0.25">
      <c r="A18922" s="1">
        <v>42565.138888888891</v>
      </c>
      <c r="B18922" s="2">
        <v>16.38346545626943</v>
      </c>
    </row>
    <row r="18923" spans="1:2" x14ac:dyDescent="0.25">
      <c r="A18923" s="1">
        <v>42565.13958333333</v>
      </c>
      <c r="B18923" s="2">
        <v>6.3820192753371279</v>
      </c>
    </row>
    <row r="18924" spans="1:2" x14ac:dyDescent="0.25">
      <c r="A18924" s="1">
        <v>42565.140277777777</v>
      </c>
      <c r="B18924" s="2">
        <v>7.1029636113589127</v>
      </c>
    </row>
    <row r="18925" spans="1:2" x14ac:dyDescent="0.25">
      <c r="A18925" s="1">
        <v>42565.140972222223</v>
      </c>
      <c r="B18925" s="2">
        <v>14.067833955681515</v>
      </c>
    </row>
    <row r="18926" spans="1:2" x14ac:dyDescent="0.25">
      <c r="A18926" s="1">
        <v>42565.14166666667</v>
      </c>
      <c r="B18926" s="2">
        <v>25.500353356923249</v>
      </c>
    </row>
    <row r="18927" spans="1:2" x14ac:dyDescent="0.25">
      <c r="A18927" s="1">
        <v>42565.142361111109</v>
      </c>
      <c r="B18927" s="2">
        <v>24.640177549167856</v>
      </c>
    </row>
    <row r="18928" spans="1:2" x14ac:dyDescent="0.25">
      <c r="A18928" s="1">
        <v>42565.143055555556</v>
      </c>
      <c r="B18928" s="2">
        <v>30.458431394445263</v>
      </c>
    </row>
    <row r="18929" spans="1:2" x14ac:dyDescent="0.25">
      <c r="A18929" s="1">
        <v>42565.143750000003</v>
      </c>
      <c r="B18929" s="2">
        <v>26.796941819760832</v>
      </c>
    </row>
    <row r="18930" spans="1:2" x14ac:dyDescent="0.25">
      <c r="A18930" s="1">
        <v>42565.144444444442</v>
      </c>
      <c r="B18930" s="2">
        <v>28.231651881613168</v>
      </c>
    </row>
    <row r="18931" spans="1:2" x14ac:dyDescent="0.25">
      <c r="A18931" s="1">
        <v>42565.145138888889</v>
      </c>
      <c r="B18931" s="2">
        <v>14.887117441312391</v>
      </c>
    </row>
    <row r="18932" spans="1:2" x14ac:dyDescent="0.25">
      <c r="A18932" s="1">
        <v>42565.145833333336</v>
      </c>
      <c r="B18932" s="2">
        <v>11.893724135860975</v>
      </c>
    </row>
    <row r="18933" spans="1:2" x14ac:dyDescent="0.25">
      <c r="A18933" s="1">
        <v>42565.146527777775</v>
      </c>
      <c r="B18933" s="2">
        <v>-5.89474175011516</v>
      </c>
    </row>
    <row r="18934" spans="1:2" x14ac:dyDescent="0.25">
      <c r="A18934" s="1">
        <v>42565.147222222222</v>
      </c>
      <c r="B18934" s="2">
        <v>-19.793526580341858</v>
      </c>
    </row>
    <row r="18935" spans="1:2" x14ac:dyDescent="0.25">
      <c r="A18935" s="1">
        <v>42565.147916666669</v>
      </c>
      <c r="B18935" s="2">
        <v>-6.6298387271536434</v>
      </c>
    </row>
    <row r="18936" spans="1:2" x14ac:dyDescent="0.25">
      <c r="A18936" s="1">
        <v>42565.148611111108</v>
      </c>
      <c r="B18936" s="2">
        <v>-4.0268013071443418</v>
      </c>
    </row>
    <row r="18937" spans="1:2" x14ac:dyDescent="0.25">
      <c r="A18937" s="1">
        <v>42565.149305555555</v>
      </c>
      <c r="B18937" s="2">
        <v>12.447133883407513</v>
      </c>
    </row>
    <row r="18938" spans="1:2" x14ac:dyDescent="0.25">
      <c r="A18938" s="1">
        <v>42565.15</v>
      </c>
      <c r="B18938" s="2">
        <v>15.815184014208111</v>
      </c>
    </row>
    <row r="18939" spans="1:2" x14ac:dyDescent="0.25">
      <c r="A18939" s="1">
        <v>42565.150694444441</v>
      </c>
      <c r="B18939" s="2">
        <v>16.454338599945672</v>
      </c>
    </row>
    <row r="18940" spans="1:2" x14ac:dyDescent="0.25">
      <c r="A18940" s="1">
        <v>42565.151388888888</v>
      </c>
      <c r="B18940" s="2">
        <v>1.2386537335619019</v>
      </c>
    </row>
    <row r="18941" spans="1:2" x14ac:dyDescent="0.25">
      <c r="A18941" s="1">
        <v>42565.152083333334</v>
      </c>
      <c r="B18941" s="2">
        <v>-4.4220579880687483</v>
      </c>
    </row>
    <row r="18942" spans="1:2" x14ac:dyDescent="0.25">
      <c r="A18942" s="1">
        <v>42565.152777777781</v>
      </c>
      <c r="B18942" s="2">
        <v>-9.2991507441014019</v>
      </c>
    </row>
    <row r="18943" spans="1:2" x14ac:dyDescent="0.25">
      <c r="A18943" s="1">
        <v>42565.15347222222</v>
      </c>
      <c r="B18943" s="2">
        <v>-17.696731243166141</v>
      </c>
    </row>
    <row r="18944" spans="1:2" x14ac:dyDescent="0.25">
      <c r="A18944" s="1">
        <v>42565.154166666667</v>
      </c>
      <c r="B18944" s="2">
        <v>-19.133963440739898</v>
      </c>
    </row>
    <row r="18945" spans="1:2" x14ac:dyDescent="0.25">
      <c r="A18945" s="1">
        <v>42565.154861111114</v>
      </c>
      <c r="B18945" s="2">
        <v>-7.5594569179539883</v>
      </c>
    </row>
    <row r="18946" spans="1:2" x14ac:dyDescent="0.25">
      <c r="A18946" s="1">
        <v>42565.155555555553</v>
      </c>
      <c r="B18946" s="2">
        <v>13.088942481002595</v>
      </c>
    </row>
    <row r="18947" spans="1:2" x14ac:dyDescent="0.25">
      <c r="A18947" s="1">
        <v>42565.15625</v>
      </c>
      <c r="B18947" s="2">
        <v>10.372369879997374</v>
      </c>
    </row>
    <row r="18948" spans="1:2" x14ac:dyDescent="0.25">
      <c r="A18948" s="1">
        <v>42565.156944444447</v>
      </c>
      <c r="B18948" s="2">
        <v>5.4157159330602251</v>
      </c>
    </row>
    <row r="18949" spans="1:2" x14ac:dyDescent="0.25">
      <c r="A18949" s="1">
        <v>42565.157638888886</v>
      </c>
      <c r="B18949" s="2">
        <v>6.4198809019083756</v>
      </c>
    </row>
    <row r="18950" spans="1:2" x14ac:dyDescent="0.25">
      <c r="A18950" s="1">
        <v>42565.158333333333</v>
      </c>
      <c r="B18950" s="2">
        <v>7.6512327414883963</v>
      </c>
    </row>
    <row r="18951" spans="1:2" x14ac:dyDescent="0.25">
      <c r="A18951" s="1">
        <v>42565.15902777778</v>
      </c>
      <c r="B18951" s="2">
        <v>4.3079668571085978</v>
      </c>
    </row>
    <row r="18952" spans="1:2" x14ac:dyDescent="0.25">
      <c r="A18952" s="1">
        <v>42565.159722222219</v>
      </c>
      <c r="B18952" s="2">
        <v>3.536752019234215</v>
      </c>
    </row>
    <row r="18953" spans="1:2" x14ac:dyDescent="0.25">
      <c r="A18953" s="1">
        <v>42565.160416666666</v>
      </c>
      <c r="B18953" s="2">
        <v>1.1399433190032142</v>
      </c>
    </row>
    <row r="18954" spans="1:2" x14ac:dyDescent="0.25">
      <c r="A18954" s="1">
        <v>42565.161111111112</v>
      </c>
      <c r="B18954" s="2">
        <v>-15.104581701186058</v>
      </c>
    </row>
    <row r="18955" spans="1:2" x14ac:dyDescent="0.25">
      <c r="A18955" s="1">
        <v>42565.161805555559</v>
      </c>
      <c r="B18955" s="2">
        <v>-16.553872369873957</v>
      </c>
    </row>
    <row r="18956" spans="1:2" x14ac:dyDescent="0.25">
      <c r="A18956" s="1">
        <v>42565.162499999999</v>
      </c>
      <c r="B18956" s="2">
        <v>-11.245617216827911</v>
      </c>
    </row>
    <row r="18957" spans="1:2" x14ac:dyDescent="0.25">
      <c r="A18957" s="1">
        <v>42565.163194444445</v>
      </c>
      <c r="B18957" s="2">
        <v>-5.612887556592856</v>
      </c>
    </row>
    <row r="18958" spans="1:2" x14ac:dyDescent="0.25">
      <c r="A18958" s="1">
        <v>42565.163888888892</v>
      </c>
      <c r="B18958" s="2">
        <v>-6.6623889599043951</v>
      </c>
    </row>
    <row r="18959" spans="1:2" x14ac:dyDescent="0.25">
      <c r="A18959" s="1">
        <v>42565.164583333331</v>
      </c>
      <c r="B18959" s="2">
        <v>-4.9439517923349436</v>
      </c>
    </row>
    <row r="18960" spans="1:2" x14ac:dyDescent="0.25">
      <c r="A18960" s="1">
        <v>42565.165277777778</v>
      </c>
      <c r="B18960" s="2">
        <v>-9.8051927525249383</v>
      </c>
    </row>
    <row r="18961" spans="1:2" x14ac:dyDescent="0.25">
      <c r="A18961" s="1">
        <v>42565.165972222225</v>
      </c>
      <c r="B18961" s="2">
        <v>1.4393622052467738</v>
      </c>
    </row>
    <row r="18962" spans="1:2" x14ac:dyDescent="0.25">
      <c r="A18962" s="1">
        <v>42565.166666666664</v>
      </c>
      <c r="B18962" s="2">
        <v>-0.65404019887500908</v>
      </c>
    </row>
    <row r="18963" spans="1:2" x14ac:dyDescent="0.25">
      <c r="A18963" s="1">
        <v>42565.167361111111</v>
      </c>
      <c r="B18963" s="2">
        <v>3.0286197455342818</v>
      </c>
    </row>
    <row r="18964" spans="1:2" x14ac:dyDescent="0.25">
      <c r="A18964" s="1">
        <v>42565.168055555558</v>
      </c>
      <c r="B18964" s="2">
        <v>12.08085875979353</v>
      </c>
    </row>
    <row r="18965" spans="1:2" x14ac:dyDescent="0.25">
      <c r="A18965" s="1">
        <v>42565.168749999997</v>
      </c>
      <c r="B18965" s="2">
        <v>7.9752816824324935</v>
      </c>
    </row>
    <row r="18966" spans="1:2" x14ac:dyDescent="0.25">
      <c r="A18966" s="1">
        <v>42565.169444444444</v>
      </c>
      <c r="B18966" s="2">
        <v>7.8982060397589517</v>
      </c>
    </row>
    <row r="18967" spans="1:2" x14ac:dyDescent="0.25">
      <c r="A18967" s="1">
        <v>42565.170138888891</v>
      </c>
      <c r="B18967" s="2">
        <v>7.8344885399870687</v>
      </c>
    </row>
    <row r="18968" spans="1:2" x14ac:dyDescent="0.25">
      <c r="A18968" s="1">
        <v>42565.17083333333</v>
      </c>
      <c r="B18968" s="2">
        <v>15.719226268426185</v>
      </c>
    </row>
    <row r="18969" spans="1:2" x14ac:dyDescent="0.25">
      <c r="A18969" s="1">
        <v>42565.171527777777</v>
      </c>
      <c r="B18969" s="2">
        <v>27.886905608579884</v>
      </c>
    </row>
    <row r="18970" spans="1:2" x14ac:dyDescent="0.25">
      <c r="A18970" s="1">
        <v>42565.172222222223</v>
      </c>
      <c r="B18970" s="2">
        <v>36.434003485230882</v>
      </c>
    </row>
    <row r="18971" spans="1:2" x14ac:dyDescent="0.25">
      <c r="A18971" s="1">
        <v>42565.17291666667</v>
      </c>
      <c r="B18971" s="2">
        <v>49.812885990614696</v>
      </c>
    </row>
    <row r="18972" spans="1:2" x14ac:dyDescent="0.25">
      <c r="A18972" s="1">
        <v>42565.173611111109</v>
      </c>
      <c r="B18972" s="2">
        <v>53.349447721671702</v>
      </c>
    </row>
    <row r="18973" spans="1:2" x14ac:dyDescent="0.25">
      <c r="A18973" s="1">
        <v>42565.174305555556</v>
      </c>
      <c r="B18973" s="2">
        <v>40.73728033982237</v>
      </c>
    </row>
    <row r="18974" spans="1:2" x14ac:dyDescent="0.25">
      <c r="A18974" s="1">
        <v>42565.175000000003</v>
      </c>
      <c r="B18974" s="2">
        <v>36.607785560366274</v>
      </c>
    </row>
    <row r="18975" spans="1:2" x14ac:dyDescent="0.25">
      <c r="A18975" s="1">
        <v>42565.175694444442</v>
      </c>
      <c r="B18975" s="2">
        <v>33.36753055061078</v>
      </c>
    </row>
    <row r="18976" spans="1:2" x14ac:dyDescent="0.25">
      <c r="A18976" s="1">
        <v>42565.176388888889</v>
      </c>
      <c r="B18976" s="2">
        <v>27.379872686095283</v>
      </c>
    </row>
    <row r="18977" spans="1:2" x14ac:dyDescent="0.25">
      <c r="A18977" s="1">
        <v>42565.177083333336</v>
      </c>
      <c r="B18977" s="2">
        <v>14.589367756862581</v>
      </c>
    </row>
    <row r="18978" spans="1:2" x14ac:dyDescent="0.25">
      <c r="A18978" s="1">
        <v>42565.177777777775</v>
      </c>
      <c r="B18978" s="2">
        <v>16.103732269407676</v>
      </c>
    </row>
    <row r="18979" spans="1:2" x14ac:dyDescent="0.25">
      <c r="A18979" s="1">
        <v>42565.178472222222</v>
      </c>
      <c r="B18979" s="2">
        <v>9.5766984220924005</v>
      </c>
    </row>
    <row r="18980" spans="1:2" x14ac:dyDescent="0.25">
      <c r="A18980" s="1">
        <v>42565.179166666669</v>
      </c>
      <c r="B18980" s="2">
        <v>14.26131609006455</v>
      </c>
    </row>
    <row r="18981" spans="1:2" x14ac:dyDescent="0.25">
      <c r="A18981" s="1">
        <v>42565.179861111108</v>
      </c>
      <c r="B18981" s="2">
        <v>12.517628614673352</v>
      </c>
    </row>
    <row r="18982" spans="1:2" x14ac:dyDescent="0.25">
      <c r="A18982" s="1">
        <v>42565.180555555555</v>
      </c>
      <c r="B18982" s="2">
        <v>19.116630151394929</v>
      </c>
    </row>
    <row r="18983" spans="1:2" x14ac:dyDescent="0.25">
      <c r="A18983" s="1">
        <v>42565.181250000001</v>
      </c>
      <c r="B18983" s="2">
        <v>33.260457097418836</v>
      </c>
    </row>
    <row r="18984" spans="1:2" x14ac:dyDescent="0.25">
      <c r="A18984" s="1">
        <v>42565.181944444441</v>
      </c>
      <c r="B18984" s="2">
        <v>41.569148852223101</v>
      </c>
    </row>
    <row r="18985" spans="1:2" x14ac:dyDescent="0.25">
      <c r="A18985" s="1">
        <v>42565.182638888888</v>
      </c>
      <c r="B18985" s="2">
        <v>36.487170859155107</v>
      </c>
    </row>
    <row r="18986" spans="1:2" x14ac:dyDescent="0.25">
      <c r="A18986" s="1">
        <v>42565.183333333334</v>
      </c>
      <c r="B18986" s="2">
        <v>28.595150512547114</v>
      </c>
    </row>
    <row r="18987" spans="1:2" x14ac:dyDescent="0.25">
      <c r="A18987" s="1">
        <v>42565.184027777781</v>
      </c>
      <c r="B18987" s="2">
        <v>18.6150377684251</v>
      </c>
    </row>
    <row r="18988" spans="1:2" x14ac:dyDescent="0.25">
      <c r="A18988" s="1">
        <v>42565.18472222222</v>
      </c>
      <c r="B18988" s="2">
        <v>20.780870225792267</v>
      </c>
    </row>
    <row r="18989" spans="1:2" x14ac:dyDescent="0.25">
      <c r="A18989" s="1">
        <v>42565.185416666667</v>
      </c>
      <c r="B18989" s="2">
        <v>24.264590401615472</v>
      </c>
    </row>
    <row r="18990" spans="1:2" x14ac:dyDescent="0.25">
      <c r="A18990" s="1">
        <v>42565.186111111114</v>
      </c>
      <c r="B18990" s="2">
        <v>16.229534264040073</v>
      </c>
    </row>
    <row r="18991" spans="1:2" x14ac:dyDescent="0.25">
      <c r="A18991" s="1">
        <v>42565.186805555553</v>
      </c>
      <c r="B18991" s="2">
        <v>15.851648487044683</v>
      </c>
    </row>
    <row r="18992" spans="1:2" x14ac:dyDescent="0.25">
      <c r="A18992" s="1">
        <v>42565.1875</v>
      </c>
      <c r="B18992" s="2">
        <v>9.2038441668228188</v>
      </c>
    </row>
    <row r="18993" spans="1:2" x14ac:dyDescent="0.25">
      <c r="A18993" s="1">
        <v>42565.188194444447</v>
      </c>
      <c r="B18993" s="2">
        <v>10.342608485816648</v>
      </c>
    </row>
    <row r="18994" spans="1:2" x14ac:dyDescent="0.25">
      <c r="A18994" s="1">
        <v>42565.188888888886</v>
      </c>
      <c r="B18994" s="2">
        <v>7.5703055544766054</v>
      </c>
    </row>
    <row r="18995" spans="1:2" x14ac:dyDescent="0.25">
      <c r="A18995" s="1">
        <v>42565.189583333333</v>
      </c>
      <c r="B18995" s="2">
        <v>6.5044416082469976</v>
      </c>
    </row>
    <row r="18996" spans="1:2" x14ac:dyDescent="0.25">
      <c r="A18996" s="1">
        <v>42565.19027777778</v>
      </c>
      <c r="B18996" s="2">
        <v>13.605292867879324</v>
      </c>
    </row>
    <row r="18997" spans="1:2" x14ac:dyDescent="0.25">
      <c r="A18997" s="1">
        <v>42565.190972222219</v>
      </c>
      <c r="B18997" s="2">
        <v>13.870581824994588</v>
      </c>
    </row>
    <row r="18998" spans="1:2" x14ac:dyDescent="0.25">
      <c r="A18998" s="1">
        <v>42565.191666666666</v>
      </c>
      <c r="B18998" s="2">
        <v>5.6029164079739227</v>
      </c>
    </row>
    <row r="18999" spans="1:2" x14ac:dyDescent="0.25">
      <c r="A18999" s="1">
        <v>42565.192361111112</v>
      </c>
      <c r="B18999" s="2">
        <v>1.245060592633672</v>
      </c>
    </row>
    <row r="19000" spans="1:2" x14ac:dyDescent="0.25">
      <c r="A19000" s="1">
        <v>42565.193055555559</v>
      </c>
      <c r="B19000" s="2">
        <v>1.7723929844408606</v>
      </c>
    </row>
    <row r="19001" spans="1:2" x14ac:dyDescent="0.25">
      <c r="A19001" s="1">
        <v>42565.193749999999</v>
      </c>
      <c r="B19001" s="2">
        <v>15.705212786775519</v>
      </c>
    </row>
    <row r="19002" spans="1:2" x14ac:dyDescent="0.25">
      <c r="A19002" s="1">
        <v>42565.194444444445</v>
      </c>
      <c r="B19002" s="2">
        <v>12.823215149849421</v>
      </c>
    </row>
    <row r="19003" spans="1:2" x14ac:dyDescent="0.25">
      <c r="A19003" s="1">
        <v>42565.195138888892</v>
      </c>
      <c r="B19003" s="2">
        <v>10.206071718110373</v>
      </c>
    </row>
    <row r="19004" spans="1:2" x14ac:dyDescent="0.25">
      <c r="A19004" s="1">
        <v>42565.195833333331</v>
      </c>
      <c r="B19004" s="2">
        <v>2.8251530094950188</v>
      </c>
    </row>
    <row r="19005" spans="1:2" x14ac:dyDescent="0.25">
      <c r="A19005" s="1">
        <v>42565.196527777778</v>
      </c>
      <c r="B19005" s="2">
        <v>-4.3238756267319935</v>
      </c>
    </row>
    <row r="19006" spans="1:2" x14ac:dyDescent="0.25">
      <c r="A19006" s="1">
        <v>42565.197222222225</v>
      </c>
      <c r="B19006" s="2">
        <v>-7.7890253271252732</v>
      </c>
    </row>
    <row r="19007" spans="1:2" x14ac:dyDescent="0.25">
      <c r="A19007" s="1">
        <v>42565.197916666664</v>
      </c>
      <c r="B19007" s="2">
        <v>-6.2590260523114312</v>
      </c>
    </row>
    <row r="19008" spans="1:2" x14ac:dyDescent="0.25">
      <c r="A19008" s="1">
        <v>42565.198611111111</v>
      </c>
      <c r="B19008" s="2">
        <v>-22.301541736432895</v>
      </c>
    </row>
    <row r="19009" spans="1:2" x14ac:dyDescent="0.25">
      <c r="A19009" s="1">
        <v>42565.199305555558</v>
      </c>
      <c r="B19009" s="2">
        <v>-25.403131228876493</v>
      </c>
    </row>
    <row r="19010" spans="1:2" x14ac:dyDescent="0.25">
      <c r="A19010" s="1">
        <v>42565.2</v>
      </c>
      <c r="B19010" s="2">
        <v>-25.316102205947391</v>
      </c>
    </row>
    <row r="19011" spans="1:2" x14ac:dyDescent="0.25">
      <c r="A19011" s="1">
        <v>42565.200694444444</v>
      </c>
      <c r="B19011" s="2">
        <v>-30.314631038062121</v>
      </c>
    </row>
    <row r="19012" spans="1:2" x14ac:dyDescent="0.25">
      <c r="A19012" s="1">
        <v>42565.201388888891</v>
      </c>
      <c r="B19012" s="2">
        <v>-22.458390468990547</v>
      </c>
    </row>
    <row r="19013" spans="1:2" x14ac:dyDescent="0.25">
      <c r="A19013" s="1">
        <v>42565.20208333333</v>
      </c>
      <c r="B19013" s="2">
        <v>6.6309443805080566</v>
      </c>
    </row>
    <row r="19014" spans="1:2" x14ac:dyDescent="0.25">
      <c r="A19014" s="1">
        <v>42565.202777777777</v>
      </c>
      <c r="B19014" s="2">
        <v>13.565080102145537</v>
      </c>
    </row>
    <row r="19015" spans="1:2" x14ac:dyDescent="0.25">
      <c r="A19015" s="1">
        <v>42565.203472222223</v>
      </c>
      <c r="B19015" s="2">
        <v>8.2876238940637759</v>
      </c>
    </row>
    <row r="19016" spans="1:2" x14ac:dyDescent="0.25">
      <c r="A19016" s="1">
        <v>42565.20416666667</v>
      </c>
      <c r="B19016" s="2">
        <v>3.8708584931150352</v>
      </c>
    </row>
    <row r="19017" spans="1:2" x14ac:dyDescent="0.25">
      <c r="A19017" s="1">
        <v>42565.204861111109</v>
      </c>
      <c r="B19017" s="2">
        <v>-1.1195651572386851</v>
      </c>
    </row>
    <row r="19018" spans="1:2" x14ac:dyDescent="0.25">
      <c r="A19018" s="1">
        <v>42565.205555555556</v>
      </c>
      <c r="B19018" s="2">
        <v>-1.6559267659186541</v>
      </c>
    </row>
    <row r="19019" spans="1:2" x14ac:dyDescent="0.25">
      <c r="A19019" s="1">
        <v>42565.206250000003</v>
      </c>
      <c r="B19019" s="2">
        <v>-7.656393376000536</v>
      </c>
    </row>
    <row r="19020" spans="1:2" x14ac:dyDescent="0.25">
      <c r="A19020" s="1">
        <v>42565.206944444442</v>
      </c>
      <c r="B19020" s="2">
        <v>0.49821853011962958</v>
      </c>
    </row>
    <row r="19021" spans="1:2" x14ac:dyDescent="0.25">
      <c r="A19021" s="1">
        <v>42565.207638888889</v>
      </c>
      <c r="B19021" s="2">
        <v>9.1839538194709647</v>
      </c>
    </row>
    <row r="19022" spans="1:2" x14ac:dyDescent="0.25">
      <c r="A19022" s="1">
        <v>42565.208333333336</v>
      </c>
      <c r="B19022" s="2">
        <v>4.0506093118412538</v>
      </c>
    </row>
    <row r="19023" spans="1:2" x14ac:dyDescent="0.25">
      <c r="A19023" s="1">
        <v>42565.209027777775</v>
      </c>
      <c r="B19023" s="2">
        <v>-7.7008243840022867</v>
      </c>
    </row>
    <row r="19024" spans="1:2" x14ac:dyDescent="0.25">
      <c r="A19024" s="1">
        <v>42565.209722222222</v>
      </c>
      <c r="B19024" s="2">
        <v>-7.1369578107997462</v>
      </c>
    </row>
    <row r="19025" spans="1:2" x14ac:dyDescent="0.25">
      <c r="A19025" s="1">
        <v>42565.210416666669</v>
      </c>
      <c r="B19025" s="2">
        <v>-11.241193480692649</v>
      </c>
    </row>
    <row r="19026" spans="1:2" x14ac:dyDescent="0.25">
      <c r="A19026" s="1">
        <v>42565.211111111108</v>
      </c>
      <c r="B19026" s="2">
        <v>-16.034426237721345</v>
      </c>
    </row>
    <row r="19027" spans="1:2" x14ac:dyDescent="0.25">
      <c r="A19027" s="1">
        <v>42565.211805555555</v>
      </c>
      <c r="B19027" s="2">
        <v>-8.8911969377077185</v>
      </c>
    </row>
    <row r="19028" spans="1:2" x14ac:dyDescent="0.25">
      <c r="A19028" s="1">
        <v>42565.212500000001</v>
      </c>
      <c r="B19028" s="2">
        <v>-5.5619774818755108</v>
      </c>
    </row>
    <row r="19029" spans="1:2" x14ac:dyDescent="0.25">
      <c r="A19029" s="1">
        <v>42565.213194444441</v>
      </c>
      <c r="B19029" s="2">
        <v>-2.2677767902020909</v>
      </c>
    </row>
    <row r="19030" spans="1:2" x14ac:dyDescent="0.25">
      <c r="A19030" s="1">
        <v>42565.213888888888</v>
      </c>
      <c r="B19030" s="2">
        <v>-10.456074335273781</v>
      </c>
    </row>
    <row r="19031" spans="1:2" x14ac:dyDescent="0.25">
      <c r="A19031" s="1">
        <v>42565.214583333334</v>
      </c>
      <c r="B19031" s="2">
        <v>-2.4275384837475333</v>
      </c>
    </row>
    <row r="19032" spans="1:2" x14ac:dyDescent="0.25">
      <c r="A19032" s="1">
        <v>42565.215277777781</v>
      </c>
      <c r="B19032" s="2">
        <v>8.615012771450953</v>
      </c>
    </row>
    <row r="19033" spans="1:2" x14ac:dyDescent="0.25">
      <c r="A19033" s="1">
        <v>42565.21597222222</v>
      </c>
      <c r="B19033" s="2">
        <v>-9.2245120058457059E-2</v>
      </c>
    </row>
    <row r="19034" spans="1:2" x14ac:dyDescent="0.25">
      <c r="A19034" s="1">
        <v>42565.216666666667</v>
      </c>
      <c r="B19034" s="2">
        <v>-5.0335220257586721</v>
      </c>
    </row>
    <row r="19035" spans="1:2" x14ac:dyDescent="0.25">
      <c r="A19035" s="1">
        <v>42565.217361111114</v>
      </c>
      <c r="B19035" s="2">
        <v>-8.2309341171901913</v>
      </c>
    </row>
    <row r="19036" spans="1:2" x14ac:dyDescent="0.25">
      <c r="A19036" s="1">
        <v>42565.218055555553</v>
      </c>
      <c r="B19036" s="2">
        <v>-16.250275563606799</v>
      </c>
    </row>
    <row r="19037" spans="1:2" x14ac:dyDescent="0.25">
      <c r="A19037" s="1">
        <v>42565.21875</v>
      </c>
      <c r="B19037" s="2">
        <v>-23.717797539825551</v>
      </c>
    </row>
    <row r="19038" spans="1:2" x14ac:dyDescent="0.25">
      <c r="A19038" s="1">
        <v>42565.219444444447</v>
      </c>
      <c r="B19038" s="2">
        <v>-18.243141397938597</v>
      </c>
    </row>
    <row r="19039" spans="1:2" x14ac:dyDescent="0.25">
      <c r="A19039" s="1">
        <v>42565.220138888886</v>
      </c>
      <c r="B19039" s="2">
        <v>-5.0366158162398884</v>
      </c>
    </row>
    <row r="19040" spans="1:2" x14ac:dyDescent="0.25">
      <c r="A19040" s="1">
        <v>42565.220833333333</v>
      </c>
      <c r="B19040" s="2">
        <v>-15.388978419571261</v>
      </c>
    </row>
    <row r="19041" spans="1:2" x14ac:dyDescent="0.25">
      <c r="A19041" s="1">
        <v>42565.22152777778</v>
      </c>
      <c r="B19041" s="2">
        <v>-10.246141498482514</v>
      </c>
    </row>
    <row r="19042" spans="1:2" x14ac:dyDescent="0.25">
      <c r="A19042" s="1">
        <v>42565.222222222219</v>
      </c>
      <c r="B19042" s="2">
        <v>-14.561887054041048</v>
      </c>
    </row>
    <row r="19043" spans="1:2" x14ac:dyDescent="0.25">
      <c r="A19043" s="1">
        <v>42565.222916666666</v>
      </c>
      <c r="B19043" s="2">
        <v>-14.026485604376649</v>
      </c>
    </row>
    <row r="19044" spans="1:2" x14ac:dyDescent="0.25">
      <c r="A19044" s="1">
        <v>42565.223611111112</v>
      </c>
      <c r="B19044" s="2">
        <v>-15.848073793845348</v>
      </c>
    </row>
    <row r="19045" spans="1:2" x14ac:dyDescent="0.25">
      <c r="A19045" s="1">
        <v>42565.224305555559</v>
      </c>
      <c r="B19045" s="2">
        <v>-6.915011543733999</v>
      </c>
    </row>
    <row r="19046" spans="1:2" x14ac:dyDescent="0.25">
      <c r="A19046" s="1">
        <v>42565.224999999999</v>
      </c>
      <c r="B19046" s="2">
        <v>-8.7539549448614711</v>
      </c>
    </row>
    <row r="19047" spans="1:2" x14ac:dyDescent="0.25">
      <c r="A19047" s="1">
        <v>42565.225694444445</v>
      </c>
      <c r="B19047" s="2">
        <v>1.9717082533927168</v>
      </c>
    </row>
    <row r="19048" spans="1:2" x14ac:dyDescent="0.25">
      <c r="A19048" s="1">
        <v>42565.226388888892</v>
      </c>
      <c r="B19048" s="2">
        <v>7.536951811246885E-2</v>
      </c>
    </row>
    <row r="19049" spans="1:2" x14ac:dyDescent="0.25">
      <c r="A19049" s="1">
        <v>42565.227083333331</v>
      </c>
      <c r="B19049" s="2">
        <v>2.4796395792684054</v>
      </c>
    </row>
    <row r="19050" spans="1:2" x14ac:dyDescent="0.25">
      <c r="A19050" s="1">
        <v>42565.227777777778</v>
      </c>
      <c r="B19050" s="2">
        <v>-3.7778593015857043</v>
      </c>
    </row>
    <row r="19051" spans="1:2" x14ac:dyDescent="0.25">
      <c r="A19051" s="1">
        <v>42565.228472222225</v>
      </c>
      <c r="B19051" s="2">
        <v>-7.0337361045288462</v>
      </c>
    </row>
    <row r="19052" spans="1:2" x14ac:dyDescent="0.25">
      <c r="A19052" s="1">
        <v>42565.229166666664</v>
      </c>
      <c r="B19052" s="2">
        <v>-5.8274174225623332</v>
      </c>
    </row>
    <row r="19053" spans="1:2" x14ac:dyDescent="0.25">
      <c r="A19053" s="1">
        <v>42565.229861111111</v>
      </c>
      <c r="B19053" s="2">
        <v>-11.001385122336796</v>
      </c>
    </row>
    <row r="19054" spans="1:2" x14ac:dyDescent="0.25">
      <c r="A19054" s="1">
        <v>42565.230555555558</v>
      </c>
      <c r="B19054" s="2">
        <v>-12.083334618943628</v>
      </c>
    </row>
    <row r="19055" spans="1:2" x14ac:dyDescent="0.25">
      <c r="A19055" s="1">
        <v>42565.231249999997</v>
      </c>
      <c r="B19055" s="2">
        <v>-1.9766421725832819</v>
      </c>
    </row>
    <row r="19056" spans="1:2" x14ac:dyDescent="0.25">
      <c r="A19056" s="1">
        <v>42565.231944444444</v>
      </c>
      <c r="B19056" s="2">
        <v>-3.4611401716717713</v>
      </c>
    </row>
    <row r="19057" spans="1:2" x14ac:dyDescent="0.25">
      <c r="A19057" s="1">
        <v>42565.232638888891</v>
      </c>
      <c r="B19057" s="2">
        <v>7.2726439007460915</v>
      </c>
    </row>
    <row r="19058" spans="1:2" x14ac:dyDescent="0.25">
      <c r="A19058" s="1">
        <v>42565.23333333333</v>
      </c>
      <c r="B19058" s="2">
        <v>14.63845001142084</v>
      </c>
    </row>
    <row r="19059" spans="1:2" x14ac:dyDescent="0.25">
      <c r="A19059" s="1">
        <v>42565.234027777777</v>
      </c>
      <c r="B19059" s="2">
        <v>27.206882348028497</v>
      </c>
    </row>
    <row r="19060" spans="1:2" x14ac:dyDescent="0.25">
      <c r="A19060" s="1">
        <v>42565.234722222223</v>
      </c>
      <c r="B19060" s="2">
        <v>41.516259873742818</v>
      </c>
    </row>
    <row r="19061" spans="1:2" x14ac:dyDescent="0.25">
      <c r="A19061" s="1">
        <v>42565.23541666667</v>
      </c>
      <c r="B19061" s="2">
        <v>50.569013656761186</v>
      </c>
    </row>
    <row r="19062" spans="1:2" x14ac:dyDescent="0.25">
      <c r="A19062" s="1">
        <v>42565.236111111109</v>
      </c>
      <c r="B19062" s="2">
        <v>57.173033905526005</v>
      </c>
    </row>
    <row r="19063" spans="1:2" x14ac:dyDescent="0.25">
      <c r="A19063" s="1">
        <v>42565.236805555556</v>
      </c>
      <c r="B19063" s="2">
        <v>64.882366225608465</v>
      </c>
    </row>
    <row r="19064" spans="1:2" x14ac:dyDescent="0.25">
      <c r="A19064" s="1">
        <v>42565.237500000003</v>
      </c>
      <c r="B19064" s="2">
        <v>71.879538567613537</v>
      </c>
    </row>
    <row r="19065" spans="1:2" x14ac:dyDescent="0.25">
      <c r="A19065" s="1">
        <v>42565.238194444442</v>
      </c>
      <c r="B19065" s="2">
        <v>73.55492182803961</v>
      </c>
    </row>
    <row r="19066" spans="1:2" x14ac:dyDescent="0.25">
      <c r="A19066" s="1">
        <v>42565.238888888889</v>
      </c>
      <c r="B19066" s="2">
        <v>75.712094927450138</v>
      </c>
    </row>
    <row r="19067" spans="1:2" x14ac:dyDescent="0.25">
      <c r="A19067" s="1">
        <v>42565.239583333336</v>
      </c>
      <c r="B19067" s="2">
        <v>74.346193272876548</v>
      </c>
    </row>
    <row r="19068" spans="1:2" x14ac:dyDescent="0.25">
      <c r="A19068" s="1">
        <v>42565.240277777775</v>
      </c>
      <c r="B19068" s="2">
        <v>72.520146941475105</v>
      </c>
    </row>
    <row r="19069" spans="1:2" x14ac:dyDescent="0.25">
      <c r="A19069" s="1">
        <v>42565.240972222222</v>
      </c>
      <c r="B19069" s="2">
        <v>72.703810328203446</v>
      </c>
    </row>
    <row r="19070" spans="1:2" x14ac:dyDescent="0.25">
      <c r="A19070" s="1">
        <v>42565.241666666669</v>
      </c>
      <c r="B19070" s="2">
        <v>74.658996786819387</v>
      </c>
    </row>
    <row r="19071" spans="1:2" x14ac:dyDescent="0.25">
      <c r="A19071" s="1">
        <v>42565.242361111108</v>
      </c>
      <c r="B19071" s="2">
        <v>65.713999595796722</v>
      </c>
    </row>
    <row r="19072" spans="1:2" x14ac:dyDescent="0.25">
      <c r="A19072" s="1">
        <v>42565.243055555555</v>
      </c>
      <c r="B19072" s="2">
        <v>66.932731335453965</v>
      </c>
    </row>
    <row r="19073" spans="1:2" x14ac:dyDescent="0.25">
      <c r="A19073" s="1">
        <v>42565.243750000001</v>
      </c>
      <c r="B19073" s="2">
        <v>88.507102206869362</v>
      </c>
    </row>
    <row r="19074" spans="1:2" x14ac:dyDescent="0.25">
      <c r="A19074" s="1">
        <v>42565.244444444441</v>
      </c>
      <c r="B19074" s="2">
        <v>90.012787907873275</v>
      </c>
    </row>
    <row r="19075" spans="1:2" x14ac:dyDescent="0.25">
      <c r="A19075" s="1">
        <v>42565.245138888888</v>
      </c>
      <c r="B19075" s="2">
        <v>97.431110830641899</v>
      </c>
    </row>
    <row r="19076" spans="1:2" x14ac:dyDescent="0.25">
      <c r="A19076" s="1">
        <v>42565.245833333334</v>
      </c>
      <c r="B19076" s="2">
        <v>98.917007717645419</v>
      </c>
    </row>
    <row r="19077" spans="1:2" x14ac:dyDescent="0.25">
      <c r="A19077" s="1">
        <v>42565.246527777781</v>
      </c>
      <c r="B19077" s="2">
        <v>101.7499520476306</v>
      </c>
    </row>
    <row r="19078" spans="1:2" x14ac:dyDescent="0.25">
      <c r="A19078" s="1">
        <v>42565.24722222222</v>
      </c>
      <c r="B19078" s="2">
        <v>97.1564182304719</v>
      </c>
    </row>
    <row r="19079" spans="1:2" x14ac:dyDescent="0.25">
      <c r="A19079" s="1">
        <v>42565.247916666667</v>
      </c>
      <c r="B19079" s="2">
        <v>100.26624023549957</v>
      </c>
    </row>
    <row r="19080" spans="1:2" x14ac:dyDescent="0.25">
      <c r="A19080" s="1">
        <v>42565.248611111114</v>
      </c>
      <c r="B19080" s="2">
        <v>100.31861749373493</v>
      </c>
    </row>
    <row r="19081" spans="1:2" x14ac:dyDescent="0.25">
      <c r="A19081" s="1">
        <v>42565.249305555553</v>
      </c>
      <c r="B19081" s="2">
        <v>93.564497136714635</v>
      </c>
    </row>
    <row r="19082" spans="1:2" x14ac:dyDescent="0.25">
      <c r="A19082" s="1">
        <v>42565.25</v>
      </c>
      <c r="B19082" s="2">
        <v>86.121298873535125</v>
      </c>
    </row>
    <row r="19083" spans="1:2" x14ac:dyDescent="0.25">
      <c r="A19083" s="1">
        <v>42565.250694444447</v>
      </c>
      <c r="B19083" s="2">
        <v>71.31248983486536</v>
      </c>
    </row>
    <row r="19084" spans="1:2" x14ac:dyDescent="0.25">
      <c r="A19084" s="1">
        <v>42565.251388888886</v>
      </c>
      <c r="B19084" s="2">
        <v>67.760002680800966</v>
      </c>
    </row>
    <row r="19085" spans="1:2" x14ac:dyDescent="0.25">
      <c r="A19085" s="1">
        <v>42565.252083333333</v>
      </c>
      <c r="B19085" s="2">
        <v>71.293189318587736</v>
      </c>
    </row>
    <row r="19086" spans="1:2" x14ac:dyDescent="0.25">
      <c r="A19086" s="1">
        <v>42565.25277777778</v>
      </c>
      <c r="B19086" s="2">
        <v>60.915585469295429</v>
      </c>
    </row>
    <row r="19087" spans="1:2" x14ac:dyDescent="0.25">
      <c r="A19087" s="1">
        <v>42565.253472222219</v>
      </c>
      <c r="B19087" s="2">
        <v>55.882439724747869</v>
      </c>
    </row>
    <row r="19088" spans="1:2" x14ac:dyDescent="0.25">
      <c r="A19088" s="1">
        <v>42565.254166666666</v>
      </c>
      <c r="B19088" s="2">
        <v>47.884274092382597</v>
      </c>
    </row>
    <row r="19089" spans="1:2" x14ac:dyDescent="0.25">
      <c r="A19089" s="1">
        <v>42565.254861111112</v>
      </c>
      <c r="B19089" s="2">
        <v>53.400564577640033</v>
      </c>
    </row>
    <row r="19090" spans="1:2" x14ac:dyDescent="0.25">
      <c r="A19090" s="1">
        <v>42565.255555555559</v>
      </c>
      <c r="B19090" s="2">
        <v>57.819126424775462</v>
      </c>
    </row>
    <row r="19091" spans="1:2" x14ac:dyDescent="0.25">
      <c r="A19091" s="1">
        <v>42565.256249999999</v>
      </c>
      <c r="B19091" s="2">
        <v>73.325730910743971</v>
      </c>
    </row>
    <row r="19092" spans="1:2" x14ac:dyDescent="0.25">
      <c r="A19092" s="1">
        <v>42565.256944444445</v>
      </c>
      <c r="B19092" s="2">
        <v>80.585903906090735</v>
      </c>
    </row>
    <row r="19093" spans="1:2" x14ac:dyDescent="0.25">
      <c r="A19093" s="1">
        <v>42565.257638888892</v>
      </c>
      <c r="B19093" s="2">
        <v>79.691207938354154</v>
      </c>
    </row>
    <row r="19094" spans="1:2" x14ac:dyDescent="0.25">
      <c r="A19094" s="1">
        <v>42565.258333333331</v>
      </c>
      <c r="B19094" s="2">
        <v>78.737610920788327</v>
      </c>
    </row>
    <row r="19095" spans="1:2" x14ac:dyDescent="0.25">
      <c r="A19095" s="1">
        <v>42565.259027777778</v>
      </c>
      <c r="B19095" s="2">
        <v>77.56359683447711</v>
      </c>
    </row>
    <row r="19096" spans="1:2" x14ac:dyDescent="0.25">
      <c r="A19096" s="1">
        <v>42565.259722222225</v>
      </c>
      <c r="B19096" s="2">
        <v>76.604639148803344</v>
      </c>
    </row>
    <row r="19097" spans="1:2" x14ac:dyDescent="0.25">
      <c r="A19097" s="1">
        <v>42565.260416666664</v>
      </c>
      <c r="B19097" s="2">
        <v>70.89907384208054</v>
      </c>
    </row>
    <row r="19098" spans="1:2" x14ac:dyDescent="0.25">
      <c r="A19098" s="1">
        <v>42565.261111111111</v>
      </c>
      <c r="B19098" s="2">
        <v>73.347879739854633</v>
      </c>
    </row>
    <row r="19099" spans="1:2" x14ac:dyDescent="0.25">
      <c r="A19099" s="1">
        <v>42565.261805555558</v>
      </c>
      <c r="B19099" s="2">
        <v>70.329735495875738</v>
      </c>
    </row>
    <row r="19100" spans="1:2" x14ac:dyDescent="0.25">
      <c r="A19100" s="1">
        <v>42565.262499999997</v>
      </c>
      <c r="B19100" s="2">
        <v>82.250406982772986</v>
      </c>
    </row>
    <row r="19101" spans="1:2" x14ac:dyDescent="0.25">
      <c r="A19101" s="1">
        <v>42565.263194444444</v>
      </c>
      <c r="B19101" s="2">
        <v>84.687404606728037</v>
      </c>
    </row>
    <row r="19102" spans="1:2" x14ac:dyDescent="0.25">
      <c r="A19102" s="1">
        <v>42565.263888888891</v>
      </c>
      <c r="B19102" s="2">
        <v>74.132339862404237</v>
      </c>
    </row>
    <row r="19103" spans="1:2" x14ac:dyDescent="0.25">
      <c r="A19103" s="1">
        <v>42565.26458333333</v>
      </c>
      <c r="B19103" s="2">
        <v>70.447584104147978</v>
      </c>
    </row>
    <row r="19104" spans="1:2" x14ac:dyDescent="0.25">
      <c r="A19104" s="1">
        <v>42565.265277777777</v>
      </c>
      <c r="B19104" s="2">
        <v>61.040838077460648</v>
      </c>
    </row>
    <row r="19105" spans="1:2" x14ac:dyDescent="0.25">
      <c r="A19105" s="1">
        <v>42565.265972222223</v>
      </c>
      <c r="B19105" s="2">
        <v>66.124345485327652</v>
      </c>
    </row>
    <row r="19106" spans="1:2" x14ac:dyDescent="0.25">
      <c r="A19106" s="1">
        <v>42565.26666666667</v>
      </c>
      <c r="B19106" s="2">
        <v>72.150525391672275</v>
      </c>
    </row>
    <row r="19107" spans="1:2" x14ac:dyDescent="0.25">
      <c r="A19107" s="1">
        <v>42565.267361111109</v>
      </c>
      <c r="B19107" s="2">
        <v>71.437108532084196</v>
      </c>
    </row>
    <row r="19108" spans="1:2" x14ac:dyDescent="0.25">
      <c r="A19108" s="1">
        <v>42565.268055555556</v>
      </c>
      <c r="B19108" s="2">
        <v>58.130238413167532</v>
      </c>
    </row>
    <row r="19109" spans="1:2" x14ac:dyDescent="0.25">
      <c r="A19109" s="1">
        <v>42565.268750000003</v>
      </c>
      <c r="B19109" s="2">
        <v>59.466205600201889</v>
      </c>
    </row>
    <row r="19110" spans="1:2" x14ac:dyDescent="0.25">
      <c r="A19110" s="1">
        <v>42565.269444444442</v>
      </c>
      <c r="B19110" s="2">
        <v>48.519038217393486</v>
      </c>
    </row>
    <row r="19111" spans="1:2" x14ac:dyDescent="0.25">
      <c r="A19111" s="1">
        <v>42565.270138888889</v>
      </c>
      <c r="B19111" s="2">
        <v>44.059540677749709</v>
      </c>
    </row>
    <row r="19112" spans="1:2" x14ac:dyDescent="0.25">
      <c r="A19112" s="1">
        <v>42565.270833333336</v>
      </c>
      <c r="B19112" s="2">
        <v>33.645400303987358</v>
      </c>
    </row>
    <row r="19113" spans="1:2" x14ac:dyDescent="0.25">
      <c r="A19113" s="1">
        <v>42565.271527777775</v>
      </c>
      <c r="B19113" s="2">
        <v>37.063956063397441</v>
      </c>
    </row>
    <row r="19114" spans="1:2" x14ac:dyDescent="0.25">
      <c r="A19114" s="1">
        <v>42565.272222222222</v>
      </c>
      <c r="B19114" s="2">
        <v>32.10800757697919</v>
      </c>
    </row>
    <row r="19115" spans="1:2" x14ac:dyDescent="0.25">
      <c r="A19115" s="1">
        <v>42565.272916666669</v>
      </c>
      <c r="B19115" s="2">
        <v>38.90969721285898</v>
      </c>
    </row>
    <row r="19116" spans="1:2" x14ac:dyDescent="0.25">
      <c r="A19116" s="1">
        <v>42565.273611111108</v>
      </c>
      <c r="B19116" s="2">
        <v>27.509524034784409</v>
      </c>
    </row>
    <row r="19117" spans="1:2" x14ac:dyDescent="0.25">
      <c r="A19117" s="1">
        <v>42565.274305555555</v>
      </c>
      <c r="B19117" s="2">
        <v>24.364874335150912</v>
      </c>
    </row>
    <row r="19118" spans="1:2" x14ac:dyDescent="0.25">
      <c r="A19118" s="1">
        <v>42565.275000000001</v>
      </c>
      <c r="B19118" s="2">
        <v>28.506202632995457</v>
      </c>
    </row>
    <row r="19119" spans="1:2" x14ac:dyDescent="0.25">
      <c r="A19119" s="1">
        <v>42565.275694444441</v>
      </c>
      <c r="B19119" s="2">
        <v>34.207699460514895</v>
      </c>
    </row>
    <row r="19120" spans="1:2" x14ac:dyDescent="0.25">
      <c r="A19120" s="1">
        <v>42565.276388888888</v>
      </c>
      <c r="B19120" s="2">
        <v>37.819261665740243</v>
      </c>
    </row>
    <row r="19121" spans="1:2" x14ac:dyDescent="0.25">
      <c r="A19121" s="1">
        <v>42565.277083333334</v>
      </c>
      <c r="B19121" s="2">
        <v>24.101798485261195</v>
      </c>
    </row>
    <row r="19122" spans="1:2" x14ac:dyDescent="0.25">
      <c r="A19122" s="1">
        <v>42565.277777777781</v>
      </c>
      <c r="B19122" s="2">
        <v>24.263862119949771</v>
      </c>
    </row>
    <row r="19123" spans="1:2" x14ac:dyDescent="0.25">
      <c r="A19123" s="1">
        <v>42565.27847222222</v>
      </c>
      <c r="B19123" s="2">
        <v>31.954707455804844</v>
      </c>
    </row>
    <row r="19124" spans="1:2" x14ac:dyDescent="0.25">
      <c r="A19124" s="1">
        <v>42565.279166666667</v>
      </c>
      <c r="B19124" s="2">
        <v>38.621095908697072</v>
      </c>
    </row>
    <row r="19125" spans="1:2" x14ac:dyDescent="0.25">
      <c r="A19125" s="1">
        <v>42565.279861111114</v>
      </c>
      <c r="B19125" s="2">
        <v>40.962822793882033</v>
      </c>
    </row>
    <row r="19126" spans="1:2" x14ac:dyDescent="0.25">
      <c r="A19126" s="1">
        <v>42565.280555555553</v>
      </c>
      <c r="B19126" s="2">
        <v>50.46296633092085</v>
      </c>
    </row>
    <row r="19127" spans="1:2" x14ac:dyDescent="0.25">
      <c r="A19127" s="1">
        <v>42565.28125</v>
      </c>
      <c r="B19127" s="2">
        <v>45.326140944051438</v>
      </c>
    </row>
    <row r="19128" spans="1:2" x14ac:dyDescent="0.25">
      <c r="A19128" s="1">
        <v>42565.281944444447</v>
      </c>
      <c r="B19128" s="2">
        <v>49.714303520978625</v>
      </c>
    </row>
    <row r="19129" spans="1:2" x14ac:dyDescent="0.25">
      <c r="A19129" s="1">
        <v>42565.282638888886</v>
      </c>
      <c r="B19129" s="2">
        <v>52.735969025461237</v>
      </c>
    </row>
    <row r="19130" spans="1:2" x14ac:dyDescent="0.25">
      <c r="A19130" s="1">
        <v>42565.283333333333</v>
      </c>
      <c r="B19130" s="2">
        <v>61.402360986910452</v>
      </c>
    </row>
    <row r="19131" spans="1:2" x14ac:dyDescent="0.25">
      <c r="A19131" s="1">
        <v>42565.28402777778</v>
      </c>
      <c r="B19131" s="2">
        <v>50.955056244616088</v>
      </c>
    </row>
    <row r="19132" spans="1:2" x14ac:dyDescent="0.25">
      <c r="A19132" s="1">
        <v>42565.284722222219</v>
      </c>
      <c r="B19132" s="2">
        <v>57.89164964022833</v>
      </c>
    </row>
    <row r="19133" spans="1:2" x14ac:dyDescent="0.25">
      <c r="A19133" s="1">
        <v>42565.285416666666</v>
      </c>
      <c r="B19133" s="2">
        <v>51.408453922671228</v>
      </c>
    </row>
    <row r="19134" spans="1:2" x14ac:dyDescent="0.25">
      <c r="A19134" s="1">
        <v>42565.286111111112</v>
      </c>
      <c r="B19134" s="2">
        <v>51.257443212013456</v>
      </c>
    </row>
    <row r="19135" spans="1:2" x14ac:dyDescent="0.25">
      <c r="A19135" s="1">
        <v>42565.286805555559</v>
      </c>
      <c r="B19135" s="2">
        <v>53.189077618022566</v>
      </c>
    </row>
    <row r="19136" spans="1:2" x14ac:dyDescent="0.25">
      <c r="A19136" s="1">
        <v>42565.287499999999</v>
      </c>
      <c r="B19136" s="2">
        <v>62.074026997614418</v>
      </c>
    </row>
    <row r="19137" spans="1:2" x14ac:dyDescent="0.25">
      <c r="A19137" s="1">
        <v>42565.288194444445</v>
      </c>
      <c r="B19137" s="2">
        <v>54.723265177153131</v>
      </c>
    </row>
    <row r="19138" spans="1:2" x14ac:dyDescent="0.25">
      <c r="A19138" s="1">
        <v>42565.288888888892</v>
      </c>
      <c r="B19138" s="2">
        <v>46.385679241297957</v>
      </c>
    </row>
    <row r="19139" spans="1:2" x14ac:dyDescent="0.25">
      <c r="A19139" s="1">
        <v>42565.289583333331</v>
      </c>
      <c r="B19139" s="2">
        <v>41.750872758793413</v>
      </c>
    </row>
    <row r="19140" spans="1:2" x14ac:dyDescent="0.25">
      <c r="A19140" s="1">
        <v>42565.290277777778</v>
      </c>
      <c r="B19140" s="2">
        <v>33.727158105118725</v>
      </c>
    </row>
    <row r="19141" spans="1:2" x14ac:dyDescent="0.25">
      <c r="A19141" s="1">
        <v>42565.290972222225</v>
      </c>
      <c r="B19141" s="2">
        <v>28.225076074888541</v>
      </c>
    </row>
    <row r="19142" spans="1:2" x14ac:dyDescent="0.25">
      <c r="A19142" s="1">
        <v>42565.291666666664</v>
      </c>
      <c r="B19142" s="2">
        <v>17.730000304067651</v>
      </c>
    </row>
    <row r="19143" spans="1:2" x14ac:dyDescent="0.25">
      <c r="A19143" s="1">
        <v>42565.292361111111</v>
      </c>
      <c r="B19143" s="2">
        <v>19.583876425600707</v>
      </c>
    </row>
    <row r="19144" spans="1:2" x14ac:dyDescent="0.25">
      <c r="A19144" s="1">
        <v>42565.293055555558</v>
      </c>
      <c r="B19144" s="2">
        <v>28.349977678043068</v>
      </c>
    </row>
    <row r="19145" spans="1:2" x14ac:dyDescent="0.25">
      <c r="A19145" s="1">
        <v>42565.293749999997</v>
      </c>
      <c r="B19145" s="2">
        <v>31.967807737462863</v>
      </c>
    </row>
    <row r="19146" spans="1:2" x14ac:dyDescent="0.25">
      <c r="A19146" s="1">
        <v>42565.294444444444</v>
      </c>
      <c r="B19146" s="2">
        <v>43.249022156740828</v>
      </c>
    </row>
    <row r="19147" spans="1:2" x14ac:dyDescent="0.25">
      <c r="A19147" s="1">
        <v>42565.295138888891</v>
      </c>
      <c r="B19147" s="2">
        <v>47.246526349985892</v>
      </c>
    </row>
    <row r="19148" spans="1:2" x14ac:dyDescent="0.25">
      <c r="A19148" s="1">
        <v>42565.29583333333</v>
      </c>
      <c r="B19148" s="2">
        <v>54.821060761641519</v>
      </c>
    </row>
    <row r="19149" spans="1:2" x14ac:dyDescent="0.25">
      <c r="A19149" s="1">
        <v>42565.296527777777</v>
      </c>
      <c r="B19149" s="2">
        <v>64.715855200150202</v>
      </c>
    </row>
    <row r="19150" spans="1:2" x14ac:dyDescent="0.25">
      <c r="A19150" s="1">
        <v>42565.297222222223</v>
      </c>
      <c r="B19150" s="2">
        <v>71.462345434494395</v>
      </c>
    </row>
    <row r="19151" spans="1:2" x14ac:dyDescent="0.25">
      <c r="A19151" s="1">
        <v>42565.29791666667</v>
      </c>
      <c r="B19151" s="2">
        <v>76.472852026559607</v>
      </c>
    </row>
    <row r="19152" spans="1:2" x14ac:dyDescent="0.25">
      <c r="A19152" s="1">
        <v>42565.298611111109</v>
      </c>
      <c r="B19152" s="2">
        <v>71.779538487796287</v>
      </c>
    </row>
    <row r="19153" spans="1:2" x14ac:dyDescent="0.25">
      <c r="A19153" s="1">
        <v>42565.299305555556</v>
      </c>
      <c r="B19153" s="2">
        <v>67.770028960026679</v>
      </c>
    </row>
    <row r="19154" spans="1:2" x14ac:dyDescent="0.25">
      <c r="A19154" s="1">
        <v>42565.3</v>
      </c>
      <c r="B19154" s="2">
        <v>62.513115278313244</v>
      </c>
    </row>
    <row r="19155" spans="1:2" x14ac:dyDescent="0.25">
      <c r="A19155" s="1">
        <v>42565.300694444442</v>
      </c>
      <c r="B19155" s="2">
        <v>45.613800385690411</v>
      </c>
    </row>
    <row r="19156" spans="1:2" x14ac:dyDescent="0.25">
      <c r="A19156" s="1">
        <v>42565.301388888889</v>
      </c>
      <c r="B19156" s="2">
        <v>31.992360374877656</v>
      </c>
    </row>
    <row r="19157" spans="1:2" x14ac:dyDescent="0.25">
      <c r="A19157" s="1">
        <v>42565.302083333336</v>
      </c>
      <c r="B19157" s="2">
        <v>17.314161394351686</v>
      </c>
    </row>
    <row r="19158" spans="1:2" x14ac:dyDescent="0.25">
      <c r="A19158" s="1">
        <v>42565.302777777775</v>
      </c>
      <c r="B19158" s="2">
        <v>12.261363834832931</v>
      </c>
    </row>
    <row r="19159" spans="1:2" x14ac:dyDescent="0.25">
      <c r="A19159" s="1">
        <v>42565.303472222222</v>
      </c>
      <c r="B19159" s="2">
        <v>5.1882636726598621</v>
      </c>
    </row>
    <row r="19160" spans="1:2" x14ac:dyDescent="0.25">
      <c r="A19160" s="1">
        <v>42565.304166666669</v>
      </c>
      <c r="B19160" s="2">
        <v>-26.286183162750483</v>
      </c>
    </row>
    <row r="19161" spans="1:2" x14ac:dyDescent="0.25">
      <c r="A19161" s="1">
        <v>42565.304861111108</v>
      </c>
      <c r="B19161" s="2">
        <v>-27.489286331967257</v>
      </c>
    </row>
    <row r="19162" spans="1:2" x14ac:dyDescent="0.25">
      <c r="A19162" s="1">
        <v>42565.305555555555</v>
      </c>
      <c r="B19162" s="2">
        <v>-10.315507561366152</v>
      </c>
    </row>
    <row r="19163" spans="1:2" x14ac:dyDescent="0.25">
      <c r="A19163" s="1">
        <v>42565.306250000001</v>
      </c>
      <c r="B19163" s="2">
        <v>-3.0990212126896948</v>
      </c>
    </row>
    <row r="19164" spans="1:2" x14ac:dyDescent="0.25">
      <c r="A19164" s="1">
        <v>42565.306944444441</v>
      </c>
      <c r="B19164" s="2">
        <v>-6.7180964859944652</v>
      </c>
    </row>
    <row r="19165" spans="1:2" x14ac:dyDescent="0.25">
      <c r="A19165" s="1">
        <v>42565.307638888888</v>
      </c>
      <c r="B19165" s="2">
        <v>-6.2348756229335169</v>
      </c>
    </row>
    <row r="19166" spans="1:2" x14ac:dyDescent="0.25">
      <c r="A19166" s="1">
        <v>42565.308333333334</v>
      </c>
      <c r="B19166" s="2">
        <v>-8.6104368598350742</v>
      </c>
    </row>
    <row r="19167" spans="1:2" x14ac:dyDescent="0.25">
      <c r="A19167" s="1">
        <v>42565.309027777781</v>
      </c>
      <c r="B19167" s="2">
        <v>-14.334814252164021</v>
      </c>
    </row>
    <row r="19168" spans="1:2" x14ac:dyDescent="0.25">
      <c r="A19168" s="1">
        <v>42565.30972222222</v>
      </c>
      <c r="B19168" s="2">
        <v>-9.6167571777574867</v>
      </c>
    </row>
    <row r="19169" spans="1:2" x14ac:dyDescent="0.25">
      <c r="A19169" s="1">
        <v>42565.310416666667</v>
      </c>
      <c r="B19169" s="2">
        <v>-3.1793234334307878</v>
      </c>
    </row>
    <row r="19170" spans="1:2" x14ac:dyDescent="0.25">
      <c r="A19170" s="1">
        <v>42565.311111111114</v>
      </c>
      <c r="B19170" s="2">
        <v>-11.3180645793851</v>
      </c>
    </row>
    <row r="19171" spans="1:2" x14ac:dyDescent="0.25">
      <c r="A19171" s="1">
        <v>42565.311805555553</v>
      </c>
      <c r="B19171" s="2">
        <v>-17.017427614806607</v>
      </c>
    </row>
    <row r="19172" spans="1:2" x14ac:dyDescent="0.25">
      <c r="A19172" s="1">
        <v>42565.3125</v>
      </c>
      <c r="B19172" s="2">
        <v>-5.5595053600215278</v>
      </c>
    </row>
    <row r="19173" spans="1:2" x14ac:dyDescent="0.25">
      <c r="A19173" s="1">
        <v>42565.313194444447</v>
      </c>
      <c r="B19173" s="2">
        <v>-11.105329755802329</v>
      </c>
    </row>
    <row r="19174" spans="1:2" x14ac:dyDescent="0.25">
      <c r="A19174" s="1">
        <v>42565.313888888886</v>
      </c>
      <c r="B19174" s="2">
        <v>-18.610337580331059</v>
      </c>
    </row>
    <row r="19175" spans="1:2" x14ac:dyDescent="0.25">
      <c r="A19175" s="1">
        <v>42565.314583333333</v>
      </c>
      <c r="B19175" s="2">
        <v>-13.205334651958644</v>
      </c>
    </row>
    <row r="19176" spans="1:2" x14ac:dyDescent="0.25">
      <c r="A19176" s="1">
        <v>42565.31527777778</v>
      </c>
      <c r="B19176" s="2">
        <v>-17.547844603679064</v>
      </c>
    </row>
    <row r="19177" spans="1:2" x14ac:dyDescent="0.25">
      <c r="A19177" s="1">
        <v>42565.315972222219</v>
      </c>
      <c r="B19177" s="2">
        <v>-24.491946559480859</v>
      </c>
    </row>
    <row r="19178" spans="1:2" x14ac:dyDescent="0.25">
      <c r="A19178" s="1">
        <v>42565.316666666666</v>
      </c>
      <c r="B19178" s="2">
        <v>-18.288421136627342</v>
      </c>
    </row>
    <row r="19179" spans="1:2" x14ac:dyDescent="0.25">
      <c r="A19179" s="1">
        <v>42565.317361111112</v>
      </c>
      <c r="B19179" s="2">
        <v>-16.458299112599342</v>
      </c>
    </row>
    <row r="19180" spans="1:2" x14ac:dyDescent="0.25">
      <c r="A19180" s="1">
        <v>42565.318055555559</v>
      </c>
      <c r="B19180" s="2">
        <v>-28.944438468437873</v>
      </c>
    </row>
    <row r="19181" spans="1:2" x14ac:dyDescent="0.25">
      <c r="A19181" s="1">
        <v>42565.318749999999</v>
      </c>
      <c r="B19181" s="2">
        <v>-28.536284501964111</v>
      </c>
    </row>
    <row r="19182" spans="1:2" x14ac:dyDescent="0.25">
      <c r="A19182" s="1">
        <v>42565.319444444445</v>
      </c>
      <c r="B19182" s="2">
        <v>-22.68951726686937</v>
      </c>
    </row>
    <row r="19183" spans="1:2" x14ac:dyDescent="0.25">
      <c r="A19183" s="1">
        <v>42565.320138888892</v>
      </c>
      <c r="B19183" s="2">
        <v>-17.349959541044274</v>
      </c>
    </row>
    <row r="19184" spans="1:2" x14ac:dyDescent="0.25">
      <c r="A19184" s="1">
        <v>42565.320833333331</v>
      </c>
      <c r="B19184" s="2">
        <v>-6.7077809784299465</v>
      </c>
    </row>
    <row r="19185" spans="1:2" x14ac:dyDescent="0.25">
      <c r="A19185" s="1">
        <v>42565.321527777778</v>
      </c>
      <c r="B19185" s="2">
        <v>-1.282796644182963</v>
      </c>
    </row>
    <row r="19186" spans="1:2" x14ac:dyDescent="0.25">
      <c r="A19186" s="1">
        <v>42565.322222222225</v>
      </c>
      <c r="B19186" s="2">
        <v>12.91676001091837</v>
      </c>
    </row>
    <row r="19187" spans="1:2" x14ac:dyDescent="0.25">
      <c r="A19187" s="1">
        <v>42565.322916666664</v>
      </c>
      <c r="B19187" s="2">
        <v>18.909608546162538</v>
      </c>
    </row>
    <row r="19188" spans="1:2" x14ac:dyDescent="0.25">
      <c r="A19188" s="1">
        <v>42565.323611111111</v>
      </c>
      <c r="B19188" s="2">
        <v>26.36698181863127</v>
      </c>
    </row>
    <row r="19189" spans="1:2" x14ac:dyDescent="0.25">
      <c r="A19189" s="1">
        <v>42565.324305555558</v>
      </c>
      <c r="B19189" s="2">
        <v>34.44292092451942</v>
      </c>
    </row>
    <row r="19190" spans="1:2" x14ac:dyDescent="0.25">
      <c r="A19190" s="1">
        <v>42565.324999999997</v>
      </c>
      <c r="B19190" s="2">
        <v>30.102022987751116</v>
      </c>
    </row>
    <row r="19191" spans="1:2" x14ac:dyDescent="0.25">
      <c r="A19191" s="1">
        <v>42565.325694444444</v>
      </c>
      <c r="B19191" s="2">
        <v>24.498004335082562</v>
      </c>
    </row>
    <row r="19192" spans="1:2" x14ac:dyDescent="0.25">
      <c r="A19192" s="1">
        <v>42565.326388888891</v>
      </c>
      <c r="B19192" s="2">
        <v>38.480596033200953</v>
      </c>
    </row>
    <row r="19193" spans="1:2" x14ac:dyDescent="0.25">
      <c r="A19193" s="1">
        <v>42565.32708333333</v>
      </c>
      <c r="B19193" s="2">
        <v>45.919886821263937</v>
      </c>
    </row>
    <row r="19194" spans="1:2" x14ac:dyDescent="0.25">
      <c r="A19194" s="1">
        <v>42565.327777777777</v>
      </c>
      <c r="B19194" s="2">
        <v>49.062185541525835</v>
      </c>
    </row>
    <row r="19195" spans="1:2" x14ac:dyDescent="0.25">
      <c r="A19195" s="1">
        <v>42565.328472222223</v>
      </c>
      <c r="B19195" s="2">
        <v>48.492505337002029</v>
      </c>
    </row>
    <row r="19196" spans="1:2" x14ac:dyDescent="0.25">
      <c r="A19196" s="1">
        <v>42565.32916666667</v>
      </c>
      <c r="B19196" s="2">
        <v>38.725880475230468</v>
      </c>
    </row>
    <row r="19197" spans="1:2" x14ac:dyDescent="0.25">
      <c r="A19197" s="1">
        <v>42565.329861111109</v>
      </c>
      <c r="B19197" s="2">
        <v>34.565441007234043</v>
      </c>
    </row>
    <row r="19198" spans="1:2" x14ac:dyDescent="0.25">
      <c r="A19198" s="1">
        <v>42565.330555555556</v>
      </c>
      <c r="B19198" s="2">
        <v>29.135177491591701</v>
      </c>
    </row>
    <row r="19199" spans="1:2" x14ac:dyDescent="0.25">
      <c r="A19199" s="1">
        <v>42565.331250000003</v>
      </c>
      <c r="B19199" s="2">
        <v>16.948518586031181</v>
      </c>
    </row>
    <row r="19200" spans="1:2" x14ac:dyDescent="0.25">
      <c r="A19200" s="1">
        <v>42565.331944444442</v>
      </c>
      <c r="B19200" s="2">
        <v>13.171655494260145</v>
      </c>
    </row>
    <row r="19201" spans="1:2" x14ac:dyDescent="0.25">
      <c r="A19201" s="1">
        <v>42565.332638888889</v>
      </c>
      <c r="B19201" s="2">
        <v>25.022253354483595</v>
      </c>
    </row>
    <row r="19202" spans="1:2" x14ac:dyDescent="0.25">
      <c r="A19202" s="1">
        <v>42565.333333333336</v>
      </c>
      <c r="B19202" s="2">
        <v>27.098711840361648</v>
      </c>
    </row>
    <row r="19203" spans="1:2" x14ac:dyDescent="0.25">
      <c r="A19203" s="1">
        <v>42565.334027777775</v>
      </c>
      <c r="B19203" s="2">
        <v>21.513148712636273</v>
      </c>
    </row>
    <row r="19204" spans="1:2" x14ac:dyDescent="0.25">
      <c r="A19204" s="1">
        <v>42565.334722222222</v>
      </c>
      <c r="B19204" s="2">
        <v>43.165941197588111</v>
      </c>
    </row>
    <row r="19205" spans="1:2" x14ac:dyDescent="0.25">
      <c r="A19205" s="1">
        <v>42565.335416666669</v>
      </c>
      <c r="B19205" s="2">
        <v>47.772574701730626</v>
      </c>
    </row>
    <row r="19206" spans="1:2" x14ac:dyDescent="0.25">
      <c r="A19206" s="1">
        <v>42565.336111111108</v>
      </c>
      <c r="B19206" s="2">
        <v>36.398544762722061</v>
      </c>
    </row>
    <row r="19207" spans="1:2" x14ac:dyDescent="0.25">
      <c r="A19207" s="1">
        <v>42565.336805555555</v>
      </c>
      <c r="B19207" s="2">
        <v>37.231248561479148</v>
      </c>
    </row>
    <row r="19208" spans="1:2" x14ac:dyDescent="0.25">
      <c r="A19208" s="1">
        <v>42565.337500000001</v>
      </c>
      <c r="B19208" s="2">
        <v>37.783488564562866</v>
      </c>
    </row>
    <row r="19209" spans="1:2" x14ac:dyDescent="0.25">
      <c r="A19209" s="1">
        <v>42565.338194444441</v>
      </c>
      <c r="B19209" s="2">
        <v>30.794798877784341</v>
      </c>
    </row>
    <row r="19210" spans="1:2" x14ac:dyDescent="0.25">
      <c r="A19210" s="1">
        <v>42565.338888888888</v>
      </c>
      <c r="B19210" s="2">
        <v>28.946717374187816</v>
      </c>
    </row>
    <row r="19211" spans="1:2" x14ac:dyDescent="0.25">
      <c r="A19211" s="1">
        <v>42565.339583333334</v>
      </c>
      <c r="B19211" s="2">
        <v>32.077602685448561</v>
      </c>
    </row>
    <row r="19212" spans="1:2" x14ac:dyDescent="0.25">
      <c r="A19212" s="1">
        <v>42565.340277777781</v>
      </c>
      <c r="B19212" s="2">
        <v>26.799837226599628</v>
      </c>
    </row>
    <row r="19213" spans="1:2" x14ac:dyDescent="0.25">
      <c r="A19213" s="1">
        <v>42565.34097222222</v>
      </c>
      <c r="B19213" s="2">
        <v>19.467921320918443</v>
      </c>
    </row>
    <row r="19214" spans="1:2" x14ac:dyDescent="0.25">
      <c r="A19214" s="1">
        <v>42565.341666666667</v>
      </c>
      <c r="B19214" s="2">
        <v>16.748831620445706</v>
      </c>
    </row>
    <row r="19215" spans="1:2" x14ac:dyDescent="0.25">
      <c r="A19215" s="1">
        <v>42565.342361111114</v>
      </c>
      <c r="B19215" s="2">
        <v>24.976328316002277</v>
      </c>
    </row>
    <row r="19216" spans="1:2" x14ac:dyDescent="0.25">
      <c r="A19216" s="1">
        <v>42565.343055555553</v>
      </c>
      <c r="B19216" s="2">
        <v>28.602050993280137</v>
      </c>
    </row>
    <row r="19217" spans="1:2" x14ac:dyDescent="0.25">
      <c r="A19217" s="1">
        <v>42565.34375</v>
      </c>
      <c r="B19217" s="2">
        <v>34.29797666731271</v>
      </c>
    </row>
    <row r="19218" spans="1:2" x14ac:dyDescent="0.25">
      <c r="A19218" s="1">
        <v>42565.344444444447</v>
      </c>
      <c r="B19218" s="2">
        <v>36.246616708876779</v>
      </c>
    </row>
    <row r="19219" spans="1:2" x14ac:dyDescent="0.25">
      <c r="A19219" s="1">
        <v>42565.345138888886</v>
      </c>
      <c r="B19219" s="2">
        <v>31.455539358913665</v>
      </c>
    </row>
    <row r="19220" spans="1:2" x14ac:dyDescent="0.25">
      <c r="A19220" s="1">
        <v>42565.345833333333</v>
      </c>
      <c r="B19220" s="2">
        <v>27.75203322465677</v>
      </c>
    </row>
    <row r="19221" spans="1:2" x14ac:dyDescent="0.25">
      <c r="A19221" s="1">
        <v>42565.34652777778</v>
      </c>
      <c r="B19221" s="2">
        <v>24.783518357810681</v>
      </c>
    </row>
    <row r="19222" spans="1:2" x14ac:dyDescent="0.25">
      <c r="A19222" s="1">
        <v>42565.347222222219</v>
      </c>
      <c r="B19222" s="2">
        <v>32.097382326891967</v>
      </c>
    </row>
    <row r="19223" spans="1:2" x14ac:dyDescent="0.25">
      <c r="A19223" s="1">
        <v>42565.347916666666</v>
      </c>
      <c r="B19223" s="2">
        <v>33.408636533407361</v>
      </c>
    </row>
    <row r="19224" spans="1:2" x14ac:dyDescent="0.25">
      <c r="A19224" s="1">
        <v>42565.348611111112</v>
      </c>
      <c r="B19224" s="2">
        <v>42.572953523183244</v>
      </c>
    </row>
    <row r="19225" spans="1:2" x14ac:dyDescent="0.25">
      <c r="A19225" s="1">
        <v>42565.349305555559</v>
      </c>
      <c r="B19225" s="2">
        <v>27.767373061132577</v>
      </c>
    </row>
    <row r="19226" spans="1:2" x14ac:dyDescent="0.25">
      <c r="A19226" s="1">
        <v>42565.35</v>
      </c>
      <c r="B19226" s="2">
        <v>26.336671768144395</v>
      </c>
    </row>
    <row r="19227" spans="1:2" x14ac:dyDescent="0.25">
      <c r="A19227" s="1">
        <v>42565.350694444445</v>
      </c>
      <c r="B19227" s="2">
        <v>24.763082288280081</v>
      </c>
    </row>
    <row r="19228" spans="1:2" x14ac:dyDescent="0.25">
      <c r="A19228" s="1">
        <v>42565.351388888892</v>
      </c>
      <c r="B19228" s="2">
        <v>19.341427402636814</v>
      </c>
    </row>
    <row r="19229" spans="1:2" x14ac:dyDescent="0.25">
      <c r="A19229" s="1">
        <v>42565.352083333331</v>
      </c>
      <c r="B19229" s="2">
        <v>27.129360154398213</v>
      </c>
    </row>
    <row r="19230" spans="1:2" x14ac:dyDescent="0.25">
      <c r="A19230" s="1">
        <v>42565.352777777778</v>
      </c>
      <c r="B19230" s="2">
        <v>35.296970304614419</v>
      </c>
    </row>
    <row r="19231" spans="1:2" x14ac:dyDescent="0.25">
      <c r="A19231" s="1">
        <v>42565.353472222225</v>
      </c>
      <c r="B19231" s="2">
        <v>30.18566122825796</v>
      </c>
    </row>
    <row r="19232" spans="1:2" x14ac:dyDescent="0.25">
      <c r="A19232" s="1">
        <v>42565.354166666664</v>
      </c>
      <c r="B19232" s="2">
        <v>35.111530863905017</v>
      </c>
    </row>
    <row r="19233" spans="1:2" x14ac:dyDescent="0.25">
      <c r="A19233" s="1">
        <v>42565.354861111111</v>
      </c>
      <c r="B19233" s="2">
        <v>35.699913948294125</v>
      </c>
    </row>
    <row r="19234" spans="1:2" x14ac:dyDescent="0.25">
      <c r="A19234" s="1">
        <v>42565.355555555558</v>
      </c>
      <c r="B19234" s="2">
        <v>33.592399847490988</v>
      </c>
    </row>
    <row r="19235" spans="1:2" x14ac:dyDescent="0.25">
      <c r="A19235" s="1">
        <v>42565.356249999997</v>
      </c>
      <c r="B19235" s="2">
        <v>25.400694842337785</v>
      </c>
    </row>
    <row r="19236" spans="1:2" x14ac:dyDescent="0.25">
      <c r="A19236" s="1">
        <v>42565.356944444444</v>
      </c>
      <c r="B19236" s="2">
        <v>26.994551542411013</v>
      </c>
    </row>
    <row r="19237" spans="1:2" x14ac:dyDescent="0.25">
      <c r="A19237" s="1">
        <v>42565.357638888891</v>
      </c>
      <c r="B19237" s="2">
        <v>30.760329255701798</v>
      </c>
    </row>
    <row r="19238" spans="1:2" x14ac:dyDescent="0.25">
      <c r="A19238" s="1">
        <v>42565.35833333333</v>
      </c>
      <c r="B19238" s="2">
        <v>33.282194701948903</v>
      </c>
    </row>
    <row r="19239" spans="1:2" x14ac:dyDescent="0.25">
      <c r="A19239" s="1">
        <v>42565.359027777777</v>
      </c>
      <c r="B19239" s="2">
        <v>42.344196172025597</v>
      </c>
    </row>
    <row r="19240" spans="1:2" x14ac:dyDescent="0.25">
      <c r="A19240" s="1">
        <v>42565.359722222223</v>
      </c>
      <c r="B19240" s="2">
        <v>40.480332832238247</v>
      </c>
    </row>
    <row r="19241" spans="1:2" x14ac:dyDescent="0.25">
      <c r="A19241" s="1">
        <v>42565.36041666667</v>
      </c>
      <c r="B19241" s="2">
        <v>39.173742526626057</v>
      </c>
    </row>
    <row r="19242" spans="1:2" x14ac:dyDescent="0.25">
      <c r="A19242" s="1">
        <v>42565.361111111109</v>
      </c>
      <c r="B19242" s="2">
        <v>37.311584829910132</v>
      </c>
    </row>
    <row r="19243" spans="1:2" x14ac:dyDescent="0.25">
      <c r="A19243" s="1">
        <v>42565.361805555556</v>
      </c>
      <c r="B19243" s="2">
        <v>41.384315532714147</v>
      </c>
    </row>
    <row r="19244" spans="1:2" x14ac:dyDescent="0.25">
      <c r="A19244" s="1">
        <v>42565.362500000003</v>
      </c>
      <c r="B19244" s="2">
        <v>57.623876408488528</v>
      </c>
    </row>
    <row r="19245" spans="1:2" x14ac:dyDescent="0.25">
      <c r="A19245" s="1">
        <v>42565.363194444442</v>
      </c>
      <c r="B19245" s="2">
        <v>63.865172837941401</v>
      </c>
    </row>
    <row r="19246" spans="1:2" x14ac:dyDescent="0.25">
      <c r="A19246" s="1">
        <v>42565.363888888889</v>
      </c>
      <c r="B19246" s="2">
        <v>72.175842344701721</v>
      </c>
    </row>
    <row r="19247" spans="1:2" x14ac:dyDescent="0.25">
      <c r="A19247" s="1">
        <v>42565.364583333336</v>
      </c>
      <c r="B19247" s="2">
        <v>79.169288750120899</v>
      </c>
    </row>
    <row r="19248" spans="1:2" x14ac:dyDescent="0.25">
      <c r="A19248" s="1">
        <v>42565.365277777775</v>
      </c>
      <c r="B19248" s="2">
        <v>93.505053319382327</v>
      </c>
    </row>
    <row r="19249" spans="1:2" x14ac:dyDescent="0.25">
      <c r="A19249" s="1">
        <v>42565.365972222222</v>
      </c>
      <c r="B19249" s="2">
        <v>104.40969278383612</v>
      </c>
    </row>
    <row r="19250" spans="1:2" x14ac:dyDescent="0.25">
      <c r="A19250" s="1">
        <v>42565.366666666669</v>
      </c>
      <c r="B19250" s="2">
        <v>60.158264192391655</v>
      </c>
    </row>
    <row r="19251" spans="1:2" x14ac:dyDescent="0.25">
      <c r="A19251" s="1">
        <v>42565.367361111108</v>
      </c>
      <c r="B19251" s="2">
        <v>57.179915625802821</v>
      </c>
    </row>
    <row r="19252" spans="1:2" x14ac:dyDescent="0.25">
      <c r="A19252" s="1">
        <v>42565.368055555555</v>
      </c>
      <c r="B19252" s="2">
        <v>51.400975666249479</v>
      </c>
    </row>
    <row r="19253" spans="1:2" x14ac:dyDescent="0.25">
      <c r="A19253" s="1">
        <v>42565.368750000001</v>
      </c>
      <c r="B19253" s="2">
        <v>57.602892687431691</v>
      </c>
    </row>
    <row r="19254" spans="1:2" x14ac:dyDescent="0.25">
      <c r="A19254" s="1">
        <v>42565.369444444441</v>
      </c>
      <c r="B19254" s="2">
        <v>50.383655944931284</v>
      </c>
    </row>
    <row r="19255" spans="1:2" x14ac:dyDescent="0.25">
      <c r="A19255" s="1">
        <v>42565.370138888888</v>
      </c>
      <c r="B19255" s="2">
        <v>50.39537099887287</v>
      </c>
    </row>
    <row r="19256" spans="1:2" x14ac:dyDescent="0.25">
      <c r="A19256" s="1">
        <v>42565.370833333334</v>
      </c>
      <c r="B19256" s="2">
        <v>48.869151224442369</v>
      </c>
    </row>
    <row r="19257" spans="1:2" x14ac:dyDescent="0.25">
      <c r="A19257" s="1">
        <v>42565.371527777781</v>
      </c>
      <c r="B19257" s="2">
        <v>66.173414731030547</v>
      </c>
    </row>
    <row r="19258" spans="1:2" x14ac:dyDescent="0.25">
      <c r="A19258" s="1">
        <v>42565.37222222222</v>
      </c>
      <c r="B19258" s="2">
        <v>52.878958300494318</v>
      </c>
    </row>
    <row r="19259" spans="1:2" x14ac:dyDescent="0.25">
      <c r="A19259" s="1">
        <v>42565.372916666667</v>
      </c>
      <c r="B19259" s="2">
        <v>43.7852163967463</v>
      </c>
    </row>
    <row r="19260" spans="1:2" x14ac:dyDescent="0.25">
      <c r="A19260" s="1">
        <v>42565.373611111114</v>
      </c>
      <c r="B19260" s="2">
        <v>43.070973448224443</v>
      </c>
    </row>
    <row r="19261" spans="1:2" x14ac:dyDescent="0.25">
      <c r="A19261" s="1">
        <v>42565.374305555553</v>
      </c>
      <c r="B19261" s="2">
        <v>51.568470021891216</v>
      </c>
    </row>
    <row r="19262" spans="1:2" x14ac:dyDescent="0.25">
      <c r="A19262" s="1">
        <v>42565.375</v>
      </c>
      <c r="B19262" s="2">
        <v>40.222596723081857</v>
      </c>
    </row>
    <row r="19263" spans="1:2" x14ac:dyDescent="0.25">
      <c r="A19263" s="1">
        <v>42565.375694444447</v>
      </c>
      <c r="B19263" s="2">
        <v>53.061058629146039</v>
      </c>
    </row>
    <row r="19264" spans="1:2" x14ac:dyDescent="0.25">
      <c r="A19264" s="1">
        <v>42565.376388888886</v>
      </c>
      <c r="B19264" s="2">
        <v>46.738395022276379</v>
      </c>
    </row>
    <row r="19265" spans="1:2" x14ac:dyDescent="0.25">
      <c r="A19265" s="1">
        <v>42565.377083333333</v>
      </c>
      <c r="B19265" s="2">
        <v>40.707777389779707</v>
      </c>
    </row>
    <row r="19266" spans="1:2" x14ac:dyDescent="0.25">
      <c r="A19266" s="1">
        <v>42565.37777777778</v>
      </c>
      <c r="B19266" s="2">
        <v>32.813855935759541</v>
      </c>
    </row>
    <row r="19267" spans="1:2" x14ac:dyDescent="0.25">
      <c r="A19267" s="1">
        <v>42565.378472222219</v>
      </c>
      <c r="B19267" s="2">
        <v>35.097217148266402</v>
      </c>
    </row>
    <row r="19268" spans="1:2" x14ac:dyDescent="0.25">
      <c r="A19268" s="1">
        <v>42565.379166666666</v>
      </c>
      <c r="B19268" s="2">
        <v>38.630287543389812</v>
      </c>
    </row>
    <row r="19269" spans="1:2" x14ac:dyDescent="0.25">
      <c r="A19269" s="1">
        <v>42565.379861111112</v>
      </c>
      <c r="B19269" s="2">
        <v>36.039319109013014</v>
      </c>
    </row>
    <row r="19270" spans="1:2" x14ac:dyDescent="0.25">
      <c r="A19270" s="1">
        <v>42565.380555555559</v>
      </c>
      <c r="B19270" s="2">
        <v>28.366581014695839</v>
      </c>
    </row>
    <row r="19271" spans="1:2" x14ac:dyDescent="0.25">
      <c r="A19271" s="1">
        <v>42565.381249999999</v>
      </c>
      <c r="B19271" s="2">
        <v>33.94890540973477</v>
      </c>
    </row>
    <row r="19272" spans="1:2" x14ac:dyDescent="0.25">
      <c r="A19272" s="1">
        <v>42565.381944444445</v>
      </c>
      <c r="B19272" s="2">
        <v>25.954001823250533</v>
      </c>
    </row>
    <row r="19273" spans="1:2" x14ac:dyDescent="0.25">
      <c r="A19273" s="1">
        <v>42565.382638888892</v>
      </c>
      <c r="B19273" s="2">
        <v>24.59686936203531</v>
      </c>
    </row>
    <row r="19274" spans="1:2" x14ac:dyDescent="0.25">
      <c r="A19274" s="1">
        <v>42565.383333333331</v>
      </c>
      <c r="B19274" s="2">
        <v>19.48398921082844</v>
      </c>
    </row>
    <row r="19275" spans="1:2" x14ac:dyDescent="0.25">
      <c r="A19275" s="1">
        <v>42565.384027777778</v>
      </c>
      <c r="B19275" s="2">
        <v>20.124596203379042</v>
      </c>
    </row>
    <row r="19276" spans="1:2" x14ac:dyDescent="0.25">
      <c r="A19276" s="1">
        <v>42565.384722222225</v>
      </c>
      <c r="B19276" s="2">
        <v>31.67336576886737</v>
      </c>
    </row>
    <row r="19277" spans="1:2" x14ac:dyDescent="0.25">
      <c r="A19277" s="1">
        <v>42565.385416666664</v>
      </c>
      <c r="B19277" s="2">
        <v>28.693178394886004</v>
      </c>
    </row>
    <row r="19278" spans="1:2" x14ac:dyDescent="0.25">
      <c r="A19278" s="1">
        <v>42565.386111111111</v>
      </c>
      <c r="B19278" s="2">
        <v>37.975360730082805</v>
      </c>
    </row>
    <row r="19279" spans="1:2" x14ac:dyDescent="0.25">
      <c r="A19279" s="1">
        <v>42565.386805555558</v>
      </c>
      <c r="B19279" s="2">
        <v>28.391784596558864</v>
      </c>
    </row>
    <row r="19280" spans="1:2" x14ac:dyDescent="0.25">
      <c r="A19280" s="1">
        <v>42565.387499999997</v>
      </c>
      <c r="B19280" s="2">
        <v>33.843022062438344</v>
      </c>
    </row>
    <row r="19281" spans="1:2" x14ac:dyDescent="0.25">
      <c r="A19281" s="1">
        <v>42565.388194444444</v>
      </c>
      <c r="B19281" s="2">
        <v>29.53043566480434</v>
      </c>
    </row>
    <row r="19282" spans="1:2" x14ac:dyDescent="0.25">
      <c r="A19282" s="1">
        <v>42565.388888888891</v>
      </c>
      <c r="B19282" s="2">
        <v>22.935042407204552</v>
      </c>
    </row>
    <row r="19283" spans="1:2" x14ac:dyDescent="0.25">
      <c r="A19283" s="1">
        <v>42565.38958333333</v>
      </c>
      <c r="B19283" s="2">
        <v>28.105833495138842</v>
      </c>
    </row>
    <row r="19284" spans="1:2" x14ac:dyDescent="0.25">
      <c r="A19284" s="1">
        <v>42565.390277777777</v>
      </c>
      <c r="B19284" s="2">
        <v>25.13352921960395</v>
      </c>
    </row>
    <row r="19285" spans="1:2" x14ac:dyDescent="0.25">
      <c r="A19285" s="1">
        <v>42565.390972222223</v>
      </c>
      <c r="B19285" s="2">
        <v>36.061785346349644</v>
      </c>
    </row>
    <row r="19286" spans="1:2" x14ac:dyDescent="0.25">
      <c r="A19286" s="1">
        <v>42565.39166666667</v>
      </c>
      <c r="B19286" s="2">
        <v>33.473627755503308</v>
      </c>
    </row>
    <row r="19287" spans="1:2" x14ac:dyDescent="0.25">
      <c r="A19287" s="1">
        <v>42565.392361111109</v>
      </c>
      <c r="B19287" s="2">
        <v>28.516900566760889</v>
      </c>
    </row>
    <row r="19288" spans="1:2" x14ac:dyDescent="0.25">
      <c r="A19288" s="1">
        <v>42565.393055555556</v>
      </c>
      <c r="B19288" s="2">
        <v>17.07032182806385</v>
      </c>
    </row>
    <row r="19289" spans="1:2" x14ac:dyDescent="0.25">
      <c r="A19289" s="1">
        <v>42565.393750000003</v>
      </c>
      <c r="B19289" s="2">
        <v>14.945552775336061</v>
      </c>
    </row>
    <row r="19290" spans="1:2" x14ac:dyDescent="0.25">
      <c r="A19290" s="1">
        <v>42565.394444444442</v>
      </c>
      <c r="B19290" s="2">
        <v>5.4281519637884532</v>
      </c>
    </row>
    <row r="19291" spans="1:2" x14ac:dyDescent="0.25">
      <c r="A19291" s="1">
        <v>42565.395138888889</v>
      </c>
      <c r="B19291" s="2">
        <v>-6.7058245799024006</v>
      </c>
    </row>
    <row r="19292" spans="1:2" x14ac:dyDescent="0.25">
      <c r="A19292" s="1">
        <v>42565.395833333336</v>
      </c>
      <c r="B19292" s="2">
        <v>-12.657540106888822</v>
      </c>
    </row>
    <row r="19293" spans="1:2" x14ac:dyDescent="0.25">
      <c r="A19293" s="1">
        <v>42565.396527777775</v>
      </c>
      <c r="B19293" s="2">
        <v>-10.786697138983193</v>
      </c>
    </row>
    <row r="19294" spans="1:2" x14ac:dyDescent="0.25">
      <c r="A19294" s="1">
        <v>42565.397222222222</v>
      </c>
      <c r="B19294" s="2">
        <v>-7.6063730902877671</v>
      </c>
    </row>
    <row r="19295" spans="1:2" x14ac:dyDescent="0.25">
      <c r="A19295" s="1">
        <v>42565.397916666669</v>
      </c>
      <c r="B19295" s="2">
        <v>-9.359672353050458</v>
      </c>
    </row>
    <row r="19296" spans="1:2" x14ac:dyDescent="0.25">
      <c r="A19296" s="1">
        <v>42565.398611111108</v>
      </c>
      <c r="B19296" s="2">
        <v>-16.083449224089659</v>
      </c>
    </row>
    <row r="19297" spans="1:2" x14ac:dyDescent="0.25">
      <c r="A19297" s="1">
        <v>42565.399305555555</v>
      </c>
      <c r="B19297" s="2">
        <v>-22.315258209959332</v>
      </c>
    </row>
    <row r="19298" spans="1:2" x14ac:dyDescent="0.25">
      <c r="A19298" s="1">
        <v>42565.4</v>
      </c>
      <c r="B19298" s="2">
        <v>-15.577383889447082</v>
      </c>
    </row>
    <row r="19299" spans="1:2" x14ac:dyDescent="0.25">
      <c r="A19299" s="1">
        <v>42565.400694444441</v>
      </c>
      <c r="B19299" s="2">
        <v>-12.973749823296384</v>
      </c>
    </row>
    <row r="19300" spans="1:2" x14ac:dyDescent="0.25">
      <c r="A19300" s="1">
        <v>42565.401388888888</v>
      </c>
      <c r="B19300" s="2">
        <v>60.452893516566839</v>
      </c>
    </row>
    <row r="19301" spans="1:2" x14ac:dyDescent="0.25">
      <c r="A19301" s="1">
        <v>42565.402083333334</v>
      </c>
      <c r="B19301" s="2">
        <v>49.578328561342396</v>
      </c>
    </row>
    <row r="19302" spans="1:2" x14ac:dyDescent="0.25">
      <c r="A19302" s="1">
        <v>42565.402777777781</v>
      </c>
      <c r="B19302" s="2">
        <v>60.489642416854622</v>
      </c>
    </row>
    <row r="19303" spans="1:2" x14ac:dyDescent="0.25">
      <c r="A19303" s="1">
        <v>42565.40347222222</v>
      </c>
      <c r="B19303" s="2">
        <v>57.252093158938806</v>
      </c>
    </row>
    <row r="19304" spans="1:2" x14ac:dyDescent="0.25">
      <c r="A19304" s="1">
        <v>42565.404166666667</v>
      </c>
      <c r="B19304" s="2">
        <v>64.909380877194536</v>
      </c>
    </row>
    <row r="19305" spans="1:2" x14ac:dyDescent="0.25">
      <c r="A19305" s="1">
        <v>42565.404861111114</v>
      </c>
      <c r="B19305" s="2">
        <v>59.58048187829457</v>
      </c>
    </row>
    <row r="19306" spans="1:2" x14ac:dyDescent="0.25">
      <c r="A19306" s="1">
        <v>42565.405555555553</v>
      </c>
      <c r="B19306" s="2">
        <v>58.015639042966846</v>
      </c>
    </row>
    <row r="19307" spans="1:2" x14ac:dyDescent="0.25">
      <c r="A19307" s="1">
        <v>42565.40625</v>
      </c>
      <c r="B19307" s="2">
        <v>56.640813205709371</v>
      </c>
    </row>
    <row r="19308" spans="1:2" x14ac:dyDescent="0.25">
      <c r="A19308" s="1">
        <v>42565.406944444447</v>
      </c>
      <c r="B19308" s="2">
        <v>53.060569577717494</v>
      </c>
    </row>
    <row r="19309" spans="1:2" x14ac:dyDescent="0.25">
      <c r="A19309" s="1">
        <v>42565.407638888886</v>
      </c>
      <c r="B19309" s="2">
        <v>57.196414277258249</v>
      </c>
    </row>
    <row r="19310" spans="1:2" x14ac:dyDescent="0.25">
      <c r="A19310" s="1">
        <v>42565.408333333333</v>
      </c>
      <c r="B19310" s="2">
        <v>68.990637139288211</v>
      </c>
    </row>
    <row r="19311" spans="1:2" x14ac:dyDescent="0.25">
      <c r="A19311" s="1">
        <v>42565.40902777778</v>
      </c>
      <c r="B19311" s="2">
        <v>69.524485182998859</v>
      </c>
    </row>
    <row r="19312" spans="1:2" x14ac:dyDescent="0.25">
      <c r="A19312" s="1">
        <v>42565.409722222219</v>
      </c>
      <c r="B19312" s="2">
        <v>73.255529622712245</v>
      </c>
    </row>
    <row r="19313" spans="1:2" x14ac:dyDescent="0.25">
      <c r="A19313" s="1">
        <v>42565.410416666666</v>
      </c>
      <c r="B19313" s="2">
        <v>61.700008446266295</v>
      </c>
    </row>
    <row r="19314" spans="1:2" x14ac:dyDescent="0.25">
      <c r="A19314" s="1">
        <v>42565.411111111112</v>
      </c>
      <c r="B19314" s="2">
        <v>69.376039390019528</v>
      </c>
    </row>
    <row r="19315" spans="1:2" x14ac:dyDescent="0.25">
      <c r="A19315" s="1">
        <v>42565.411805555559</v>
      </c>
      <c r="B19315" s="2">
        <v>68.468947431726463</v>
      </c>
    </row>
    <row r="19316" spans="1:2" x14ac:dyDescent="0.25">
      <c r="A19316" s="1">
        <v>42565.412499999999</v>
      </c>
      <c r="B19316" s="2">
        <v>67.843099407620812</v>
      </c>
    </row>
    <row r="19317" spans="1:2" x14ac:dyDescent="0.25">
      <c r="A19317" s="1">
        <v>42565.413194444445</v>
      </c>
      <c r="B19317" s="2">
        <v>62.085765550643558</v>
      </c>
    </row>
    <row r="19318" spans="1:2" x14ac:dyDescent="0.25">
      <c r="A19318" s="1">
        <v>42565.413888888892</v>
      </c>
      <c r="B19318" s="2">
        <v>52.702867329288466</v>
      </c>
    </row>
    <row r="19319" spans="1:2" x14ac:dyDescent="0.25">
      <c r="A19319" s="1">
        <v>42565.414583333331</v>
      </c>
      <c r="B19319" s="2">
        <v>43.201273250898033</v>
      </c>
    </row>
    <row r="19320" spans="1:2" x14ac:dyDescent="0.25">
      <c r="A19320" s="1">
        <v>42565.415277777778</v>
      </c>
      <c r="B19320" s="2">
        <v>9.9844573339156337</v>
      </c>
    </row>
    <row r="19321" spans="1:2" x14ac:dyDescent="0.25">
      <c r="A19321" s="1">
        <v>42565.415972222225</v>
      </c>
      <c r="B19321" s="2">
        <v>3.1717237968220919</v>
      </c>
    </row>
    <row r="19322" spans="1:2" x14ac:dyDescent="0.25">
      <c r="A19322" s="1">
        <v>42565.416666666664</v>
      </c>
      <c r="B19322" s="2">
        <v>23.544155590216299</v>
      </c>
    </row>
    <row r="19323" spans="1:2" x14ac:dyDescent="0.25">
      <c r="A19323" s="1">
        <v>42565.417361111111</v>
      </c>
      <c r="B19323" s="2">
        <v>3.7543571972094165</v>
      </c>
    </row>
    <row r="19324" spans="1:2" x14ac:dyDescent="0.25">
      <c r="A19324" s="1">
        <v>42565.418055555558</v>
      </c>
      <c r="B19324" s="2">
        <v>-27.914970595679673</v>
      </c>
    </row>
    <row r="19325" spans="1:2" x14ac:dyDescent="0.25">
      <c r="A19325" s="1">
        <v>42565.418749999997</v>
      </c>
      <c r="B19325" s="2">
        <v>-33.192409847989133</v>
      </c>
    </row>
    <row r="19326" spans="1:2" x14ac:dyDescent="0.25">
      <c r="A19326" s="1">
        <v>42565.419444444444</v>
      </c>
      <c r="B19326" s="2">
        <v>-31.256297422311036</v>
      </c>
    </row>
    <row r="19327" spans="1:2" x14ac:dyDescent="0.25">
      <c r="A19327" s="1">
        <v>42565.420138888891</v>
      </c>
      <c r="B19327" s="2">
        <v>-37.794325448117647</v>
      </c>
    </row>
    <row r="19328" spans="1:2" x14ac:dyDescent="0.25">
      <c r="A19328" s="1">
        <v>42565.42083333333</v>
      </c>
      <c r="B19328" s="2">
        <v>-37.066168926863853</v>
      </c>
    </row>
    <row r="19329" spans="1:2" x14ac:dyDescent="0.25">
      <c r="A19329" s="1">
        <v>42565.421527777777</v>
      </c>
      <c r="B19329" s="2">
        <v>-35.573319158230639</v>
      </c>
    </row>
    <row r="19330" spans="1:2" x14ac:dyDescent="0.25">
      <c r="A19330" s="1">
        <v>42565.422222222223</v>
      </c>
      <c r="B19330" s="2">
        <v>-37.143691217443362</v>
      </c>
    </row>
    <row r="19331" spans="1:2" x14ac:dyDescent="0.25">
      <c r="A19331" s="1">
        <v>42565.42291666667</v>
      </c>
      <c r="B19331" s="2">
        <v>-39.202984495662776</v>
      </c>
    </row>
    <row r="19332" spans="1:2" x14ac:dyDescent="0.25">
      <c r="A19332" s="1">
        <v>42565.423611111109</v>
      </c>
      <c r="B19332" s="2">
        <v>-40.943780766982428</v>
      </c>
    </row>
    <row r="19333" spans="1:2" x14ac:dyDescent="0.25">
      <c r="A19333" s="1">
        <v>42565.424305555556</v>
      </c>
      <c r="B19333" s="2">
        <v>-28.889506973331056</v>
      </c>
    </row>
    <row r="19334" spans="1:2" x14ac:dyDescent="0.25">
      <c r="A19334" s="1">
        <v>42565.425000000003</v>
      </c>
      <c r="B19334" s="2">
        <v>-22.518184392152275</v>
      </c>
    </row>
    <row r="19335" spans="1:2" x14ac:dyDescent="0.25">
      <c r="A19335" s="1">
        <v>42565.425694444442</v>
      </c>
      <c r="B19335" s="2">
        <v>-22.9236552879321</v>
      </c>
    </row>
    <row r="19336" spans="1:2" x14ac:dyDescent="0.25">
      <c r="A19336" s="1">
        <v>42565.426388888889</v>
      </c>
      <c r="B19336" s="2">
        <v>-13.769347822196627</v>
      </c>
    </row>
    <row r="19337" spans="1:2" x14ac:dyDescent="0.25">
      <c r="A19337" s="1">
        <v>42565.427083333336</v>
      </c>
      <c r="B19337" s="2">
        <v>1.3422713994067939</v>
      </c>
    </row>
    <row r="19338" spans="1:2" x14ac:dyDescent="0.25">
      <c r="A19338" s="1">
        <v>42565.427777777775</v>
      </c>
      <c r="B19338" s="2">
        <v>11.037198842910341</v>
      </c>
    </row>
    <row r="19339" spans="1:2" x14ac:dyDescent="0.25">
      <c r="A19339" s="1">
        <v>42565.428472222222</v>
      </c>
      <c r="B19339" s="2">
        <v>9.2193172452141887</v>
      </c>
    </row>
    <row r="19340" spans="1:2" x14ac:dyDescent="0.25">
      <c r="A19340" s="1">
        <v>42565.429166666669</v>
      </c>
      <c r="B19340" s="2">
        <v>26.255519464895528</v>
      </c>
    </row>
    <row r="19341" spans="1:2" x14ac:dyDescent="0.25">
      <c r="A19341" s="1">
        <v>42565.429861111108</v>
      </c>
      <c r="B19341" s="2">
        <v>37.379398969440565</v>
      </c>
    </row>
    <row r="19342" spans="1:2" x14ac:dyDescent="0.25">
      <c r="A19342" s="1">
        <v>42565.430555555555</v>
      </c>
      <c r="B19342" s="2">
        <v>34.554497024385881</v>
      </c>
    </row>
    <row r="19343" spans="1:2" x14ac:dyDescent="0.25">
      <c r="A19343" s="1">
        <v>42565.431250000001</v>
      </c>
      <c r="B19343" s="2">
        <v>29.947435032393454</v>
      </c>
    </row>
    <row r="19344" spans="1:2" x14ac:dyDescent="0.25">
      <c r="A19344" s="1">
        <v>42565.431944444441</v>
      </c>
      <c r="B19344" s="2">
        <v>26.776042886531407</v>
      </c>
    </row>
    <row r="19345" spans="1:2" x14ac:dyDescent="0.25">
      <c r="A19345" s="1">
        <v>42565.432638888888</v>
      </c>
      <c r="B19345" s="2">
        <v>25.913181678744635</v>
      </c>
    </row>
    <row r="19346" spans="1:2" x14ac:dyDescent="0.25">
      <c r="A19346" s="1">
        <v>42565.433333333334</v>
      </c>
      <c r="B19346" s="2">
        <v>8.4571445481623719</v>
      </c>
    </row>
    <row r="19347" spans="1:2" x14ac:dyDescent="0.25">
      <c r="A19347" s="1">
        <v>42565.434027777781</v>
      </c>
      <c r="B19347" s="2">
        <v>20.462519114812313</v>
      </c>
    </row>
    <row r="19348" spans="1:2" x14ac:dyDescent="0.25">
      <c r="A19348" s="1">
        <v>42565.43472222222</v>
      </c>
      <c r="B19348" s="2">
        <v>11.590884566534077</v>
      </c>
    </row>
    <row r="19349" spans="1:2" x14ac:dyDescent="0.25">
      <c r="A19349" s="1">
        <v>42565.435416666667</v>
      </c>
      <c r="B19349" s="2">
        <v>5.9862353833188537</v>
      </c>
    </row>
    <row r="19350" spans="1:2" x14ac:dyDescent="0.25">
      <c r="A19350" s="1">
        <v>42565.436111111114</v>
      </c>
      <c r="B19350" s="2">
        <v>-0.66933284341115118</v>
      </c>
    </row>
    <row r="19351" spans="1:2" x14ac:dyDescent="0.25">
      <c r="A19351" s="1">
        <v>42565.436805555553</v>
      </c>
      <c r="B19351" s="2">
        <v>-6.062607481539211</v>
      </c>
    </row>
    <row r="19352" spans="1:2" x14ac:dyDescent="0.25">
      <c r="A19352" s="1">
        <v>42565.4375</v>
      </c>
      <c r="B19352" s="2">
        <v>-14.270148048511086</v>
      </c>
    </row>
    <row r="19353" spans="1:2" x14ac:dyDescent="0.25">
      <c r="A19353" s="1">
        <v>42565.438194444447</v>
      </c>
      <c r="B19353" s="2">
        <v>-23.875188501198622</v>
      </c>
    </row>
    <row r="19354" spans="1:2" x14ac:dyDescent="0.25">
      <c r="A19354" s="1">
        <v>42565.438888888886</v>
      </c>
      <c r="B19354" s="2">
        <v>-27.684007338038647</v>
      </c>
    </row>
    <row r="19355" spans="1:2" x14ac:dyDescent="0.25">
      <c r="A19355" s="1">
        <v>42565.439583333333</v>
      </c>
      <c r="B19355" s="2">
        <v>-30.075256810377081</v>
      </c>
    </row>
    <row r="19356" spans="1:2" x14ac:dyDescent="0.25">
      <c r="A19356" s="1">
        <v>42565.44027777778</v>
      </c>
      <c r="B19356" s="2">
        <v>-37.79549207521486</v>
      </c>
    </row>
    <row r="19357" spans="1:2" x14ac:dyDescent="0.25">
      <c r="A19357" s="1">
        <v>42565.440972222219</v>
      </c>
      <c r="B19357" s="2">
        <v>-37.621675127477893</v>
      </c>
    </row>
    <row r="19358" spans="1:2" x14ac:dyDescent="0.25">
      <c r="A19358" s="1">
        <v>42565.441666666666</v>
      </c>
      <c r="B19358" s="2">
        <v>-44.056625023773329</v>
      </c>
    </row>
    <row r="19359" spans="1:2" x14ac:dyDescent="0.25">
      <c r="A19359" s="1">
        <v>42565.442361111112</v>
      </c>
      <c r="B19359" s="2">
        <v>-40.911758904463689</v>
      </c>
    </row>
    <row r="19360" spans="1:2" x14ac:dyDescent="0.25">
      <c r="A19360" s="1">
        <v>42565.443055555559</v>
      </c>
      <c r="B19360" s="2">
        <v>-45.940159548048783</v>
      </c>
    </row>
    <row r="19361" spans="1:2" x14ac:dyDescent="0.25">
      <c r="A19361" s="1">
        <v>42565.443749999999</v>
      </c>
      <c r="B19361" s="2">
        <v>-21.636831305312807</v>
      </c>
    </row>
    <row r="19362" spans="1:2" x14ac:dyDescent="0.25">
      <c r="A19362" s="1">
        <v>42565.444444444445</v>
      </c>
      <c r="B19362" s="2">
        <v>27.355504139970193</v>
      </c>
    </row>
    <row r="19363" spans="1:2" x14ac:dyDescent="0.25">
      <c r="A19363" s="1">
        <v>42565.445138888892</v>
      </c>
      <c r="B19363" s="2">
        <v>44.364436191889887</v>
      </c>
    </row>
    <row r="19364" spans="1:2" x14ac:dyDescent="0.25">
      <c r="A19364" s="1">
        <v>42565.445833333331</v>
      </c>
      <c r="B19364" s="2">
        <v>50.301524683044406</v>
      </c>
    </row>
    <row r="19365" spans="1:2" x14ac:dyDescent="0.25">
      <c r="A19365" s="1">
        <v>42565.446527777778</v>
      </c>
      <c r="B19365" s="2">
        <v>56.274373639391463</v>
      </c>
    </row>
    <row r="19366" spans="1:2" x14ac:dyDescent="0.25">
      <c r="A19366" s="1">
        <v>42565.447222222225</v>
      </c>
      <c r="B19366" s="2">
        <v>69.123473536005861</v>
      </c>
    </row>
    <row r="19367" spans="1:2" x14ac:dyDescent="0.25">
      <c r="A19367" s="1">
        <v>42565.447916666664</v>
      </c>
      <c r="B19367" s="2">
        <v>96.700956173896941</v>
      </c>
    </row>
    <row r="19368" spans="1:2" x14ac:dyDescent="0.25">
      <c r="A19368" s="1">
        <v>42565.448611111111</v>
      </c>
      <c r="B19368" s="2">
        <v>109.4099899353964</v>
      </c>
    </row>
    <row r="19369" spans="1:2" x14ac:dyDescent="0.25">
      <c r="A19369" s="1">
        <v>42565.449305555558</v>
      </c>
      <c r="B19369" s="2">
        <v>126.08660813419071</v>
      </c>
    </row>
    <row r="19370" spans="1:2" x14ac:dyDescent="0.25">
      <c r="A19370" s="1">
        <v>42565.45</v>
      </c>
      <c r="B19370" s="2">
        <v>132.64968886384352</v>
      </c>
    </row>
    <row r="19371" spans="1:2" x14ac:dyDescent="0.25">
      <c r="A19371" s="1">
        <v>42565.450694444444</v>
      </c>
      <c r="B19371" s="2">
        <v>143.39173403646177</v>
      </c>
    </row>
    <row r="19372" spans="1:2" x14ac:dyDescent="0.25">
      <c r="A19372" s="1">
        <v>42565.451388888891</v>
      </c>
      <c r="B19372" s="2">
        <v>139.84725437757248</v>
      </c>
    </row>
    <row r="19373" spans="1:2" x14ac:dyDescent="0.25">
      <c r="A19373" s="1">
        <v>42565.45208333333</v>
      </c>
      <c r="B19373" s="2">
        <v>128.59087327217762</v>
      </c>
    </row>
    <row r="19374" spans="1:2" x14ac:dyDescent="0.25">
      <c r="A19374" s="1">
        <v>42565.452777777777</v>
      </c>
      <c r="B19374" s="2">
        <v>121.56557344133422</v>
      </c>
    </row>
    <row r="19375" spans="1:2" x14ac:dyDescent="0.25">
      <c r="A19375" s="1">
        <v>42565.453472222223</v>
      </c>
      <c r="B19375" s="2">
        <v>119.40470851097101</v>
      </c>
    </row>
    <row r="19376" spans="1:2" x14ac:dyDescent="0.25">
      <c r="A19376" s="1">
        <v>42565.45416666667</v>
      </c>
      <c r="B19376" s="2">
        <v>134.42419781715142</v>
      </c>
    </row>
    <row r="19377" spans="1:2" x14ac:dyDescent="0.25">
      <c r="A19377" s="1">
        <v>42565.454861111109</v>
      </c>
      <c r="B19377" s="2">
        <v>147.3334201364778</v>
      </c>
    </row>
    <row r="19378" spans="1:2" x14ac:dyDescent="0.25">
      <c r="A19378" s="1">
        <v>42565.455555555556</v>
      </c>
      <c r="B19378" s="2">
        <v>153.16498151030004</v>
      </c>
    </row>
    <row r="19379" spans="1:2" x14ac:dyDescent="0.25">
      <c r="A19379" s="1">
        <v>42565.456250000003</v>
      </c>
      <c r="B19379" s="2">
        <v>156.30283695608378</v>
      </c>
    </row>
    <row r="19380" spans="1:2" x14ac:dyDescent="0.25">
      <c r="A19380" s="1">
        <v>42565.456944444442</v>
      </c>
      <c r="B19380" s="2">
        <v>162.31947773372909</v>
      </c>
    </row>
    <row r="19381" spans="1:2" x14ac:dyDescent="0.25">
      <c r="A19381" s="1">
        <v>42565.457638888889</v>
      </c>
      <c r="B19381" s="2">
        <v>163.39340450189775</v>
      </c>
    </row>
    <row r="19382" spans="1:2" x14ac:dyDescent="0.25">
      <c r="A19382" s="1">
        <v>42565.458333333336</v>
      </c>
      <c r="B19382" s="2">
        <v>173.86613797770892</v>
      </c>
    </row>
    <row r="19383" spans="1:2" x14ac:dyDescent="0.25">
      <c r="A19383" s="1">
        <v>42565.459027777775</v>
      </c>
      <c r="B19383" s="2">
        <v>170.62438633642935</v>
      </c>
    </row>
    <row r="19384" spans="1:2" x14ac:dyDescent="0.25">
      <c r="A19384" s="1">
        <v>42565.459722222222</v>
      </c>
      <c r="B19384" s="2">
        <v>166.63622965044729</v>
      </c>
    </row>
    <row r="19385" spans="1:2" x14ac:dyDescent="0.25">
      <c r="A19385" s="1">
        <v>42565.460416666669</v>
      </c>
      <c r="B19385" s="2">
        <v>167.882231749439</v>
      </c>
    </row>
    <row r="19386" spans="1:2" x14ac:dyDescent="0.25">
      <c r="A19386" s="1">
        <v>42565.461111111108</v>
      </c>
      <c r="B19386" s="2">
        <v>165.6837719104214</v>
      </c>
    </row>
    <row r="19387" spans="1:2" x14ac:dyDescent="0.25">
      <c r="A19387" s="1">
        <v>42565.461805555555</v>
      </c>
      <c r="B19387" s="2">
        <v>157.22632560594164</v>
      </c>
    </row>
    <row r="19388" spans="1:2" x14ac:dyDescent="0.25">
      <c r="A19388" s="1">
        <v>42565.462500000001</v>
      </c>
      <c r="B19388" s="2">
        <v>125.36878824003894</v>
      </c>
    </row>
    <row r="19389" spans="1:2" x14ac:dyDescent="0.25">
      <c r="A19389" s="1">
        <v>42565.463194444441</v>
      </c>
      <c r="B19389" s="2">
        <v>87.72636231283056</v>
      </c>
    </row>
    <row r="19390" spans="1:2" x14ac:dyDescent="0.25">
      <c r="A19390" s="1">
        <v>42565.463888888888</v>
      </c>
      <c r="B19390" s="2">
        <v>75.59621192457756</v>
      </c>
    </row>
    <row r="19391" spans="1:2" x14ac:dyDescent="0.25">
      <c r="A19391" s="1">
        <v>42565.464583333334</v>
      </c>
      <c r="B19391" s="2">
        <v>81.094183961690092</v>
      </c>
    </row>
    <row r="19392" spans="1:2" x14ac:dyDescent="0.25">
      <c r="A19392" s="1">
        <v>42565.465277777781</v>
      </c>
      <c r="B19392" s="2">
        <v>77.07569069242939</v>
      </c>
    </row>
    <row r="19393" spans="1:2" x14ac:dyDescent="0.25">
      <c r="A19393" s="1">
        <v>42565.46597222222</v>
      </c>
      <c r="B19393" s="2">
        <v>67.450535308514375</v>
      </c>
    </row>
    <row r="19394" spans="1:2" x14ac:dyDescent="0.25">
      <c r="A19394" s="1">
        <v>42565.466666666667</v>
      </c>
      <c r="B19394" s="2">
        <v>50.31489934758671</v>
      </c>
    </row>
    <row r="19395" spans="1:2" x14ac:dyDescent="0.25">
      <c r="A19395" s="1">
        <v>42565.467361111114</v>
      </c>
      <c r="B19395" s="2">
        <v>41.88461808494467</v>
      </c>
    </row>
    <row r="19396" spans="1:2" x14ac:dyDescent="0.25">
      <c r="A19396" s="1">
        <v>42565.468055555553</v>
      </c>
      <c r="B19396" s="2">
        <v>33.092805379383691</v>
      </c>
    </row>
    <row r="19397" spans="1:2" x14ac:dyDescent="0.25">
      <c r="A19397" s="1">
        <v>42565.46875</v>
      </c>
      <c r="B19397" s="2">
        <v>17.132385638339716</v>
      </c>
    </row>
    <row r="19398" spans="1:2" x14ac:dyDescent="0.25">
      <c r="A19398" s="1">
        <v>42565.469444444447</v>
      </c>
      <c r="B19398" s="2">
        <v>2.758569319936699</v>
      </c>
    </row>
    <row r="19399" spans="1:2" x14ac:dyDescent="0.25">
      <c r="A19399" s="1">
        <v>42565.470138888886</v>
      </c>
      <c r="B19399" s="2">
        <v>-1.8171962688788577</v>
      </c>
    </row>
    <row r="19400" spans="1:2" x14ac:dyDescent="0.25">
      <c r="A19400" s="1">
        <v>42565.470833333333</v>
      </c>
      <c r="B19400" s="2">
        <v>-11.678943536997151</v>
      </c>
    </row>
    <row r="19401" spans="1:2" x14ac:dyDescent="0.25">
      <c r="A19401" s="1">
        <v>42565.47152777778</v>
      </c>
      <c r="B19401" s="2">
        <v>-7.3346476572245596</v>
      </c>
    </row>
    <row r="19402" spans="1:2" x14ac:dyDescent="0.25">
      <c r="A19402" s="1">
        <v>42565.472222222219</v>
      </c>
      <c r="B19402" s="2">
        <v>-3.6023164797671297</v>
      </c>
    </row>
    <row r="19403" spans="1:2" x14ac:dyDescent="0.25">
      <c r="A19403" s="1">
        <v>42565.472916666666</v>
      </c>
      <c r="B19403" s="2">
        <v>26.120079679415358</v>
      </c>
    </row>
    <row r="19404" spans="1:2" x14ac:dyDescent="0.25">
      <c r="A19404" s="1">
        <v>42565.473611111112</v>
      </c>
      <c r="B19404" s="2">
        <v>37.260140526348067</v>
      </c>
    </row>
    <row r="19405" spans="1:2" x14ac:dyDescent="0.25">
      <c r="A19405" s="1">
        <v>42565.474305555559</v>
      </c>
      <c r="B19405" s="2">
        <v>30.661901040748731</v>
      </c>
    </row>
    <row r="19406" spans="1:2" x14ac:dyDescent="0.25">
      <c r="A19406" s="1">
        <v>42565.474999999999</v>
      </c>
      <c r="B19406" s="2">
        <v>27.814351358121591</v>
      </c>
    </row>
    <row r="19407" spans="1:2" x14ac:dyDescent="0.25">
      <c r="A19407" s="1">
        <v>42565.475694444445</v>
      </c>
      <c r="B19407" s="2">
        <v>17.168138590624828</v>
      </c>
    </row>
    <row r="19408" spans="1:2" x14ac:dyDescent="0.25">
      <c r="A19408" s="1">
        <v>42565.476388888892</v>
      </c>
      <c r="B19408" s="2">
        <v>26.798269660042813</v>
      </c>
    </row>
    <row r="19409" spans="1:2" x14ac:dyDescent="0.25">
      <c r="A19409" s="1">
        <v>42565.477083333331</v>
      </c>
      <c r="B19409" s="2">
        <v>24.793933455307464</v>
      </c>
    </row>
    <row r="19410" spans="1:2" x14ac:dyDescent="0.25">
      <c r="A19410" s="1">
        <v>42565.477777777778</v>
      </c>
      <c r="B19410" s="2">
        <v>20.146257121797195</v>
      </c>
    </row>
    <row r="19411" spans="1:2" x14ac:dyDescent="0.25">
      <c r="A19411" s="1">
        <v>42565.478472222225</v>
      </c>
      <c r="B19411" s="2">
        <v>29.172154504835394</v>
      </c>
    </row>
    <row r="19412" spans="1:2" x14ac:dyDescent="0.25">
      <c r="A19412" s="1">
        <v>42565.479166666664</v>
      </c>
      <c r="B19412" s="2">
        <v>37.080525531192933</v>
      </c>
    </row>
    <row r="19413" spans="1:2" x14ac:dyDescent="0.25">
      <c r="A19413" s="1">
        <v>42565.479861111111</v>
      </c>
      <c r="B19413" s="2">
        <v>33.094102837531437</v>
      </c>
    </row>
    <row r="19414" spans="1:2" x14ac:dyDescent="0.25">
      <c r="A19414" s="1">
        <v>42565.480555555558</v>
      </c>
      <c r="B19414" s="2">
        <v>32.725361741719823</v>
      </c>
    </row>
    <row r="19415" spans="1:2" x14ac:dyDescent="0.25">
      <c r="A19415" s="1">
        <v>42565.481249999997</v>
      </c>
      <c r="B19415" s="2">
        <v>16.726305383696793</v>
      </c>
    </row>
    <row r="19416" spans="1:2" x14ac:dyDescent="0.25">
      <c r="A19416" s="1">
        <v>42565.481944444444</v>
      </c>
      <c r="B19416" s="2">
        <v>9.4549803909021044</v>
      </c>
    </row>
    <row r="19417" spans="1:2" x14ac:dyDescent="0.25">
      <c r="A19417" s="1">
        <v>42565.482638888891</v>
      </c>
      <c r="B19417" s="2">
        <v>-6.9108943389340611</v>
      </c>
    </row>
    <row r="19418" spans="1:2" x14ac:dyDescent="0.25">
      <c r="A19418" s="1">
        <v>42565.48333333333</v>
      </c>
      <c r="B19418" s="2">
        <v>-9.354264264481996</v>
      </c>
    </row>
    <row r="19419" spans="1:2" x14ac:dyDescent="0.25">
      <c r="A19419" s="1">
        <v>42565.484027777777</v>
      </c>
      <c r="B19419" s="2">
        <v>-21.790738022205186</v>
      </c>
    </row>
    <row r="19420" spans="1:2" x14ac:dyDescent="0.25">
      <c r="A19420" s="1">
        <v>42565.484722222223</v>
      </c>
      <c r="B19420" s="2">
        <v>-19.737628102575158</v>
      </c>
    </row>
    <row r="19421" spans="1:2" x14ac:dyDescent="0.25">
      <c r="A19421" s="1">
        <v>42565.48541666667</v>
      </c>
      <c r="B19421" s="2">
        <v>-20.828434739160972</v>
      </c>
    </row>
    <row r="19422" spans="1:2" x14ac:dyDescent="0.25">
      <c r="A19422" s="1">
        <v>42565.486111111109</v>
      </c>
      <c r="B19422" s="2">
        <v>-5.6756517546008887</v>
      </c>
    </row>
    <row r="19423" spans="1:2" x14ac:dyDescent="0.25">
      <c r="A19423" s="1">
        <v>42565.486805555556</v>
      </c>
      <c r="B19423" s="2">
        <v>5.3176116548430095</v>
      </c>
    </row>
    <row r="19424" spans="1:2" x14ac:dyDescent="0.25">
      <c r="A19424" s="1">
        <v>42565.487500000003</v>
      </c>
      <c r="B19424" s="2">
        <v>-5.946456115238834</v>
      </c>
    </row>
    <row r="19425" spans="1:2" x14ac:dyDescent="0.25">
      <c r="A19425" s="1">
        <v>42565.488194444442</v>
      </c>
      <c r="B19425" s="2">
        <v>2.1049095164460594</v>
      </c>
    </row>
    <row r="19426" spans="1:2" x14ac:dyDescent="0.25">
      <c r="A19426" s="1">
        <v>42565.488888888889</v>
      </c>
      <c r="B19426" s="2">
        <v>-7.6516455883567689</v>
      </c>
    </row>
    <row r="19427" spans="1:2" x14ac:dyDescent="0.25">
      <c r="A19427" s="1">
        <v>42565.489583333336</v>
      </c>
      <c r="B19427" s="2">
        <v>-28.985116764910831</v>
      </c>
    </row>
    <row r="19428" spans="1:2" x14ac:dyDescent="0.25">
      <c r="A19428" s="1">
        <v>42565.490277777775</v>
      </c>
      <c r="B19428" s="2">
        <v>-10.786144593657809</v>
      </c>
    </row>
    <row r="19429" spans="1:2" x14ac:dyDescent="0.25">
      <c r="A19429" s="1">
        <v>42565.490972222222</v>
      </c>
      <c r="B19429" s="2">
        <v>-8.1492276006116295</v>
      </c>
    </row>
    <row r="19430" spans="1:2" x14ac:dyDescent="0.25">
      <c r="A19430" s="1">
        <v>42565.491666666669</v>
      </c>
      <c r="B19430" s="2">
        <v>-17.543649548711254</v>
      </c>
    </row>
    <row r="19431" spans="1:2" x14ac:dyDescent="0.25">
      <c r="A19431" s="1">
        <v>42565.492361111108</v>
      </c>
      <c r="B19431" s="2">
        <v>-12.065668987720468</v>
      </c>
    </row>
    <row r="19432" spans="1:2" x14ac:dyDescent="0.25">
      <c r="A19432" s="1">
        <v>42565.493055555555</v>
      </c>
      <c r="B19432" s="2">
        <v>1.5135162765009833</v>
      </c>
    </row>
    <row r="19433" spans="1:2" x14ac:dyDescent="0.25">
      <c r="A19433" s="1">
        <v>42565.493750000001</v>
      </c>
      <c r="B19433" s="2">
        <v>-3.4518276480986971</v>
      </c>
    </row>
    <row r="19434" spans="1:2" x14ac:dyDescent="0.25">
      <c r="A19434" s="1">
        <v>42565.494444444441</v>
      </c>
      <c r="B19434" s="2">
        <v>-0.79645651404522744</v>
      </c>
    </row>
    <row r="19435" spans="1:2" x14ac:dyDescent="0.25">
      <c r="A19435" s="1">
        <v>42565.495138888888</v>
      </c>
      <c r="B19435" s="2">
        <v>-6.1210654374347842</v>
      </c>
    </row>
    <row r="19436" spans="1:2" x14ac:dyDescent="0.25">
      <c r="A19436" s="1">
        <v>42565.495833333334</v>
      </c>
      <c r="B19436" s="2">
        <v>0.94160298497105643</v>
      </c>
    </row>
    <row r="19437" spans="1:2" x14ac:dyDescent="0.25">
      <c r="A19437" s="1">
        <v>42565.496527777781</v>
      </c>
      <c r="B19437" s="2">
        <v>13.357208384853342</v>
      </c>
    </row>
    <row r="19438" spans="1:2" x14ac:dyDescent="0.25">
      <c r="A19438" s="1">
        <v>42565.49722222222</v>
      </c>
      <c r="B19438" s="2">
        <v>20.816959630536196</v>
      </c>
    </row>
    <row r="19439" spans="1:2" x14ac:dyDescent="0.25">
      <c r="A19439" s="1">
        <v>42565.497916666667</v>
      </c>
      <c r="B19439" s="2">
        <v>45.327909161689846</v>
      </c>
    </row>
    <row r="19440" spans="1:2" x14ac:dyDescent="0.25">
      <c r="A19440" s="1">
        <v>42565.498611111114</v>
      </c>
      <c r="B19440" s="2">
        <v>59.479474018973995</v>
      </c>
    </row>
    <row r="19441" spans="1:2" x14ac:dyDescent="0.25">
      <c r="A19441" s="1">
        <v>42565.499305555553</v>
      </c>
      <c r="B19441" s="2">
        <v>65.979474152635277</v>
      </c>
    </row>
    <row r="19442" spans="1:2" x14ac:dyDescent="0.25">
      <c r="A19442" s="1">
        <v>42565.5</v>
      </c>
      <c r="B19442" s="2">
        <v>67.290725031038164</v>
      </c>
    </row>
    <row r="19443" spans="1:2" x14ac:dyDescent="0.25">
      <c r="A19443" s="1">
        <v>42565.500694444447</v>
      </c>
      <c r="B19443" s="2">
        <v>61.816475754209868</v>
      </c>
    </row>
    <row r="19444" spans="1:2" x14ac:dyDescent="0.25">
      <c r="A19444" s="1">
        <v>42565.501388888886</v>
      </c>
      <c r="B19444" s="2">
        <v>51.910022210114406</v>
      </c>
    </row>
    <row r="19445" spans="1:2" x14ac:dyDescent="0.25">
      <c r="A19445" s="1">
        <v>42565.502083333333</v>
      </c>
      <c r="B19445" s="2">
        <v>43.756398456812413</v>
      </c>
    </row>
    <row r="19446" spans="1:2" x14ac:dyDescent="0.25">
      <c r="A19446" s="1">
        <v>42565.50277777778</v>
      </c>
      <c r="B19446" s="2">
        <v>46.316545461529557</v>
      </c>
    </row>
    <row r="19447" spans="1:2" x14ac:dyDescent="0.25">
      <c r="A19447" s="1">
        <v>42565.503472222219</v>
      </c>
      <c r="B19447" s="2">
        <v>44.656717778456127</v>
      </c>
    </row>
    <row r="19448" spans="1:2" x14ac:dyDescent="0.25">
      <c r="A19448" s="1">
        <v>42565.504166666666</v>
      </c>
      <c r="B19448" s="2">
        <v>47.929151893075321</v>
      </c>
    </row>
    <row r="19449" spans="1:2" x14ac:dyDescent="0.25">
      <c r="A19449" s="1">
        <v>42565.504861111112</v>
      </c>
      <c r="B19449" s="2">
        <v>45.390880837751801</v>
      </c>
    </row>
    <row r="19450" spans="1:2" x14ac:dyDescent="0.25">
      <c r="A19450" s="1">
        <v>42565.505555555559</v>
      </c>
      <c r="B19450" s="2">
        <v>40.989424142559677</v>
      </c>
    </row>
    <row r="19451" spans="1:2" x14ac:dyDescent="0.25">
      <c r="A19451" s="1">
        <v>42565.506249999999</v>
      </c>
      <c r="B19451" s="2">
        <v>42.553991237034403</v>
      </c>
    </row>
    <row r="19452" spans="1:2" x14ac:dyDescent="0.25">
      <c r="A19452" s="1">
        <v>42565.506944444445</v>
      </c>
      <c r="B19452" s="2">
        <v>31.188374549774259</v>
      </c>
    </row>
    <row r="19453" spans="1:2" x14ac:dyDescent="0.25">
      <c r="A19453" s="1">
        <v>42565.507638888892</v>
      </c>
      <c r="B19453" s="2">
        <v>41.934837772802958</v>
      </c>
    </row>
    <row r="19454" spans="1:2" x14ac:dyDescent="0.25">
      <c r="A19454" s="1">
        <v>42565.508333333331</v>
      </c>
      <c r="B19454" s="2">
        <v>35.530342830894128</v>
      </c>
    </row>
    <row r="19455" spans="1:2" x14ac:dyDescent="0.25">
      <c r="A19455" s="1">
        <v>42565.509027777778</v>
      </c>
      <c r="B19455" s="2">
        <v>35.296108153959118</v>
      </c>
    </row>
    <row r="19456" spans="1:2" x14ac:dyDescent="0.25">
      <c r="A19456" s="1">
        <v>42565.509722222225</v>
      </c>
      <c r="B19456" s="2">
        <v>38.615052693130082</v>
      </c>
    </row>
    <row r="19457" spans="1:2" x14ac:dyDescent="0.25">
      <c r="A19457" s="1">
        <v>42565.510416666664</v>
      </c>
      <c r="B19457" s="2">
        <v>52.243994204116945</v>
      </c>
    </row>
    <row r="19458" spans="1:2" x14ac:dyDescent="0.25">
      <c r="A19458" s="1">
        <v>42565.511111111111</v>
      </c>
      <c r="B19458" s="2">
        <v>54.962916236867507</v>
      </c>
    </row>
    <row r="19459" spans="1:2" x14ac:dyDescent="0.25">
      <c r="A19459" s="1">
        <v>42565.511805555558</v>
      </c>
      <c r="B19459" s="2">
        <v>72.833575640312247</v>
      </c>
    </row>
    <row r="19460" spans="1:2" x14ac:dyDescent="0.25">
      <c r="A19460" s="1">
        <v>42565.512499999997</v>
      </c>
      <c r="B19460" s="2">
        <v>69.453225908406111</v>
      </c>
    </row>
    <row r="19461" spans="1:2" x14ac:dyDescent="0.25">
      <c r="A19461" s="1">
        <v>42565.513194444444</v>
      </c>
      <c r="B19461" s="2">
        <v>68.535225259785264</v>
      </c>
    </row>
    <row r="19462" spans="1:2" x14ac:dyDescent="0.25">
      <c r="A19462" s="1">
        <v>42565.513888888891</v>
      </c>
      <c r="B19462" s="2">
        <v>75.278198916492201</v>
      </c>
    </row>
    <row r="19463" spans="1:2" x14ac:dyDescent="0.25">
      <c r="A19463" s="1">
        <v>42565.51458333333</v>
      </c>
      <c r="B19463" s="2">
        <v>88.24490075441814</v>
      </c>
    </row>
    <row r="19464" spans="1:2" x14ac:dyDescent="0.25">
      <c r="A19464" s="1">
        <v>42565.515277777777</v>
      </c>
      <c r="B19464" s="2">
        <v>101.06966436497363</v>
      </c>
    </row>
    <row r="19465" spans="1:2" x14ac:dyDescent="0.25">
      <c r="A19465" s="1">
        <v>42565.515972222223</v>
      </c>
      <c r="B19465" s="2">
        <v>117.41684413191396</v>
      </c>
    </row>
    <row r="19466" spans="1:2" x14ac:dyDescent="0.25">
      <c r="A19466" s="1">
        <v>42565.51666666667</v>
      </c>
      <c r="B19466" s="2">
        <v>124.44780333646341</v>
      </c>
    </row>
    <row r="19467" spans="1:2" x14ac:dyDescent="0.25">
      <c r="A19467" s="1">
        <v>42565.517361111109</v>
      </c>
      <c r="B19467" s="2">
        <v>135.91204423571082</v>
      </c>
    </row>
    <row r="19468" spans="1:2" x14ac:dyDescent="0.25">
      <c r="A19468" s="1">
        <v>42565.518055555556</v>
      </c>
      <c r="B19468" s="2">
        <v>143.93777223690802</v>
      </c>
    </row>
    <row r="19469" spans="1:2" x14ac:dyDescent="0.25">
      <c r="A19469" s="1">
        <v>42565.518750000003</v>
      </c>
      <c r="B19469" s="2">
        <v>137.48136873546366</v>
      </c>
    </row>
    <row r="19470" spans="1:2" x14ac:dyDescent="0.25">
      <c r="A19470" s="1">
        <v>42565.519444444442</v>
      </c>
      <c r="B19470" s="2">
        <v>133.67957211967635</v>
      </c>
    </row>
    <row r="19471" spans="1:2" x14ac:dyDescent="0.25">
      <c r="A19471" s="1">
        <v>42565.520138888889</v>
      </c>
      <c r="B19471" s="2">
        <v>126.32996594105693</v>
      </c>
    </row>
    <row r="19472" spans="1:2" x14ac:dyDescent="0.25">
      <c r="A19472" s="1">
        <v>42565.520833333336</v>
      </c>
      <c r="B19472" s="2">
        <v>126.11330834176236</v>
      </c>
    </row>
    <row r="19473" spans="1:2" x14ac:dyDescent="0.25">
      <c r="A19473" s="1">
        <v>42565.521527777775</v>
      </c>
      <c r="B19473" s="2">
        <v>112.42055764436567</v>
      </c>
    </row>
    <row r="19474" spans="1:2" x14ac:dyDescent="0.25">
      <c r="A19474" s="1">
        <v>42565.522222222222</v>
      </c>
      <c r="B19474" s="2">
        <v>106.84080142408298</v>
      </c>
    </row>
    <row r="19475" spans="1:2" x14ac:dyDescent="0.25">
      <c r="A19475" s="1">
        <v>42565.522916666669</v>
      </c>
      <c r="B19475" s="2">
        <v>107.11984843111908</v>
      </c>
    </row>
    <row r="19476" spans="1:2" x14ac:dyDescent="0.25">
      <c r="A19476" s="1">
        <v>42565.523611111108</v>
      </c>
      <c r="B19476" s="2">
        <v>104.69901445821161</v>
      </c>
    </row>
    <row r="19477" spans="1:2" x14ac:dyDescent="0.25">
      <c r="A19477" s="1">
        <v>42565.524305555555</v>
      </c>
      <c r="B19477" s="2">
        <v>97.849347923932754</v>
      </c>
    </row>
    <row r="19478" spans="1:2" x14ac:dyDescent="0.25">
      <c r="A19478" s="1">
        <v>42565.525000000001</v>
      </c>
      <c r="B19478" s="2">
        <v>98.680330900155241</v>
      </c>
    </row>
    <row r="19479" spans="1:2" x14ac:dyDescent="0.25">
      <c r="A19479" s="1">
        <v>42565.525694444441</v>
      </c>
      <c r="B19479" s="2">
        <v>90.871143159879523</v>
      </c>
    </row>
    <row r="19480" spans="1:2" x14ac:dyDescent="0.25">
      <c r="A19480" s="1">
        <v>42565.526388888888</v>
      </c>
      <c r="B19480" s="2">
        <v>94.392661461187529</v>
      </c>
    </row>
    <row r="19481" spans="1:2" x14ac:dyDescent="0.25">
      <c r="A19481" s="1">
        <v>42565.527083333334</v>
      </c>
      <c r="B19481" s="2">
        <v>121.66905595959786</v>
      </c>
    </row>
    <row r="19482" spans="1:2" x14ac:dyDescent="0.25">
      <c r="A19482" s="1">
        <v>42565.527777777781</v>
      </c>
      <c r="B19482" s="2">
        <v>136.90864403370458</v>
      </c>
    </row>
    <row r="19483" spans="1:2" x14ac:dyDescent="0.25">
      <c r="A19483" s="1">
        <v>42565.52847222222</v>
      </c>
      <c r="B19483" s="2">
        <v>146.2276022253985</v>
      </c>
    </row>
    <row r="19484" spans="1:2" x14ac:dyDescent="0.25">
      <c r="A19484" s="1">
        <v>42565.529166666667</v>
      </c>
      <c r="B19484" s="2">
        <v>146.54692615167005</v>
      </c>
    </row>
    <row r="19485" spans="1:2" x14ac:dyDescent="0.25">
      <c r="A19485" s="1">
        <v>42565.529861111114</v>
      </c>
      <c r="B19485" s="2">
        <v>125.83130479068883</v>
      </c>
    </row>
    <row r="19486" spans="1:2" x14ac:dyDescent="0.25">
      <c r="A19486" s="1">
        <v>42565.530555555553</v>
      </c>
      <c r="B19486" s="2">
        <v>114.0408831902314</v>
      </c>
    </row>
    <row r="19487" spans="1:2" x14ac:dyDescent="0.25">
      <c r="A19487" s="1">
        <v>42565.53125</v>
      </c>
      <c r="B19487" s="2">
        <v>90.674940583051651</v>
      </c>
    </row>
    <row r="19488" spans="1:2" x14ac:dyDescent="0.25">
      <c r="A19488" s="1">
        <v>42565.531944444447</v>
      </c>
      <c r="B19488" s="2">
        <v>73.982601081127839</v>
      </c>
    </row>
    <row r="19489" spans="1:2" x14ac:dyDescent="0.25">
      <c r="A19489" s="1">
        <v>42565.532638888886</v>
      </c>
      <c r="B19489" s="2">
        <v>64.42153123319828</v>
      </c>
    </row>
    <row r="19490" spans="1:2" x14ac:dyDescent="0.25">
      <c r="A19490" s="1">
        <v>42565.533333333333</v>
      </c>
      <c r="B19490" s="2">
        <v>46.004179397287466</v>
      </c>
    </row>
    <row r="19491" spans="1:2" x14ac:dyDescent="0.25">
      <c r="A19491" s="1">
        <v>42565.53402777778</v>
      </c>
      <c r="B19491" s="2">
        <v>41.630213100065397</v>
      </c>
    </row>
    <row r="19492" spans="1:2" x14ac:dyDescent="0.25">
      <c r="A19492" s="1">
        <v>42565.534722222219</v>
      </c>
      <c r="B19492" s="2">
        <v>35.627918891650431</v>
      </c>
    </row>
    <row r="19493" spans="1:2" x14ac:dyDescent="0.25">
      <c r="A19493" s="1">
        <v>42565.535416666666</v>
      </c>
      <c r="B19493" s="2">
        <v>23.343103374888596</v>
      </c>
    </row>
    <row r="19494" spans="1:2" x14ac:dyDescent="0.25">
      <c r="A19494" s="1">
        <v>42565.536111111112</v>
      </c>
      <c r="B19494" s="2">
        <v>32.23006383431008</v>
      </c>
    </row>
    <row r="19495" spans="1:2" x14ac:dyDescent="0.25">
      <c r="A19495" s="1">
        <v>42565.536805555559</v>
      </c>
      <c r="B19495" s="2">
        <v>17.286218093186228</v>
      </c>
    </row>
    <row r="19496" spans="1:2" x14ac:dyDescent="0.25">
      <c r="A19496" s="1">
        <v>42565.537499999999</v>
      </c>
      <c r="B19496" s="2">
        <v>11.259727165441047</v>
      </c>
    </row>
    <row r="19497" spans="1:2" x14ac:dyDescent="0.25">
      <c r="A19497" s="1">
        <v>42565.538194444445</v>
      </c>
      <c r="B19497" s="2">
        <v>21.436526066622417</v>
      </c>
    </row>
    <row r="19498" spans="1:2" x14ac:dyDescent="0.25">
      <c r="A19498" s="1">
        <v>42565.538888888892</v>
      </c>
      <c r="B19498" s="2">
        <v>19.604511811554644</v>
      </c>
    </row>
    <row r="19499" spans="1:2" x14ac:dyDescent="0.25">
      <c r="A19499" s="1">
        <v>42565.539583333331</v>
      </c>
      <c r="B19499" s="2">
        <v>24.104938903760438</v>
      </c>
    </row>
    <row r="19500" spans="1:2" x14ac:dyDescent="0.25">
      <c r="A19500" s="1">
        <v>42565.540277777778</v>
      </c>
      <c r="B19500" s="2">
        <v>20.453008794601192</v>
      </c>
    </row>
    <row r="19501" spans="1:2" x14ac:dyDescent="0.25">
      <c r="A19501" s="1">
        <v>42565.540972222225</v>
      </c>
      <c r="B19501" s="2">
        <v>29.83076087204196</v>
      </c>
    </row>
    <row r="19502" spans="1:2" x14ac:dyDescent="0.25">
      <c r="A19502" s="1">
        <v>42565.541666666664</v>
      </c>
      <c r="B19502" s="2">
        <v>38.194799440639329</v>
      </c>
    </row>
    <row r="19503" spans="1:2" x14ac:dyDescent="0.25">
      <c r="A19503" s="1">
        <v>42565.542361111111</v>
      </c>
      <c r="B19503" s="2">
        <v>49.989771822536326</v>
      </c>
    </row>
    <row r="19504" spans="1:2" x14ac:dyDescent="0.25">
      <c r="A19504" s="1">
        <v>42565.543055555558</v>
      </c>
      <c r="B19504" s="2">
        <v>44.043061664383764</v>
      </c>
    </row>
    <row r="19505" spans="1:2" x14ac:dyDescent="0.25">
      <c r="A19505" s="1">
        <v>42565.543749999997</v>
      </c>
      <c r="B19505" s="2">
        <v>44.151084503351981</v>
      </c>
    </row>
    <row r="19506" spans="1:2" x14ac:dyDescent="0.25">
      <c r="A19506" s="1">
        <v>42565.544444444444</v>
      </c>
      <c r="B19506" s="2">
        <v>35.343071922722444</v>
      </c>
    </row>
    <row r="19507" spans="1:2" x14ac:dyDescent="0.25">
      <c r="A19507" s="1">
        <v>42565.545138888891</v>
      </c>
      <c r="B19507" s="2">
        <v>43.445422320865326</v>
      </c>
    </row>
    <row r="19508" spans="1:2" x14ac:dyDescent="0.25">
      <c r="A19508" s="1">
        <v>42565.54583333333</v>
      </c>
      <c r="B19508" s="2">
        <v>46.682601397604834</v>
      </c>
    </row>
    <row r="19509" spans="1:2" x14ac:dyDescent="0.25">
      <c r="A19509" s="1">
        <v>42565.546527777777</v>
      </c>
      <c r="B19509" s="2">
        <v>37.140573195984082</v>
      </c>
    </row>
    <row r="19510" spans="1:2" x14ac:dyDescent="0.25">
      <c r="A19510" s="1">
        <v>42565.547222222223</v>
      </c>
      <c r="B19510" s="2">
        <v>43.891589343807816</v>
      </c>
    </row>
    <row r="19511" spans="1:2" x14ac:dyDescent="0.25">
      <c r="A19511" s="1">
        <v>42565.54791666667</v>
      </c>
      <c r="B19511" s="2">
        <v>41.622273644890328</v>
      </c>
    </row>
    <row r="19512" spans="1:2" x14ac:dyDescent="0.25">
      <c r="A19512" s="1">
        <v>42565.548611111109</v>
      </c>
      <c r="B19512" s="2">
        <v>40.004596805662729</v>
      </c>
    </row>
    <row r="19513" spans="1:2" x14ac:dyDescent="0.25">
      <c r="A19513" s="1">
        <v>42565.549305555556</v>
      </c>
      <c r="B19513" s="2">
        <v>52.376955779389633</v>
      </c>
    </row>
    <row r="19514" spans="1:2" x14ac:dyDescent="0.25">
      <c r="A19514" s="1">
        <v>42565.55</v>
      </c>
      <c r="B19514" s="2">
        <v>61.54870851232748</v>
      </c>
    </row>
    <row r="19515" spans="1:2" x14ac:dyDescent="0.25">
      <c r="A19515" s="1">
        <v>42565.550694444442</v>
      </c>
      <c r="B19515" s="2">
        <v>59.236543224059275</v>
      </c>
    </row>
    <row r="19516" spans="1:2" x14ac:dyDescent="0.25">
      <c r="A19516" s="1">
        <v>42565.551388888889</v>
      </c>
      <c r="B19516" s="2">
        <v>59.982050686853469</v>
      </c>
    </row>
    <row r="19517" spans="1:2" x14ac:dyDescent="0.25">
      <c r="A19517" s="1">
        <v>42565.552083333336</v>
      </c>
      <c r="B19517" s="2">
        <v>62.535133264013957</v>
      </c>
    </row>
    <row r="19518" spans="1:2" x14ac:dyDescent="0.25">
      <c r="A19518" s="1">
        <v>42565.552777777775</v>
      </c>
      <c r="B19518" s="2">
        <v>65.18759454894267</v>
      </c>
    </row>
    <row r="19519" spans="1:2" x14ac:dyDescent="0.25">
      <c r="A19519" s="1">
        <v>42565.553472222222</v>
      </c>
      <c r="B19519" s="2">
        <v>59.331098687259754</v>
      </c>
    </row>
    <row r="19520" spans="1:2" x14ac:dyDescent="0.25">
      <c r="A19520" s="1">
        <v>42565.554166666669</v>
      </c>
      <c r="B19520" s="2">
        <v>54.848240210219714</v>
      </c>
    </row>
    <row r="19521" spans="1:2" x14ac:dyDescent="0.25">
      <c r="A19521" s="1">
        <v>42565.554861111108</v>
      </c>
      <c r="B19521" s="2">
        <v>54.577919916025714</v>
      </c>
    </row>
    <row r="19522" spans="1:2" x14ac:dyDescent="0.25">
      <c r="A19522" s="1">
        <v>42565.555555555555</v>
      </c>
      <c r="B19522" s="2">
        <v>54.007816992605029</v>
      </c>
    </row>
    <row r="19523" spans="1:2" x14ac:dyDescent="0.25">
      <c r="A19523" s="1">
        <v>42565.556250000001</v>
      </c>
      <c r="B19523" s="2">
        <v>42.213226112461413</v>
      </c>
    </row>
    <row r="19524" spans="1:2" x14ac:dyDescent="0.25">
      <c r="A19524" s="1">
        <v>42565.556944444441</v>
      </c>
      <c r="B19524" s="2">
        <v>40.643462319749716</v>
      </c>
    </row>
    <row r="19525" spans="1:2" x14ac:dyDescent="0.25">
      <c r="A19525" s="1">
        <v>42565.557638888888</v>
      </c>
      <c r="B19525" s="2">
        <v>40.562558825737021</v>
      </c>
    </row>
    <row r="19526" spans="1:2" x14ac:dyDescent="0.25">
      <c r="A19526" s="1">
        <v>42565.558333333334</v>
      </c>
      <c r="B19526" s="2">
        <v>40.399379282074129</v>
      </c>
    </row>
    <row r="19527" spans="1:2" x14ac:dyDescent="0.25">
      <c r="A19527" s="1">
        <v>42565.559027777781</v>
      </c>
      <c r="B19527" s="2">
        <v>39.821826010700896</v>
      </c>
    </row>
    <row r="19528" spans="1:2" x14ac:dyDescent="0.25">
      <c r="A19528" s="1">
        <v>42565.55972222222</v>
      </c>
      <c r="B19528" s="2">
        <v>24.326367442644067</v>
      </c>
    </row>
    <row r="19529" spans="1:2" x14ac:dyDescent="0.25">
      <c r="A19529" s="1">
        <v>42565.560416666667</v>
      </c>
      <c r="B19529" s="2">
        <v>27.628333193397459</v>
      </c>
    </row>
    <row r="19530" spans="1:2" x14ac:dyDescent="0.25">
      <c r="A19530" s="1">
        <v>42565.561111111114</v>
      </c>
      <c r="B19530" s="2">
        <v>15.663223497306413</v>
      </c>
    </row>
    <row r="19531" spans="1:2" x14ac:dyDescent="0.25">
      <c r="A19531" s="1">
        <v>42565.561805555553</v>
      </c>
      <c r="B19531" s="2">
        <v>11.724045464440133</v>
      </c>
    </row>
    <row r="19532" spans="1:2" x14ac:dyDescent="0.25">
      <c r="A19532" s="1">
        <v>42565.5625</v>
      </c>
      <c r="B19532" s="2">
        <v>21.81344943644217</v>
      </c>
    </row>
    <row r="19533" spans="1:2" x14ac:dyDescent="0.25">
      <c r="A19533" s="1">
        <v>42565.563194444447</v>
      </c>
      <c r="B19533" s="2">
        <v>13.873082464540008</v>
      </c>
    </row>
    <row r="19534" spans="1:2" x14ac:dyDescent="0.25">
      <c r="A19534" s="1">
        <v>42565.563888888886</v>
      </c>
      <c r="B19534" s="2">
        <v>20.070915742096986</v>
      </c>
    </row>
    <row r="19535" spans="1:2" x14ac:dyDescent="0.25">
      <c r="A19535" s="1">
        <v>42565.564583333333</v>
      </c>
      <c r="B19535" s="2">
        <v>20.591242804116337</v>
      </c>
    </row>
    <row r="19536" spans="1:2" x14ac:dyDescent="0.25">
      <c r="A19536" s="1">
        <v>42565.56527777778</v>
      </c>
      <c r="B19536" s="2">
        <v>12.580311419423136</v>
      </c>
    </row>
    <row r="19537" spans="1:2" x14ac:dyDescent="0.25">
      <c r="A19537" s="1">
        <v>42565.565972222219</v>
      </c>
      <c r="B19537" s="2">
        <v>6.0523896528572854</v>
      </c>
    </row>
    <row r="19538" spans="1:2" x14ac:dyDescent="0.25">
      <c r="A19538" s="1">
        <v>42565.566666666666</v>
      </c>
      <c r="B19538" s="2">
        <v>8.575656273036536</v>
      </c>
    </row>
    <row r="19539" spans="1:2" x14ac:dyDescent="0.25">
      <c r="A19539" s="1">
        <v>42565.567361111112</v>
      </c>
      <c r="B19539" s="2">
        <v>4.2551320407719082</v>
      </c>
    </row>
    <row r="19540" spans="1:2" x14ac:dyDescent="0.25">
      <c r="A19540" s="1">
        <v>42565.568055555559</v>
      </c>
      <c r="B19540" s="2">
        <v>2.2329912901948168</v>
      </c>
    </row>
    <row r="19541" spans="1:2" x14ac:dyDescent="0.25">
      <c r="A19541" s="1">
        <v>42565.568749999999</v>
      </c>
      <c r="B19541" s="2">
        <v>1.5051521070165714</v>
      </c>
    </row>
    <row r="19542" spans="1:2" x14ac:dyDescent="0.25">
      <c r="A19542" s="1">
        <v>42565.569444444445</v>
      </c>
      <c r="B19542" s="2">
        <v>-4.9949243542175585</v>
      </c>
    </row>
    <row r="19543" spans="1:2" x14ac:dyDescent="0.25">
      <c r="A19543" s="1">
        <v>42565.570138888892</v>
      </c>
      <c r="B19543" s="2">
        <v>-28.080207879843268</v>
      </c>
    </row>
    <row r="19544" spans="1:2" x14ac:dyDescent="0.25">
      <c r="A19544" s="1">
        <v>42565.570833333331</v>
      </c>
      <c r="B19544" s="2">
        <v>-16.134766450288588</v>
      </c>
    </row>
    <row r="19545" spans="1:2" x14ac:dyDescent="0.25">
      <c r="A19545" s="1">
        <v>42565.571527777778</v>
      </c>
      <c r="B19545" s="2">
        <v>-9.8957645713696056</v>
      </c>
    </row>
    <row r="19546" spans="1:2" x14ac:dyDescent="0.25">
      <c r="A19546" s="1">
        <v>42565.572222222225</v>
      </c>
      <c r="B19546" s="2">
        <v>-11.19283795838807</v>
      </c>
    </row>
    <row r="19547" spans="1:2" x14ac:dyDescent="0.25">
      <c r="A19547" s="1">
        <v>42565.572916666664</v>
      </c>
      <c r="B19547" s="2">
        <v>-16.85765189111941</v>
      </c>
    </row>
    <row r="19548" spans="1:2" x14ac:dyDescent="0.25">
      <c r="A19548" s="1">
        <v>42565.573611111111</v>
      </c>
      <c r="B19548" s="2">
        <v>-17.272473382224657</v>
      </c>
    </row>
    <row r="19549" spans="1:2" x14ac:dyDescent="0.25">
      <c r="A19549" s="1">
        <v>42565.574305555558</v>
      </c>
      <c r="B19549" s="2">
        <v>-20.693849559663796</v>
      </c>
    </row>
    <row r="19550" spans="1:2" x14ac:dyDescent="0.25">
      <c r="A19550" s="1">
        <v>42565.574999999997</v>
      </c>
      <c r="B19550" s="2">
        <v>-17.104136290611738</v>
      </c>
    </row>
    <row r="19551" spans="1:2" x14ac:dyDescent="0.25">
      <c r="A19551" s="1">
        <v>42565.575694444444</v>
      </c>
      <c r="B19551" s="2">
        <v>-22.428538574416113</v>
      </c>
    </row>
    <row r="19552" spans="1:2" x14ac:dyDescent="0.25">
      <c r="A19552" s="1">
        <v>42565.576388888891</v>
      </c>
      <c r="B19552" s="2">
        <v>-23.174670715858035</v>
      </c>
    </row>
    <row r="19553" spans="1:2" x14ac:dyDescent="0.25">
      <c r="A19553" s="1">
        <v>42565.57708333333</v>
      </c>
      <c r="B19553" s="2">
        <v>-13.874213341071542</v>
      </c>
    </row>
    <row r="19554" spans="1:2" x14ac:dyDescent="0.25">
      <c r="A19554" s="1">
        <v>42565.577777777777</v>
      </c>
      <c r="B19554" s="2">
        <v>-26.313100156042491</v>
      </c>
    </row>
    <row r="19555" spans="1:2" x14ac:dyDescent="0.25">
      <c r="A19555" s="1">
        <v>42565.578472222223</v>
      </c>
      <c r="B19555" s="2">
        <v>-18.169525307142369</v>
      </c>
    </row>
    <row r="19556" spans="1:2" x14ac:dyDescent="0.25">
      <c r="A19556" s="1">
        <v>42565.57916666667</v>
      </c>
      <c r="B19556" s="2">
        <v>-31.676433276127014</v>
      </c>
    </row>
    <row r="19557" spans="1:2" x14ac:dyDescent="0.25">
      <c r="A19557" s="1">
        <v>42565.579861111109</v>
      </c>
      <c r="B19557" s="2">
        <v>-28.106930291162765</v>
      </c>
    </row>
    <row r="19558" spans="1:2" x14ac:dyDescent="0.25">
      <c r="A19558" s="1">
        <v>42565.580555555556</v>
      </c>
      <c r="B19558" s="2">
        <v>-25.459912365630348</v>
      </c>
    </row>
    <row r="19559" spans="1:2" x14ac:dyDescent="0.25">
      <c r="A19559" s="1">
        <v>42565.581250000003</v>
      </c>
      <c r="B19559" s="2">
        <v>-28.472365254595449</v>
      </c>
    </row>
    <row r="19560" spans="1:2" x14ac:dyDescent="0.25">
      <c r="A19560" s="1">
        <v>42565.581944444442</v>
      </c>
      <c r="B19560" s="2">
        <v>-16.24358800725798</v>
      </c>
    </row>
    <row r="19561" spans="1:2" x14ac:dyDescent="0.25">
      <c r="A19561" s="1">
        <v>42565.582638888889</v>
      </c>
      <c r="B19561" s="2">
        <v>-4.9608355713950001</v>
      </c>
    </row>
    <row r="19562" spans="1:2" x14ac:dyDescent="0.25">
      <c r="A19562" s="1">
        <v>42565.583333333336</v>
      </c>
      <c r="B19562" s="2">
        <v>-5.4574892747851358</v>
      </c>
    </row>
    <row r="19563" spans="1:2" x14ac:dyDescent="0.25">
      <c r="A19563" s="1">
        <v>42565.584027777775</v>
      </c>
      <c r="B19563" s="2">
        <v>4.2453119197477163</v>
      </c>
    </row>
    <row r="19564" spans="1:2" x14ac:dyDescent="0.25">
      <c r="A19564" s="1">
        <v>42565.584722222222</v>
      </c>
      <c r="B19564" s="2">
        <v>12.127442023424374</v>
      </c>
    </row>
    <row r="19565" spans="1:2" x14ac:dyDescent="0.25">
      <c r="A19565" s="1">
        <v>42565.585416666669</v>
      </c>
      <c r="B19565" s="2">
        <v>-0.12874668726532643</v>
      </c>
    </row>
    <row r="19566" spans="1:2" x14ac:dyDescent="0.25">
      <c r="A19566" s="1">
        <v>42565.586111111108</v>
      </c>
      <c r="B19566" s="2">
        <v>-18.670880470583022</v>
      </c>
    </row>
    <row r="19567" spans="1:2" x14ac:dyDescent="0.25">
      <c r="A19567" s="1">
        <v>42565.586805555555</v>
      </c>
      <c r="B19567" s="2">
        <v>-32.713101505930538</v>
      </c>
    </row>
    <row r="19568" spans="1:2" x14ac:dyDescent="0.25">
      <c r="A19568" s="1">
        <v>42565.587500000001</v>
      </c>
      <c r="B19568" s="2">
        <v>-36.124867822128969</v>
      </c>
    </row>
    <row r="19569" spans="1:2" x14ac:dyDescent="0.25">
      <c r="A19569" s="1">
        <v>42565.588194444441</v>
      </c>
      <c r="B19569" s="2">
        <v>-30.657411626254422</v>
      </c>
    </row>
    <row r="19570" spans="1:2" x14ac:dyDescent="0.25">
      <c r="A19570" s="1">
        <v>42565.588888888888</v>
      </c>
      <c r="B19570" s="2">
        <v>-35.719814858316873</v>
      </c>
    </row>
    <row r="19571" spans="1:2" x14ac:dyDescent="0.25">
      <c r="A19571" s="1">
        <v>42565.589583333334</v>
      </c>
      <c r="B19571" s="2">
        <v>-30.988485379682</v>
      </c>
    </row>
    <row r="19572" spans="1:2" x14ac:dyDescent="0.25">
      <c r="A19572" s="1">
        <v>42565.590277777781</v>
      </c>
      <c r="B19572" s="2">
        <v>-34.366116461060784</v>
      </c>
    </row>
    <row r="19573" spans="1:2" x14ac:dyDescent="0.25">
      <c r="A19573" s="1">
        <v>42565.59097222222</v>
      </c>
      <c r="B19573" s="2">
        <v>-23.364905085612556</v>
      </c>
    </row>
    <row r="19574" spans="1:2" x14ac:dyDescent="0.25">
      <c r="A19574" s="1">
        <v>42565.591666666667</v>
      </c>
      <c r="B19574" s="2">
        <v>-23.006187380395325</v>
      </c>
    </row>
    <row r="19575" spans="1:2" x14ac:dyDescent="0.25">
      <c r="A19575" s="1">
        <v>42565.592361111114</v>
      </c>
      <c r="B19575" s="2">
        <v>-33.029380268677293</v>
      </c>
    </row>
    <row r="19576" spans="1:2" x14ac:dyDescent="0.25">
      <c r="A19576" s="1">
        <v>42565.593055555553</v>
      </c>
      <c r="B19576" s="2">
        <v>-22.334585796716663</v>
      </c>
    </row>
    <row r="19577" spans="1:2" x14ac:dyDescent="0.25">
      <c r="A19577" s="1">
        <v>42565.59375</v>
      </c>
      <c r="B19577" s="2">
        <v>-34.188724724919304</v>
      </c>
    </row>
    <row r="19578" spans="1:2" x14ac:dyDescent="0.25">
      <c r="A19578" s="1">
        <v>42565.594444444447</v>
      </c>
      <c r="B19578" s="2">
        <v>-30.015736894626752</v>
      </c>
    </row>
    <row r="19579" spans="1:2" x14ac:dyDescent="0.25">
      <c r="A19579" s="1">
        <v>42565.595138888886</v>
      </c>
      <c r="B19579" s="2">
        <v>-20.350463569725495</v>
      </c>
    </row>
    <row r="19580" spans="1:2" x14ac:dyDescent="0.25">
      <c r="A19580" s="1">
        <v>42565.595833333333</v>
      </c>
      <c r="B19580" s="2">
        <v>-21.46521225288549</v>
      </c>
    </row>
    <row r="19581" spans="1:2" x14ac:dyDescent="0.25">
      <c r="A19581" s="1">
        <v>42565.59652777778</v>
      </c>
      <c r="B19581" s="2">
        <v>-27.528536529869111</v>
      </c>
    </row>
    <row r="19582" spans="1:2" x14ac:dyDescent="0.25">
      <c r="A19582" s="1">
        <v>42565.597222222219</v>
      </c>
      <c r="B19582" s="2">
        <v>-15.76958824399917</v>
      </c>
    </row>
    <row r="19583" spans="1:2" x14ac:dyDescent="0.25">
      <c r="A19583" s="1">
        <v>42565.597916666666</v>
      </c>
      <c r="B19583" s="2">
        <v>-15.945910067233489</v>
      </c>
    </row>
    <row r="19584" spans="1:2" x14ac:dyDescent="0.25">
      <c r="A19584" s="1">
        <v>42565.598611111112</v>
      </c>
      <c r="B19584" s="2">
        <v>-19.449217638536357</v>
      </c>
    </row>
    <row r="19585" spans="1:2" x14ac:dyDescent="0.25">
      <c r="A19585" s="1">
        <v>42565.599305555559</v>
      </c>
      <c r="B19585" s="2">
        <v>-17.189953220198124</v>
      </c>
    </row>
    <row r="19586" spans="1:2" x14ac:dyDescent="0.25">
      <c r="A19586" s="1">
        <v>42565.599999999999</v>
      </c>
      <c r="B19586" s="2">
        <v>-16.296013976531686</v>
      </c>
    </row>
    <row r="19587" spans="1:2" x14ac:dyDescent="0.25">
      <c r="A19587" s="1">
        <v>42565.600694444445</v>
      </c>
      <c r="B19587" s="2">
        <v>-17.019392964642613</v>
      </c>
    </row>
    <row r="19588" spans="1:2" x14ac:dyDescent="0.25">
      <c r="A19588" s="1">
        <v>42565.601388888892</v>
      </c>
      <c r="B19588" s="2">
        <v>-33.869417409884043</v>
      </c>
    </row>
    <row r="19589" spans="1:2" x14ac:dyDescent="0.25">
      <c r="A19589" s="1">
        <v>42565.602083333331</v>
      </c>
      <c r="B19589" s="2">
        <v>-33.970355996811605</v>
      </c>
    </row>
    <row r="19590" spans="1:2" x14ac:dyDescent="0.25">
      <c r="A19590" s="1">
        <v>42565.602777777778</v>
      </c>
      <c r="B19590" s="2">
        <v>-45.257978686846521</v>
      </c>
    </row>
    <row r="19591" spans="1:2" x14ac:dyDescent="0.25">
      <c r="A19591" s="1">
        <v>42565.603472222225</v>
      </c>
      <c r="B19591" s="2">
        <v>-39.181831304280784</v>
      </c>
    </row>
    <row r="19592" spans="1:2" x14ac:dyDescent="0.25">
      <c r="A19592" s="1">
        <v>42565.604166666664</v>
      </c>
      <c r="B19592" s="2">
        <v>-45.70412536879109</v>
      </c>
    </row>
    <row r="19593" spans="1:2" x14ac:dyDescent="0.25">
      <c r="A19593" s="1">
        <v>42565.604861111111</v>
      </c>
      <c r="B19593" s="2">
        <v>-50.379327514543547</v>
      </c>
    </row>
    <row r="19594" spans="1:2" x14ac:dyDescent="0.25">
      <c r="A19594" s="1">
        <v>42565.605555555558</v>
      </c>
      <c r="B19594" s="2">
        <v>-37.843837439977023</v>
      </c>
    </row>
    <row r="19595" spans="1:2" x14ac:dyDescent="0.25">
      <c r="A19595" s="1">
        <v>42565.606249999997</v>
      </c>
      <c r="B19595" s="2">
        <v>-23.835069976073768</v>
      </c>
    </row>
    <row r="19596" spans="1:2" x14ac:dyDescent="0.25">
      <c r="A19596" s="1">
        <v>42565.606944444444</v>
      </c>
      <c r="B19596" s="2">
        <v>-28.009596565894512</v>
      </c>
    </row>
    <row r="19597" spans="1:2" x14ac:dyDescent="0.25">
      <c r="A19597" s="1">
        <v>42565.607638888891</v>
      </c>
      <c r="B19597" s="2">
        <v>-35.62938195845539</v>
      </c>
    </row>
    <row r="19598" spans="1:2" x14ac:dyDescent="0.25">
      <c r="A19598" s="1">
        <v>42565.60833333333</v>
      </c>
      <c r="B19598" s="2">
        <v>-30.906444941851078</v>
      </c>
    </row>
    <row r="19599" spans="1:2" x14ac:dyDescent="0.25">
      <c r="A19599" s="1">
        <v>42565.609027777777</v>
      </c>
      <c r="B19599" s="2">
        <v>-34.051086043277365</v>
      </c>
    </row>
    <row r="19600" spans="1:2" x14ac:dyDescent="0.25">
      <c r="A19600" s="1">
        <v>42565.609722222223</v>
      </c>
      <c r="B19600" s="2">
        <v>-21.269131717585456</v>
      </c>
    </row>
    <row r="19601" spans="1:2" x14ac:dyDescent="0.25">
      <c r="A19601" s="1">
        <v>42565.61041666667</v>
      </c>
      <c r="B19601" s="2">
        <v>-13.938332942888762</v>
      </c>
    </row>
    <row r="19602" spans="1:2" x14ac:dyDescent="0.25">
      <c r="A19602" s="1">
        <v>42565.611111111109</v>
      </c>
      <c r="B19602" s="2">
        <v>-14.213942997370031</v>
      </c>
    </row>
    <row r="19603" spans="1:2" x14ac:dyDescent="0.25">
      <c r="A19603" s="1">
        <v>42565.611805555556</v>
      </c>
      <c r="B19603" s="2">
        <v>-12.580745846578308</v>
      </c>
    </row>
    <row r="19604" spans="1:2" x14ac:dyDescent="0.25">
      <c r="A19604" s="1">
        <v>42565.612500000003</v>
      </c>
      <c r="B19604" s="2">
        <v>1.3868544931188809</v>
      </c>
    </row>
    <row r="19605" spans="1:2" x14ac:dyDescent="0.25">
      <c r="A19605" s="1">
        <v>42565.613194444442</v>
      </c>
      <c r="B19605" s="2">
        <v>-7.8269662997617466</v>
      </c>
    </row>
    <row r="19606" spans="1:2" x14ac:dyDescent="0.25">
      <c r="A19606" s="1">
        <v>42565.613888888889</v>
      </c>
      <c r="B19606" s="2">
        <v>-9.3425419601539037</v>
      </c>
    </row>
    <row r="19607" spans="1:2" x14ac:dyDescent="0.25">
      <c r="A19607" s="1">
        <v>42565.614583333336</v>
      </c>
      <c r="B19607" s="2">
        <v>-14.923134160362922</v>
      </c>
    </row>
    <row r="19608" spans="1:2" x14ac:dyDescent="0.25">
      <c r="A19608" s="1">
        <v>42565.615277777775</v>
      </c>
      <c r="B19608" s="2">
        <v>-13.898814372023237</v>
      </c>
    </row>
    <row r="19609" spans="1:2" x14ac:dyDescent="0.25">
      <c r="A19609" s="1">
        <v>42565.615972222222</v>
      </c>
      <c r="B19609" s="2">
        <v>-22.517170166008874</v>
      </c>
    </row>
    <row r="19610" spans="1:2" x14ac:dyDescent="0.25">
      <c r="A19610" s="1">
        <v>42565.616666666669</v>
      </c>
      <c r="B19610" s="2">
        <v>-4.1817135227751958</v>
      </c>
    </row>
    <row r="19611" spans="1:2" x14ac:dyDescent="0.25">
      <c r="A19611" s="1">
        <v>42565.617361111108</v>
      </c>
      <c r="B19611" s="2">
        <v>11.356444527909238</v>
      </c>
    </row>
    <row r="19612" spans="1:2" x14ac:dyDescent="0.25">
      <c r="A19612" s="1">
        <v>42565.618055555555</v>
      </c>
      <c r="B19612" s="2">
        <v>27.843414716234353</v>
      </c>
    </row>
    <row r="19613" spans="1:2" x14ac:dyDescent="0.25">
      <c r="A19613" s="1">
        <v>42565.618750000001</v>
      </c>
      <c r="B19613" s="2">
        <v>36.090340040106575</v>
      </c>
    </row>
    <row r="19614" spans="1:2" x14ac:dyDescent="0.25">
      <c r="A19614" s="1">
        <v>42565.619444444441</v>
      </c>
      <c r="B19614" s="2">
        <v>52.510197022844416</v>
      </c>
    </row>
    <row r="19615" spans="1:2" x14ac:dyDescent="0.25">
      <c r="A19615" s="1">
        <v>42565.620138888888</v>
      </c>
      <c r="B19615" s="2">
        <v>49.990923895685896</v>
      </c>
    </row>
    <row r="19616" spans="1:2" x14ac:dyDescent="0.25">
      <c r="A19616" s="1">
        <v>42565.620833333334</v>
      </c>
      <c r="B19616" s="2">
        <v>54.0280131229636</v>
      </c>
    </row>
    <row r="19617" spans="1:2" x14ac:dyDescent="0.25">
      <c r="A19617" s="1">
        <v>42565.621527777781</v>
      </c>
      <c r="B19617" s="2">
        <v>52.89664870554504</v>
      </c>
    </row>
    <row r="19618" spans="1:2" x14ac:dyDescent="0.25">
      <c r="A19618" s="1">
        <v>42565.62222222222</v>
      </c>
      <c r="B19618" s="2">
        <v>53.731076397335464</v>
      </c>
    </row>
    <row r="19619" spans="1:2" x14ac:dyDescent="0.25">
      <c r="A19619" s="1">
        <v>42565.622916666667</v>
      </c>
      <c r="B19619" s="2">
        <v>53.20881470507787</v>
      </c>
    </row>
    <row r="19620" spans="1:2" x14ac:dyDescent="0.25">
      <c r="A19620" s="1">
        <v>42565.623611111114</v>
      </c>
      <c r="B19620" s="2">
        <v>47.584316479937598</v>
      </c>
    </row>
    <row r="19621" spans="1:2" x14ac:dyDescent="0.25">
      <c r="A19621" s="1">
        <v>42565.624305555553</v>
      </c>
      <c r="B19621" s="2">
        <v>38.547480914564709</v>
      </c>
    </row>
    <row r="19622" spans="1:2" x14ac:dyDescent="0.25">
      <c r="A19622" s="1">
        <v>42565.625</v>
      </c>
      <c r="B19622" s="2">
        <v>41.045915687145801</v>
      </c>
    </row>
    <row r="19623" spans="1:2" x14ac:dyDescent="0.25">
      <c r="A19623" s="1">
        <v>42565.625694444447</v>
      </c>
      <c r="B19623" s="2">
        <v>25.156977485783862</v>
      </c>
    </row>
    <row r="19624" spans="1:2" x14ac:dyDescent="0.25">
      <c r="A19624" s="1">
        <v>42565.626388888886</v>
      </c>
      <c r="B19624" s="2">
        <v>23.629388523111022</v>
      </c>
    </row>
    <row r="19625" spans="1:2" x14ac:dyDescent="0.25">
      <c r="A19625" s="1">
        <v>42565.627083333333</v>
      </c>
      <c r="B19625" s="2">
        <v>18.503663256371997</v>
      </c>
    </row>
    <row r="19626" spans="1:2" x14ac:dyDescent="0.25">
      <c r="A19626" s="1">
        <v>42565.62777777778</v>
      </c>
      <c r="B19626" s="2">
        <v>18.402151904227502</v>
      </c>
    </row>
    <row r="19627" spans="1:2" x14ac:dyDescent="0.25">
      <c r="A19627" s="1">
        <v>42565.628472222219</v>
      </c>
      <c r="B19627" s="2">
        <v>15.64805939780587</v>
      </c>
    </row>
    <row r="19628" spans="1:2" x14ac:dyDescent="0.25">
      <c r="A19628" s="1">
        <v>42565.629166666666</v>
      </c>
      <c r="B19628" s="2">
        <v>23.965881905219671</v>
      </c>
    </row>
    <row r="19629" spans="1:2" x14ac:dyDescent="0.25">
      <c r="A19629" s="1">
        <v>42565.629861111112</v>
      </c>
      <c r="B19629" s="2">
        <v>-1.3864155748364282</v>
      </c>
    </row>
    <row r="19630" spans="1:2" x14ac:dyDescent="0.25">
      <c r="A19630" s="1">
        <v>42565.630555555559</v>
      </c>
      <c r="B19630" s="2">
        <v>11.227610752788557</v>
      </c>
    </row>
    <row r="19631" spans="1:2" x14ac:dyDescent="0.25">
      <c r="A19631" s="1">
        <v>42565.631249999999</v>
      </c>
      <c r="B19631" s="2">
        <v>12.680565703450217</v>
      </c>
    </row>
    <row r="19632" spans="1:2" x14ac:dyDescent="0.25">
      <c r="A19632" s="1">
        <v>42565.631944444445</v>
      </c>
      <c r="B19632" s="2">
        <v>-4.9653326515954781</v>
      </c>
    </row>
    <row r="19633" spans="1:2" x14ac:dyDescent="0.25">
      <c r="A19633" s="1">
        <v>42565.632638888892</v>
      </c>
      <c r="B19633" s="2">
        <v>-7.0967155243376814</v>
      </c>
    </row>
    <row r="19634" spans="1:2" x14ac:dyDescent="0.25">
      <c r="A19634" s="1">
        <v>42565.633333333331</v>
      </c>
      <c r="B19634" s="2">
        <v>1.7955196679914176</v>
      </c>
    </row>
    <row r="19635" spans="1:2" x14ac:dyDescent="0.25">
      <c r="A19635" s="1">
        <v>42565.634027777778</v>
      </c>
      <c r="B19635" s="2">
        <v>7.3422217175640982</v>
      </c>
    </row>
    <row r="19636" spans="1:2" x14ac:dyDescent="0.25">
      <c r="A19636" s="1">
        <v>42565.634722222225</v>
      </c>
      <c r="B19636" s="2">
        <v>4.4641573527231229</v>
      </c>
    </row>
    <row r="19637" spans="1:2" x14ac:dyDescent="0.25">
      <c r="A19637" s="1">
        <v>42565.635416666664</v>
      </c>
      <c r="B19637" s="2">
        <v>8.1570430015710986</v>
      </c>
    </row>
    <row r="19638" spans="1:2" x14ac:dyDescent="0.25">
      <c r="A19638" s="1">
        <v>42565.636111111111</v>
      </c>
      <c r="B19638" s="2">
        <v>6.6888092663114849</v>
      </c>
    </row>
    <row r="19639" spans="1:2" x14ac:dyDescent="0.25">
      <c r="A19639" s="1">
        <v>42565.636805555558</v>
      </c>
      <c r="B19639" s="2">
        <v>6.2253243167916175</v>
      </c>
    </row>
    <row r="19640" spans="1:2" x14ac:dyDescent="0.25">
      <c r="A19640" s="1">
        <v>42565.637499999997</v>
      </c>
      <c r="B19640" s="2">
        <v>3.9345089208776094</v>
      </c>
    </row>
    <row r="19641" spans="1:2" x14ac:dyDescent="0.25">
      <c r="A19641" s="1">
        <v>42565.638194444444</v>
      </c>
      <c r="B19641" s="2">
        <v>5.2239228783267508</v>
      </c>
    </row>
    <row r="19642" spans="1:2" x14ac:dyDescent="0.25">
      <c r="A19642" s="1">
        <v>42565.638888888891</v>
      </c>
      <c r="B19642" s="2">
        <v>6.4476262229417136</v>
      </c>
    </row>
    <row r="19643" spans="1:2" x14ac:dyDescent="0.25">
      <c r="A19643" s="1">
        <v>42565.63958333333</v>
      </c>
      <c r="B19643" s="2">
        <v>13.3003095864653</v>
      </c>
    </row>
    <row r="19644" spans="1:2" x14ac:dyDescent="0.25">
      <c r="A19644" s="1">
        <v>42565.640277777777</v>
      </c>
      <c r="B19644" s="2">
        <v>7.9524738512727104</v>
      </c>
    </row>
    <row r="19645" spans="1:2" x14ac:dyDescent="0.25">
      <c r="A19645" s="1">
        <v>42565.640972222223</v>
      </c>
      <c r="B19645" s="2">
        <v>2.5250789091607051</v>
      </c>
    </row>
    <row r="19646" spans="1:2" x14ac:dyDescent="0.25">
      <c r="A19646" s="1">
        <v>42565.64166666667</v>
      </c>
      <c r="B19646" s="2">
        <v>7.731095587973444</v>
      </c>
    </row>
    <row r="19647" spans="1:2" x14ac:dyDescent="0.25">
      <c r="A19647" s="1">
        <v>42565.642361111109</v>
      </c>
      <c r="B19647" s="2">
        <v>20.387123474932984</v>
      </c>
    </row>
    <row r="19648" spans="1:2" x14ac:dyDescent="0.25">
      <c r="A19648" s="1">
        <v>42565.643055555556</v>
      </c>
      <c r="B19648" s="2">
        <v>-7.0113503263584187</v>
      </c>
    </row>
    <row r="19649" spans="1:2" x14ac:dyDescent="0.25">
      <c r="A19649" s="1">
        <v>42565.643750000003</v>
      </c>
      <c r="B19649" s="2">
        <v>21.250076625322983</v>
      </c>
    </row>
    <row r="19650" spans="1:2" x14ac:dyDescent="0.25">
      <c r="A19650" s="1">
        <v>42565.644444444442</v>
      </c>
      <c r="B19650" s="2">
        <v>34.74990327968262</v>
      </c>
    </row>
    <row r="19651" spans="1:2" x14ac:dyDescent="0.25">
      <c r="A19651" s="1">
        <v>42565.645138888889</v>
      </c>
      <c r="B19651" s="2">
        <v>33.707274300791326</v>
      </c>
    </row>
    <row r="19652" spans="1:2" x14ac:dyDescent="0.25">
      <c r="A19652" s="1">
        <v>42565.645833333336</v>
      </c>
      <c r="B19652" s="2">
        <v>33.337573625414613</v>
      </c>
    </row>
    <row r="19653" spans="1:2" x14ac:dyDescent="0.25">
      <c r="A19653" s="1">
        <v>42565.646527777775</v>
      </c>
      <c r="B19653" s="2">
        <v>63.302570056744543</v>
      </c>
    </row>
    <row r="19654" spans="1:2" x14ac:dyDescent="0.25">
      <c r="A19654" s="1">
        <v>42565.647222222222</v>
      </c>
      <c r="B19654" s="2">
        <v>69.924746805878627</v>
      </c>
    </row>
    <row r="19655" spans="1:2" x14ac:dyDescent="0.25">
      <c r="A19655" s="1">
        <v>42565.647916666669</v>
      </c>
      <c r="B19655" s="2">
        <v>58.672846025679611</v>
      </c>
    </row>
    <row r="19656" spans="1:2" x14ac:dyDescent="0.25">
      <c r="A19656" s="1">
        <v>42565.648611111108</v>
      </c>
      <c r="B19656" s="2">
        <v>70.44217534916146</v>
      </c>
    </row>
    <row r="19657" spans="1:2" x14ac:dyDescent="0.25">
      <c r="A19657" s="1">
        <v>42565.649305555555</v>
      </c>
      <c r="B19657" s="2">
        <v>71.657344897850024</v>
      </c>
    </row>
    <row r="19658" spans="1:2" x14ac:dyDescent="0.25">
      <c r="A19658" s="1">
        <v>42565.65</v>
      </c>
      <c r="B19658" s="2">
        <v>71.22367946859643</v>
      </c>
    </row>
    <row r="19659" spans="1:2" x14ac:dyDescent="0.25">
      <c r="A19659" s="1">
        <v>42565.650694444441</v>
      </c>
      <c r="B19659" s="2">
        <v>72.420990324926478</v>
      </c>
    </row>
    <row r="19660" spans="1:2" x14ac:dyDescent="0.25">
      <c r="A19660" s="1">
        <v>42565.651388888888</v>
      </c>
      <c r="B19660" s="2">
        <v>68.467556781221845</v>
      </c>
    </row>
    <row r="19661" spans="1:2" x14ac:dyDescent="0.25">
      <c r="A19661" s="1">
        <v>42565.652083333334</v>
      </c>
      <c r="B19661" s="2">
        <v>54.471993228213009</v>
      </c>
    </row>
    <row r="19662" spans="1:2" x14ac:dyDescent="0.25">
      <c r="A19662" s="1">
        <v>42565.652777777781</v>
      </c>
      <c r="B19662" s="2">
        <v>49.462116041568031</v>
      </c>
    </row>
    <row r="19663" spans="1:2" x14ac:dyDescent="0.25">
      <c r="A19663" s="1">
        <v>42565.65347222222</v>
      </c>
      <c r="B19663" s="2">
        <v>38.164570522128876</v>
      </c>
    </row>
    <row r="19664" spans="1:2" x14ac:dyDescent="0.25">
      <c r="A19664" s="1">
        <v>42565.654166666667</v>
      </c>
      <c r="B19664" s="2">
        <v>27.098448305361185</v>
      </c>
    </row>
    <row r="19665" spans="1:2" x14ac:dyDescent="0.25">
      <c r="A19665" s="1">
        <v>42565.654861111114</v>
      </c>
      <c r="B19665" s="2">
        <v>26.384147143432106</v>
      </c>
    </row>
    <row r="19666" spans="1:2" x14ac:dyDescent="0.25">
      <c r="A19666" s="1">
        <v>42565.655555555553</v>
      </c>
      <c r="B19666" s="2">
        <v>17.50232929662646</v>
      </c>
    </row>
    <row r="19667" spans="1:2" x14ac:dyDescent="0.25">
      <c r="A19667" s="1">
        <v>42565.65625</v>
      </c>
      <c r="B19667" s="2">
        <v>17.086081815018165</v>
      </c>
    </row>
    <row r="19668" spans="1:2" x14ac:dyDescent="0.25">
      <c r="A19668" s="1">
        <v>42565.656944444447</v>
      </c>
      <c r="B19668" s="2">
        <v>22.296992909583786</v>
      </c>
    </row>
    <row r="19669" spans="1:2" x14ac:dyDescent="0.25">
      <c r="A19669" s="1">
        <v>42565.657638888886</v>
      </c>
      <c r="B19669" s="2">
        <v>7.199199584473293</v>
      </c>
    </row>
    <row r="19670" spans="1:2" x14ac:dyDescent="0.25">
      <c r="A19670" s="1">
        <v>42565.658333333333</v>
      </c>
      <c r="B19670" s="2">
        <v>15.894205453159278</v>
      </c>
    </row>
    <row r="19671" spans="1:2" x14ac:dyDescent="0.25">
      <c r="A19671" s="1">
        <v>42565.65902777778</v>
      </c>
      <c r="B19671" s="2">
        <v>12.13653500690125</v>
      </c>
    </row>
    <row r="19672" spans="1:2" x14ac:dyDescent="0.25">
      <c r="A19672" s="1">
        <v>42565.659722222219</v>
      </c>
      <c r="B19672" s="2">
        <v>25.121579543097564</v>
      </c>
    </row>
    <row r="19673" spans="1:2" x14ac:dyDescent="0.25">
      <c r="A19673" s="1">
        <v>42565.660416666666</v>
      </c>
      <c r="B19673" s="2">
        <v>28.881803810575125</v>
      </c>
    </row>
    <row r="19674" spans="1:2" x14ac:dyDescent="0.25">
      <c r="A19674" s="1">
        <v>42565.661111111112</v>
      </c>
      <c r="B19674" s="2">
        <v>11.204257546939335</v>
      </c>
    </row>
    <row r="19675" spans="1:2" x14ac:dyDescent="0.25">
      <c r="A19675" s="1">
        <v>42565.661805555559</v>
      </c>
      <c r="B19675" s="2">
        <v>25.825361440143023</v>
      </c>
    </row>
    <row r="19676" spans="1:2" x14ac:dyDescent="0.25">
      <c r="A19676" s="1">
        <v>42565.662499999999</v>
      </c>
      <c r="B19676" s="2">
        <v>37.819405880844471</v>
      </c>
    </row>
    <row r="19677" spans="1:2" x14ac:dyDescent="0.25">
      <c r="A19677" s="1">
        <v>42565.663194444445</v>
      </c>
      <c r="B19677" s="2">
        <v>36.439546596901103</v>
      </c>
    </row>
    <row r="19678" spans="1:2" x14ac:dyDescent="0.25">
      <c r="A19678" s="1">
        <v>42565.663888888892</v>
      </c>
      <c r="B19678" s="2">
        <v>40.58931240247621</v>
      </c>
    </row>
    <row r="19679" spans="1:2" x14ac:dyDescent="0.25">
      <c r="A19679" s="1">
        <v>42565.664583333331</v>
      </c>
      <c r="B19679" s="2">
        <v>28.601318012668344</v>
      </c>
    </row>
    <row r="19680" spans="1:2" x14ac:dyDescent="0.25">
      <c r="A19680" s="1">
        <v>42565.665277777778</v>
      </c>
      <c r="B19680" s="2">
        <v>1.8399438617974131</v>
      </c>
    </row>
    <row r="19681" spans="1:2" x14ac:dyDescent="0.25">
      <c r="A19681" s="1">
        <v>42565.665972222225</v>
      </c>
      <c r="B19681" s="2">
        <v>-12.363488082378172</v>
      </c>
    </row>
    <row r="19682" spans="1:2" x14ac:dyDescent="0.25">
      <c r="A19682" s="1">
        <v>42565.666666666664</v>
      </c>
      <c r="B19682" s="2">
        <v>12.968685099123588</v>
      </c>
    </row>
    <row r="19683" spans="1:2" x14ac:dyDescent="0.25">
      <c r="A19683" s="1">
        <v>42565.667361111111</v>
      </c>
      <c r="B19683" s="2">
        <v>23.001427625304494</v>
      </c>
    </row>
    <row r="19684" spans="1:2" x14ac:dyDescent="0.25">
      <c r="A19684" s="1">
        <v>42565.668055555558</v>
      </c>
      <c r="B19684" s="2">
        <v>6.0997240048197758</v>
      </c>
    </row>
    <row r="19685" spans="1:2" x14ac:dyDescent="0.25">
      <c r="A19685" s="1">
        <v>42565.668749999997</v>
      </c>
      <c r="B19685" s="2">
        <v>12.106958861063564</v>
      </c>
    </row>
    <row r="19686" spans="1:2" x14ac:dyDescent="0.25">
      <c r="A19686" s="1">
        <v>42565.669444444444</v>
      </c>
      <c r="B19686" s="2">
        <v>15.848772921382139</v>
      </c>
    </row>
    <row r="19687" spans="1:2" x14ac:dyDescent="0.25">
      <c r="A19687" s="1">
        <v>42565.670138888891</v>
      </c>
      <c r="B19687" s="2">
        <v>20.573954465349864</v>
      </c>
    </row>
    <row r="19688" spans="1:2" x14ac:dyDescent="0.25">
      <c r="A19688" s="1">
        <v>42565.67083333333</v>
      </c>
      <c r="B19688" s="2">
        <v>9.9652316009577291</v>
      </c>
    </row>
    <row r="19689" spans="1:2" x14ac:dyDescent="0.25">
      <c r="A19689" s="1">
        <v>42565.671527777777</v>
      </c>
      <c r="B19689" s="2">
        <v>9.8350714329232378</v>
      </c>
    </row>
    <row r="19690" spans="1:2" x14ac:dyDescent="0.25">
      <c r="A19690" s="1">
        <v>42565.672222222223</v>
      </c>
      <c r="B19690" s="2">
        <v>16.820092095335227</v>
      </c>
    </row>
    <row r="19691" spans="1:2" x14ac:dyDescent="0.25">
      <c r="A19691" s="1">
        <v>42565.67291666667</v>
      </c>
      <c r="B19691" s="2">
        <v>24.561258378656689</v>
      </c>
    </row>
    <row r="19692" spans="1:2" x14ac:dyDescent="0.25">
      <c r="A19692" s="1">
        <v>42565.673611111109</v>
      </c>
      <c r="B19692" s="2">
        <v>20.681870010134297</v>
      </c>
    </row>
    <row r="19693" spans="1:2" x14ac:dyDescent="0.25">
      <c r="A19693" s="1">
        <v>42565.674305555556</v>
      </c>
      <c r="B19693" s="2">
        <v>18.135395654648406</v>
      </c>
    </row>
    <row r="19694" spans="1:2" x14ac:dyDescent="0.25">
      <c r="A19694" s="1">
        <v>42565.675000000003</v>
      </c>
      <c r="B19694" s="2">
        <v>23.526701449462173</v>
      </c>
    </row>
    <row r="19695" spans="1:2" x14ac:dyDescent="0.25">
      <c r="A19695" s="1">
        <v>42565.675694444442</v>
      </c>
      <c r="B19695" s="2">
        <v>20.615755788232978</v>
      </c>
    </row>
    <row r="19696" spans="1:2" x14ac:dyDescent="0.25">
      <c r="A19696" s="1">
        <v>42565.676388888889</v>
      </c>
      <c r="B19696" s="2">
        <v>6.4840271737761217</v>
      </c>
    </row>
    <row r="19697" spans="1:2" x14ac:dyDescent="0.25">
      <c r="A19697" s="1">
        <v>42565.677083333336</v>
      </c>
      <c r="B19697" s="2">
        <v>9.1098140852812026</v>
      </c>
    </row>
    <row r="19698" spans="1:2" x14ac:dyDescent="0.25">
      <c r="A19698" s="1">
        <v>42565.677777777775</v>
      </c>
      <c r="B19698" s="2">
        <v>1.7478805458483597</v>
      </c>
    </row>
    <row r="19699" spans="1:2" x14ac:dyDescent="0.25">
      <c r="A19699" s="1">
        <v>42565.678472222222</v>
      </c>
      <c r="B19699" s="2">
        <v>-8.6192180715719591</v>
      </c>
    </row>
    <row r="19700" spans="1:2" x14ac:dyDescent="0.25">
      <c r="A19700" s="1">
        <v>42565.679166666669</v>
      </c>
      <c r="B19700" s="2">
        <v>-1.2762438351822007</v>
      </c>
    </row>
    <row r="19701" spans="1:2" x14ac:dyDescent="0.25">
      <c r="A19701" s="1">
        <v>42565.679861111108</v>
      </c>
      <c r="B19701" s="2">
        <v>-1.3318730312331657</v>
      </c>
    </row>
    <row r="19702" spans="1:2" x14ac:dyDescent="0.25">
      <c r="A19702" s="1">
        <v>42565.680555555555</v>
      </c>
      <c r="B19702" s="2">
        <v>1.1897501372606105</v>
      </c>
    </row>
    <row r="19703" spans="1:2" x14ac:dyDescent="0.25">
      <c r="A19703" s="1">
        <v>42565.681250000001</v>
      </c>
      <c r="B19703" s="2">
        <v>-12.629714783233551</v>
      </c>
    </row>
    <row r="19704" spans="1:2" x14ac:dyDescent="0.25">
      <c r="A19704" s="1">
        <v>42565.681944444441</v>
      </c>
      <c r="B19704" s="2">
        <v>7.3138478054466152</v>
      </c>
    </row>
    <row r="19705" spans="1:2" x14ac:dyDescent="0.25">
      <c r="A19705" s="1">
        <v>42565.682638888888</v>
      </c>
      <c r="B19705" s="2">
        <v>10.808041764532391</v>
      </c>
    </row>
    <row r="19706" spans="1:2" x14ac:dyDescent="0.25">
      <c r="A19706" s="1">
        <v>42565.683333333334</v>
      </c>
      <c r="B19706" s="2">
        <v>-4.5607195814644603</v>
      </c>
    </row>
    <row r="19707" spans="1:2" x14ac:dyDescent="0.25">
      <c r="A19707" s="1">
        <v>42565.684027777781</v>
      </c>
      <c r="B19707" s="2">
        <v>-22.8258046908275</v>
      </c>
    </row>
    <row r="19708" spans="1:2" x14ac:dyDescent="0.25">
      <c r="A19708" s="1">
        <v>42565.68472222222</v>
      </c>
      <c r="B19708" s="2">
        <v>-21.49890651977524</v>
      </c>
    </row>
    <row r="19709" spans="1:2" x14ac:dyDescent="0.25">
      <c r="A19709" s="1">
        <v>42565.685416666667</v>
      </c>
      <c r="B19709" s="2">
        <v>-31.629375243138444</v>
      </c>
    </row>
    <row r="19710" spans="1:2" x14ac:dyDescent="0.25">
      <c r="A19710" s="1">
        <v>42565.686111111114</v>
      </c>
      <c r="B19710" s="2">
        <v>-15.656236300970583</v>
      </c>
    </row>
    <row r="19711" spans="1:2" x14ac:dyDescent="0.25">
      <c r="A19711" s="1">
        <v>42565.686805555553</v>
      </c>
      <c r="B19711" s="2">
        <v>-11.058457312674728</v>
      </c>
    </row>
    <row r="19712" spans="1:2" x14ac:dyDescent="0.25">
      <c r="A19712" s="1">
        <v>42565.6875</v>
      </c>
      <c r="B19712" s="2">
        <v>-9.7050600869901249</v>
      </c>
    </row>
    <row r="19713" spans="1:2" x14ac:dyDescent="0.25">
      <c r="A19713" s="1">
        <v>42565.688194444447</v>
      </c>
      <c r="B19713" s="2">
        <v>-2.9054798735570029</v>
      </c>
    </row>
    <row r="19714" spans="1:2" x14ac:dyDescent="0.25">
      <c r="A19714" s="1">
        <v>42565.688888888886</v>
      </c>
      <c r="B19714" s="2">
        <v>-29.80928343544559</v>
      </c>
    </row>
    <row r="19715" spans="1:2" x14ac:dyDescent="0.25">
      <c r="A19715" s="1">
        <v>42565.689583333333</v>
      </c>
      <c r="B19715" s="2">
        <v>-48.543912909824094</v>
      </c>
    </row>
    <row r="19716" spans="1:2" x14ac:dyDescent="0.25">
      <c r="A19716" s="1">
        <v>42565.69027777778</v>
      </c>
      <c r="B19716" s="2">
        <v>-53.59224108690978</v>
      </c>
    </row>
    <row r="19717" spans="1:2" x14ac:dyDescent="0.25">
      <c r="A19717" s="1">
        <v>42565.690972222219</v>
      </c>
      <c r="B19717" s="2">
        <v>-48.567795369888579</v>
      </c>
    </row>
    <row r="19718" spans="1:2" x14ac:dyDescent="0.25">
      <c r="A19718" s="1">
        <v>42565.691666666666</v>
      </c>
      <c r="B19718" s="2">
        <v>-40.808401903635243</v>
      </c>
    </row>
    <row r="19719" spans="1:2" x14ac:dyDescent="0.25">
      <c r="A19719" s="1">
        <v>42565.692361111112</v>
      </c>
      <c r="B19719" s="2">
        <v>2.3291787299380911</v>
      </c>
    </row>
    <row r="19720" spans="1:2" x14ac:dyDescent="0.25">
      <c r="A19720" s="1">
        <v>42565.693055555559</v>
      </c>
      <c r="B19720" s="2">
        <v>119.6190812683121</v>
      </c>
    </row>
    <row r="19721" spans="1:2" x14ac:dyDescent="0.25">
      <c r="A19721" s="1">
        <v>42565.693749999999</v>
      </c>
      <c r="B19721" s="2">
        <v>128.52753382535883</v>
      </c>
    </row>
    <row r="19722" spans="1:2" x14ac:dyDescent="0.25">
      <c r="A19722" s="1">
        <v>42565.694444444445</v>
      </c>
      <c r="B19722" s="2">
        <v>107.51865453759675</v>
      </c>
    </row>
    <row r="19723" spans="1:2" x14ac:dyDescent="0.25">
      <c r="A19723" s="1">
        <v>42565.695138888892</v>
      </c>
      <c r="B19723" s="2">
        <v>60.058129934935522</v>
      </c>
    </row>
    <row r="19724" spans="1:2" x14ac:dyDescent="0.25">
      <c r="A19724" s="1">
        <v>42565.695833333331</v>
      </c>
      <c r="B19724" s="2">
        <v>4.5352029757962251</v>
      </c>
    </row>
    <row r="19725" spans="1:2" x14ac:dyDescent="0.25">
      <c r="A19725" s="1">
        <v>42565.696527777778</v>
      </c>
      <c r="B19725" s="2">
        <v>-15.569635138715967</v>
      </c>
    </row>
    <row r="19726" spans="1:2" x14ac:dyDescent="0.25">
      <c r="A19726" s="1">
        <v>42565.697222222225</v>
      </c>
      <c r="B19726" s="2">
        <v>-18.518686345265209</v>
      </c>
    </row>
    <row r="19727" spans="1:2" x14ac:dyDescent="0.25">
      <c r="A19727" s="1">
        <v>42565.697916666664</v>
      </c>
      <c r="B19727" s="2">
        <v>11.686404723395633</v>
      </c>
    </row>
    <row r="19728" spans="1:2" x14ac:dyDescent="0.25">
      <c r="A19728" s="1">
        <v>42565.698611111111</v>
      </c>
      <c r="B19728" s="2">
        <v>18.389484551849698</v>
      </c>
    </row>
    <row r="19729" spans="1:2" x14ac:dyDescent="0.25">
      <c r="A19729" s="1">
        <v>42565.699305555558</v>
      </c>
      <c r="B19729" s="2">
        <v>12.68392881092368</v>
      </c>
    </row>
    <row r="19730" spans="1:2" x14ac:dyDescent="0.25">
      <c r="A19730" s="1">
        <v>42565.7</v>
      </c>
      <c r="B19730" s="2">
        <v>3.4772441467139288</v>
      </c>
    </row>
    <row r="19731" spans="1:2" x14ac:dyDescent="0.25">
      <c r="A19731" s="1">
        <v>42565.700694444444</v>
      </c>
      <c r="B19731" s="2">
        <v>-5.687183563893389</v>
      </c>
    </row>
    <row r="19732" spans="1:2" x14ac:dyDescent="0.25">
      <c r="A19732" s="1">
        <v>42565.701388888891</v>
      </c>
      <c r="B19732" s="2">
        <v>-5.1337875727049926</v>
      </c>
    </row>
    <row r="19733" spans="1:2" x14ac:dyDescent="0.25">
      <c r="A19733" s="1">
        <v>42565.70208333333</v>
      </c>
      <c r="B19733" s="2">
        <v>9.5117809605959334</v>
      </c>
    </row>
    <row r="19734" spans="1:2" x14ac:dyDescent="0.25">
      <c r="A19734" s="1">
        <v>42565.702777777777</v>
      </c>
      <c r="B19734" s="2">
        <v>5.612247242467129</v>
      </c>
    </row>
    <row r="19735" spans="1:2" x14ac:dyDescent="0.25">
      <c r="A19735" s="1">
        <v>42565.703472222223</v>
      </c>
      <c r="B19735" s="2">
        <v>-4.3327694555734828</v>
      </c>
    </row>
    <row r="19736" spans="1:2" x14ac:dyDescent="0.25">
      <c r="A19736" s="1">
        <v>42565.70416666667</v>
      </c>
      <c r="B19736" s="2">
        <v>-13.057232056511566</v>
      </c>
    </row>
    <row r="19737" spans="1:2" x14ac:dyDescent="0.25">
      <c r="A19737" s="1">
        <v>42565.704861111109</v>
      </c>
      <c r="B19737" s="2">
        <v>-16.438054369086363</v>
      </c>
    </row>
    <row r="19738" spans="1:2" x14ac:dyDescent="0.25">
      <c r="A19738" s="1">
        <v>42565.705555555556</v>
      </c>
      <c r="B19738" s="2">
        <v>-6.8779291214401992</v>
      </c>
    </row>
    <row r="19739" spans="1:2" x14ac:dyDescent="0.25">
      <c r="A19739" s="1">
        <v>42565.706250000003</v>
      </c>
      <c r="B19739" s="2">
        <v>14.968120119425778</v>
      </c>
    </row>
    <row r="19740" spans="1:2" x14ac:dyDescent="0.25">
      <c r="A19740" s="1">
        <v>42565.706944444442</v>
      </c>
      <c r="B19740" s="2">
        <v>5.6878121087679272</v>
      </c>
    </row>
    <row r="19741" spans="1:2" x14ac:dyDescent="0.25">
      <c r="A19741" s="1">
        <v>42565.707638888889</v>
      </c>
      <c r="B19741" s="2">
        <v>-6.6719379199460187</v>
      </c>
    </row>
    <row r="19742" spans="1:2" x14ac:dyDescent="0.25">
      <c r="A19742" s="1">
        <v>42565.708333333336</v>
      </c>
      <c r="B19742" s="2">
        <v>-4.0736553083004159</v>
      </c>
    </row>
    <row r="19743" spans="1:2" x14ac:dyDescent="0.25">
      <c r="A19743" s="1">
        <v>42565.709027777775</v>
      </c>
      <c r="B19743" s="2">
        <v>-19.491926733882671</v>
      </c>
    </row>
    <row r="19744" spans="1:2" x14ac:dyDescent="0.25">
      <c r="A19744" s="1">
        <v>42565.709722222222</v>
      </c>
      <c r="B19744" s="2">
        <v>-13.395299634331604</v>
      </c>
    </row>
    <row r="19745" spans="1:2" x14ac:dyDescent="0.25">
      <c r="A19745" s="1">
        <v>42565.710416666669</v>
      </c>
      <c r="B19745" s="2">
        <v>-1.6573458496675206</v>
      </c>
    </row>
    <row r="19746" spans="1:2" x14ac:dyDescent="0.25">
      <c r="A19746" s="1">
        <v>42565.711111111108</v>
      </c>
      <c r="B19746" s="2">
        <v>-16.6048843752457</v>
      </c>
    </row>
    <row r="19747" spans="1:2" x14ac:dyDescent="0.25">
      <c r="A19747" s="1">
        <v>42565.711805555555</v>
      </c>
      <c r="B19747" s="2">
        <v>-24.706069092137234</v>
      </c>
    </row>
    <row r="19748" spans="1:2" x14ac:dyDescent="0.25">
      <c r="A19748" s="1">
        <v>42565.712500000001</v>
      </c>
      <c r="B19748" s="2">
        <v>-20.860804885476441</v>
      </c>
    </row>
    <row r="19749" spans="1:2" x14ac:dyDescent="0.25">
      <c r="A19749" s="1">
        <v>42565.713194444441</v>
      </c>
      <c r="B19749" s="2">
        <v>-4.8305705045868912</v>
      </c>
    </row>
    <row r="19750" spans="1:2" x14ac:dyDescent="0.25">
      <c r="A19750" s="1">
        <v>42565.713888888888</v>
      </c>
      <c r="B19750" s="2">
        <v>19.609592273495945</v>
      </c>
    </row>
    <row r="19751" spans="1:2" x14ac:dyDescent="0.25">
      <c r="A19751" s="1">
        <v>42565.714583333334</v>
      </c>
      <c r="B19751" s="2">
        <v>8.9816856311643889</v>
      </c>
    </row>
    <row r="19752" spans="1:2" x14ac:dyDescent="0.25">
      <c r="A19752" s="1">
        <v>42565.715277777781</v>
      </c>
      <c r="B19752" s="2">
        <v>14.171858543886144</v>
      </c>
    </row>
    <row r="19753" spans="1:2" x14ac:dyDescent="0.25">
      <c r="A19753" s="1">
        <v>42565.71597222222</v>
      </c>
      <c r="B19753" s="2">
        <v>2.3941198793048293</v>
      </c>
    </row>
    <row r="19754" spans="1:2" x14ac:dyDescent="0.25">
      <c r="A19754" s="1">
        <v>42565.716666666667</v>
      </c>
      <c r="B19754" s="2">
        <v>5.7849072866820883</v>
      </c>
    </row>
    <row r="19755" spans="1:2" x14ac:dyDescent="0.25">
      <c r="A19755" s="1">
        <v>42565.717361111114</v>
      </c>
      <c r="B19755" s="2">
        <v>-2.8374459337884521</v>
      </c>
    </row>
    <row r="19756" spans="1:2" x14ac:dyDescent="0.25">
      <c r="A19756" s="1">
        <v>42565.718055555553</v>
      </c>
      <c r="B19756" s="2">
        <v>13.068369627468444</v>
      </c>
    </row>
    <row r="19757" spans="1:2" x14ac:dyDescent="0.25">
      <c r="A19757" s="1">
        <v>42565.71875</v>
      </c>
      <c r="B19757" s="2">
        <v>22.994262761063389</v>
      </c>
    </row>
    <row r="19758" spans="1:2" x14ac:dyDescent="0.25">
      <c r="A19758" s="1">
        <v>42565.719444444447</v>
      </c>
      <c r="B19758" s="2">
        <v>13.474776580148319</v>
      </c>
    </row>
    <row r="19759" spans="1:2" x14ac:dyDescent="0.25">
      <c r="A19759" s="1">
        <v>42565.720138888886</v>
      </c>
      <c r="B19759" s="2">
        <v>15.548906613621511</v>
      </c>
    </row>
    <row r="19760" spans="1:2" x14ac:dyDescent="0.25">
      <c r="A19760" s="1">
        <v>42565.720833333333</v>
      </c>
      <c r="B19760" s="2">
        <v>25.742051857935198</v>
      </c>
    </row>
    <row r="19761" spans="1:2" x14ac:dyDescent="0.25">
      <c r="A19761" s="1">
        <v>42565.72152777778</v>
      </c>
      <c r="B19761" s="2">
        <v>22.875949045292995</v>
      </c>
    </row>
    <row r="19762" spans="1:2" x14ac:dyDescent="0.25">
      <c r="A19762" s="1">
        <v>42565.722222222219</v>
      </c>
      <c r="B19762" s="2">
        <v>30.476711108547654</v>
      </c>
    </row>
    <row r="19763" spans="1:2" x14ac:dyDescent="0.25">
      <c r="A19763" s="1">
        <v>42565.722916666666</v>
      </c>
      <c r="B19763" s="2">
        <v>26.984384038315813</v>
      </c>
    </row>
    <row r="19764" spans="1:2" x14ac:dyDescent="0.25">
      <c r="A19764" s="1">
        <v>42565.723611111112</v>
      </c>
      <c r="B19764" s="2">
        <v>19.742807435600845</v>
      </c>
    </row>
    <row r="19765" spans="1:2" x14ac:dyDescent="0.25">
      <c r="A19765" s="1">
        <v>42565.724305555559</v>
      </c>
      <c r="B19765" s="2">
        <v>21.109950849410478</v>
      </c>
    </row>
    <row r="19766" spans="1:2" x14ac:dyDescent="0.25">
      <c r="A19766" s="1">
        <v>42565.724999999999</v>
      </c>
      <c r="B19766" s="2">
        <v>13.593179728531201</v>
      </c>
    </row>
    <row r="19767" spans="1:2" x14ac:dyDescent="0.25">
      <c r="A19767" s="1">
        <v>42565.725694444445</v>
      </c>
      <c r="B19767" s="2">
        <v>22.418397947269114</v>
      </c>
    </row>
    <row r="19768" spans="1:2" x14ac:dyDescent="0.25">
      <c r="A19768" s="1">
        <v>42565.726388888892</v>
      </c>
      <c r="B19768" s="2">
        <v>19.210574857501584</v>
      </c>
    </row>
    <row r="19769" spans="1:2" x14ac:dyDescent="0.25">
      <c r="A19769" s="1">
        <v>42565.727083333331</v>
      </c>
      <c r="B19769" s="2">
        <v>5.3841627752893446</v>
      </c>
    </row>
    <row r="19770" spans="1:2" x14ac:dyDescent="0.25">
      <c r="A19770" s="1">
        <v>42565.727777777778</v>
      </c>
      <c r="B19770" s="2">
        <v>-4.7738261252049901</v>
      </c>
    </row>
    <row r="19771" spans="1:2" x14ac:dyDescent="0.25">
      <c r="A19771" s="1">
        <v>42565.728472222225</v>
      </c>
      <c r="B19771" s="2">
        <v>-9.2809756214225967</v>
      </c>
    </row>
    <row r="19772" spans="1:2" x14ac:dyDescent="0.25">
      <c r="A19772" s="1">
        <v>42565.729166666664</v>
      </c>
      <c r="B19772" s="2">
        <v>-23.593063287832774</v>
      </c>
    </row>
    <row r="19773" spans="1:2" x14ac:dyDescent="0.25">
      <c r="A19773" s="1">
        <v>42565.729861111111</v>
      </c>
      <c r="B19773" s="2">
        <v>-19.205700818374559</v>
      </c>
    </row>
    <row r="19774" spans="1:2" x14ac:dyDescent="0.25">
      <c r="A19774" s="1">
        <v>42565.730555555558</v>
      </c>
      <c r="B19774" s="2">
        <v>-9.0700449152927227</v>
      </c>
    </row>
    <row r="19775" spans="1:2" x14ac:dyDescent="0.25">
      <c r="A19775" s="1">
        <v>42565.731249999997</v>
      </c>
      <c r="B19775" s="2">
        <v>-15.169411367278856</v>
      </c>
    </row>
    <row r="19776" spans="1:2" x14ac:dyDescent="0.25">
      <c r="A19776" s="1">
        <v>42565.731944444444</v>
      </c>
      <c r="B19776" s="2">
        <v>-31.22490610202949</v>
      </c>
    </row>
    <row r="19777" spans="1:2" x14ac:dyDescent="0.25">
      <c r="A19777" s="1">
        <v>42565.732638888891</v>
      </c>
      <c r="B19777" s="2">
        <v>-21.469140794682122</v>
      </c>
    </row>
    <row r="19778" spans="1:2" x14ac:dyDescent="0.25">
      <c r="A19778" s="1">
        <v>42565.73333333333</v>
      </c>
      <c r="B19778" s="2">
        <v>-10.360553970957215</v>
      </c>
    </row>
    <row r="19779" spans="1:2" x14ac:dyDescent="0.25">
      <c r="A19779" s="1">
        <v>42565.734027777777</v>
      </c>
      <c r="B19779" s="2">
        <v>1.1629536022121707</v>
      </c>
    </row>
    <row r="19780" spans="1:2" x14ac:dyDescent="0.25">
      <c r="A19780" s="1">
        <v>42565.734722222223</v>
      </c>
      <c r="B19780" s="2">
        <v>39.624909369925447</v>
      </c>
    </row>
    <row r="19781" spans="1:2" x14ac:dyDescent="0.25">
      <c r="A19781" s="1">
        <v>42565.73541666667</v>
      </c>
      <c r="B19781" s="2">
        <v>16.694183305727105</v>
      </c>
    </row>
    <row r="19782" spans="1:2" x14ac:dyDescent="0.25">
      <c r="A19782" s="1">
        <v>42565.736111111109</v>
      </c>
      <c r="B19782" s="2">
        <v>3.4363223335191528</v>
      </c>
    </row>
    <row r="19783" spans="1:2" x14ac:dyDescent="0.25">
      <c r="A19783" s="1">
        <v>42565.736805555556</v>
      </c>
      <c r="B19783" s="2">
        <v>-11.226953219017984</v>
      </c>
    </row>
    <row r="19784" spans="1:2" x14ac:dyDescent="0.25">
      <c r="A19784" s="1">
        <v>42565.737500000003</v>
      </c>
      <c r="B19784" s="2">
        <v>-7.7834746634388772</v>
      </c>
    </row>
    <row r="19785" spans="1:2" x14ac:dyDescent="0.25">
      <c r="A19785" s="1">
        <v>42565.738194444442</v>
      </c>
      <c r="B19785" s="2">
        <v>5.3290434907886572</v>
      </c>
    </row>
    <row r="19786" spans="1:2" x14ac:dyDescent="0.25">
      <c r="A19786" s="1">
        <v>42565.738888888889</v>
      </c>
      <c r="B19786" s="2">
        <v>6.7782972695747352</v>
      </c>
    </row>
    <row r="19787" spans="1:2" x14ac:dyDescent="0.25">
      <c r="A19787" s="1">
        <v>42565.739583333336</v>
      </c>
      <c r="B19787" s="2">
        <v>-8.341193414729787</v>
      </c>
    </row>
    <row r="19788" spans="1:2" x14ac:dyDescent="0.25">
      <c r="A19788" s="1">
        <v>42565.740277777775</v>
      </c>
      <c r="B19788" s="2">
        <v>-0.37544648478118081</v>
      </c>
    </row>
    <row r="19789" spans="1:2" x14ac:dyDescent="0.25">
      <c r="A19789" s="1">
        <v>42565.740972222222</v>
      </c>
      <c r="B19789" s="2">
        <v>15.806416133676732</v>
      </c>
    </row>
    <row r="19790" spans="1:2" x14ac:dyDescent="0.25">
      <c r="A19790" s="1">
        <v>42565.741666666669</v>
      </c>
      <c r="B19790" s="2">
        <v>-2.0614532431034602</v>
      </c>
    </row>
    <row r="19791" spans="1:2" x14ac:dyDescent="0.25">
      <c r="A19791" s="1">
        <v>42565.742361111108</v>
      </c>
      <c r="B19791" s="2">
        <v>-7.3249917929798052</v>
      </c>
    </row>
    <row r="19792" spans="1:2" x14ac:dyDescent="0.25">
      <c r="A19792" s="1">
        <v>42565.743055555555</v>
      </c>
      <c r="B19792" s="2">
        <v>-2.1995002237352308</v>
      </c>
    </row>
    <row r="19793" spans="1:2" x14ac:dyDescent="0.25">
      <c r="A19793" s="1">
        <v>42565.743750000001</v>
      </c>
      <c r="B19793" s="2">
        <v>-10.990976010516169</v>
      </c>
    </row>
    <row r="19794" spans="1:2" x14ac:dyDescent="0.25">
      <c r="A19794" s="1">
        <v>42565.744444444441</v>
      </c>
      <c r="B19794" s="2">
        <v>-6.9258158154601306</v>
      </c>
    </row>
    <row r="19795" spans="1:2" x14ac:dyDescent="0.25">
      <c r="A19795" s="1">
        <v>42565.745138888888</v>
      </c>
      <c r="B19795" s="2">
        <v>-6.0052027834598753</v>
      </c>
    </row>
    <row r="19796" spans="1:2" x14ac:dyDescent="0.25">
      <c r="A19796" s="1">
        <v>42565.745833333334</v>
      </c>
      <c r="B19796" s="2">
        <v>-21.849383858931834</v>
      </c>
    </row>
    <row r="19797" spans="1:2" x14ac:dyDescent="0.25">
      <c r="A19797" s="1">
        <v>42565.746527777781</v>
      </c>
      <c r="B19797" s="2">
        <v>-18.779611558778562</v>
      </c>
    </row>
    <row r="19798" spans="1:2" x14ac:dyDescent="0.25">
      <c r="A19798" s="1">
        <v>42565.74722222222</v>
      </c>
      <c r="B19798" s="2">
        <v>-6.6991085945633433</v>
      </c>
    </row>
    <row r="19799" spans="1:2" x14ac:dyDescent="0.25">
      <c r="A19799" s="1">
        <v>42565.747916666667</v>
      </c>
      <c r="B19799" s="2">
        <v>-3.0795554311659847</v>
      </c>
    </row>
    <row r="19800" spans="1:2" x14ac:dyDescent="0.25">
      <c r="A19800" s="1">
        <v>42565.748611111114</v>
      </c>
      <c r="B19800" s="2">
        <v>2.4662489077619587</v>
      </c>
    </row>
    <row r="19801" spans="1:2" x14ac:dyDescent="0.25">
      <c r="A19801" s="1">
        <v>42565.749305555553</v>
      </c>
      <c r="B19801" s="2">
        <v>-7.7766362978698451</v>
      </c>
    </row>
    <row r="19802" spans="1:2" x14ac:dyDescent="0.25">
      <c r="A19802" s="1">
        <v>42565.75</v>
      </c>
      <c r="B19802" s="2">
        <v>-14.155625326762674</v>
      </c>
    </row>
    <row r="19803" spans="1:2" x14ac:dyDescent="0.25">
      <c r="A19803" s="1">
        <v>42565.750694444447</v>
      </c>
      <c r="B19803" s="2">
        <v>-14.11466410400705</v>
      </c>
    </row>
    <row r="19804" spans="1:2" x14ac:dyDescent="0.25">
      <c r="A19804" s="1">
        <v>42565.751388888886</v>
      </c>
      <c r="B19804" s="2">
        <v>0.56552810834837142</v>
      </c>
    </row>
    <row r="19805" spans="1:2" x14ac:dyDescent="0.25">
      <c r="A19805" s="1">
        <v>42565.752083333333</v>
      </c>
      <c r="B19805" s="2">
        <v>16.822500143786115</v>
      </c>
    </row>
    <row r="19806" spans="1:2" x14ac:dyDescent="0.25">
      <c r="A19806" s="1">
        <v>42565.75277777778</v>
      </c>
      <c r="B19806" s="2">
        <v>-1.988342196023829</v>
      </c>
    </row>
    <row r="19807" spans="1:2" x14ac:dyDescent="0.25">
      <c r="A19807" s="1">
        <v>42565.753472222219</v>
      </c>
      <c r="B19807" s="2">
        <v>-20.105829876828164</v>
      </c>
    </row>
    <row r="19808" spans="1:2" x14ac:dyDescent="0.25">
      <c r="A19808" s="1">
        <v>42565.754166666666</v>
      </c>
      <c r="B19808" s="2">
        <v>-4.4204025133915517</v>
      </c>
    </row>
    <row r="19809" spans="1:2" x14ac:dyDescent="0.25">
      <c r="A19809" s="1">
        <v>42565.754861111112</v>
      </c>
      <c r="B19809" s="2">
        <v>-1.038106907621841</v>
      </c>
    </row>
    <row r="19810" spans="1:2" x14ac:dyDescent="0.25">
      <c r="A19810" s="1">
        <v>42565.755555555559</v>
      </c>
      <c r="B19810" s="2">
        <v>22.080108450857612</v>
      </c>
    </row>
    <row r="19811" spans="1:2" x14ac:dyDescent="0.25">
      <c r="A19811" s="1">
        <v>42565.756249999999</v>
      </c>
      <c r="B19811" s="2">
        <v>16.968030731324689</v>
      </c>
    </row>
    <row r="19812" spans="1:2" x14ac:dyDescent="0.25">
      <c r="A19812" s="1">
        <v>42565.756944444445</v>
      </c>
      <c r="B19812" s="2">
        <v>12.959115118060435</v>
      </c>
    </row>
    <row r="19813" spans="1:2" x14ac:dyDescent="0.25">
      <c r="A19813" s="1">
        <v>42565.757638888892</v>
      </c>
      <c r="B19813" s="2">
        <v>2.8771924605724051</v>
      </c>
    </row>
    <row r="19814" spans="1:2" x14ac:dyDescent="0.25">
      <c r="A19814" s="1">
        <v>42565.758333333331</v>
      </c>
      <c r="B19814" s="2">
        <v>-0.53684187149143936</v>
      </c>
    </row>
    <row r="19815" spans="1:2" x14ac:dyDescent="0.25">
      <c r="A19815" s="1">
        <v>42565.759027777778</v>
      </c>
      <c r="B19815" s="2">
        <v>-15.984944396698362</v>
      </c>
    </row>
    <row r="19816" spans="1:2" x14ac:dyDescent="0.25">
      <c r="A19816" s="1">
        <v>42565.759722222225</v>
      </c>
      <c r="B19816" s="2">
        <v>-4.1007637947768671</v>
      </c>
    </row>
    <row r="19817" spans="1:2" x14ac:dyDescent="0.25">
      <c r="A19817" s="1">
        <v>42565.760416666664</v>
      </c>
      <c r="B19817" s="2">
        <v>-9.7481893623034317</v>
      </c>
    </row>
    <row r="19818" spans="1:2" x14ac:dyDescent="0.25">
      <c r="A19818" s="1">
        <v>42565.761111111111</v>
      </c>
      <c r="B19818" s="2">
        <v>-25.405267322477691</v>
      </c>
    </row>
    <row r="19819" spans="1:2" x14ac:dyDescent="0.25">
      <c r="A19819" s="1">
        <v>42565.761805555558</v>
      </c>
      <c r="B19819" s="2">
        <v>-24.331871813950904</v>
      </c>
    </row>
    <row r="19820" spans="1:2" x14ac:dyDescent="0.25">
      <c r="A19820" s="1">
        <v>42565.762499999997</v>
      </c>
      <c r="B19820" s="2">
        <v>-18.634943980355942</v>
      </c>
    </row>
    <row r="19821" spans="1:2" x14ac:dyDescent="0.25">
      <c r="A19821" s="1">
        <v>42565.763194444444</v>
      </c>
      <c r="B19821" s="2">
        <v>5.4804444085200279</v>
      </c>
    </row>
    <row r="19822" spans="1:2" x14ac:dyDescent="0.25">
      <c r="A19822" s="1">
        <v>42565.763888888891</v>
      </c>
      <c r="B19822" s="2">
        <v>15.555583421676662</v>
      </c>
    </row>
    <row r="19823" spans="1:2" x14ac:dyDescent="0.25">
      <c r="A19823" s="1">
        <v>42565.76458333333</v>
      </c>
      <c r="B19823" s="2">
        <v>-3.2570972912362777</v>
      </c>
    </row>
    <row r="19824" spans="1:2" x14ac:dyDescent="0.25">
      <c r="A19824" s="1">
        <v>42565.765277777777</v>
      </c>
      <c r="B19824" s="2">
        <v>9.3777883166238709</v>
      </c>
    </row>
    <row r="19825" spans="1:2" x14ac:dyDescent="0.25">
      <c r="A19825" s="1">
        <v>42565.765972222223</v>
      </c>
      <c r="B19825" s="2">
        <v>-0.85136229689621057</v>
      </c>
    </row>
    <row r="19826" spans="1:2" x14ac:dyDescent="0.25">
      <c r="A19826" s="1">
        <v>42565.76666666667</v>
      </c>
      <c r="B19826" s="2">
        <v>7.5933038294456008</v>
      </c>
    </row>
    <row r="19827" spans="1:2" x14ac:dyDescent="0.25">
      <c r="A19827" s="1">
        <v>42565.767361111109</v>
      </c>
      <c r="B19827" s="2">
        <v>-13.290893303802781</v>
      </c>
    </row>
    <row r="19828" spans="1:2" x14ac:dyDescent="0.25">
      <c r="A19828" s="1">
        <v>42565.768055555556</v>
      </c>
      <c r="B19828" s="2">
        <v>-34.610553936008365</v>
      </c>
    </row>
    <row r="19829" spans="1:2" x14ac:dyDescent="0.25">
      <c r="A19829" s="1">
        <v>42565.768750000003</v>
      </c>
      <c r="B19829" s="2">
        <v>-2.7791379346502558</v>
      </c>
    </row>
    <row r="19830" spans="1:2" x14ac:dyDescent="0.25">
      <c r="A19830" s="1">
        <v>42565.769444444442</v>
      </c>
      <c r="B19830" s="2">
        <v>39.019996702042405</v>
      </c>
    </row>
    <row r="19831" spans="1:2" x14ac:dyDescent="0.25">
      <c r="A19831" s="1">
        <v>42565.770138888889</v>
      </c>
      <c r="B19831" s="2">
        <v>-3.7566424568435952</v>
      </c>
    </row>
    <row r="19832" spans="1:2" x14ac:dyDescent="0.25">
      <c r="A19832" s="1">
        <v>42565.770833333336</v>
      </c>
      <c r="B19832" s="2">
        <v>-18.281306464013564</v>
      </c>
    </row>
    <row r="19833" spans="1:2" x14ac:dyDescent="0.25">
      <c r="A19833" s="1">
        <v>42565.771527777775</v>
      </c>
      <c r="B19833" s="2">
        <v>0.86006888378663759</v>
      </c>
    </row>
    <row r="19834" spans="1:2" x14ac:dyDescent="0.25">
      <c r="A19834" s="1">
        <v>42565.772222222222</v>
      </c>
      <c r="B19834" s="2">
        <v>7.4373771635437151</v>
      </c>
    </row>
    <row r="19835" spans="1:2" x14ac:dyDescent="0.25">
      <c r="A19835" s="1">
        <v>42565.772916666669</v>
      </c>
      <c r="B19835" s="2">
        <v>12.439610380897648</v>
      </c>
    </row>
    <row r="19836" spans="1:2" x14ac:dyDescent="0.25">
      <c r="A19836" s="1">
        <v>42565.773611111108</v>
      </c>
      <c r="B19836" s="2">
        <v>-3.719988943533584</v>
      </c>
    </row>
    <row r="19837" spans="1:2" x14ac:dyDescent="0.25">
      <c r="A19837" s="1">
        <v>42565.774305555555</v>
      </c>
      <c r="B19837" s="2">
        <v>7.2772647454767139</v>
      </c>
    </row>
    <row r="19838" spans="1:2" x14ac:dyDescent="0.25">
      <c r="A19838" s="1">
        <v>42565.775000000001</v>
      </c>
      <c r="B19838" s="2">
        <v>25.387634566805112</v>
      </c>
    </row>
    <row r="19839" spans="1:2" x14ac:dyDescent="0.25">
      <c r="A19839" s="1">
        <v>42565.775694444441</v>
      </c>
      <c r="B19839" s="2">
        <v>8.2839698454530062</v>
      </c>
    </row>
    <row r="19840" spans="1:2" x14ac:dyDescent="0.25">
      <c r="A19840" s="1">
        <v>42565.776388888888</v>
      </c>
      <c r="B19840" s="2">
        <v>-0.29536915892628407</v>
      </c>
    </row>
    <row r="19841" spans="1:2" x14ac:dyDescent="0.25">
      <c r="A19841" s="1">
        <v>42565.777083333334</v>
      </c>
      <c r="B19841" s="2">
        <v>-17.676969605230262</v>
      </c>
    </row>
    <row r="19842" spans="1:2" x14ac:dyDescent="0.25">
      <c r="A19842" s="1">
        <v>42565.777777777781</v>
      </c>
      <c r="B19842" s="2">
        <v>-9.4445871267230057</v>
      </c>
    </row>
    <row r="19843" spans="1:2" x14ac:dyDescent="0.25">
      <c r="A19843" s="1">
        <v>42565.77847222222</v>
      </c>
      <c r="B19843" s="2">
        <v>5.3083698386277925E-2</v>
      </c>
    </row>
    <row r="19844" spans="1:2" x14ac:dyDescent="0.25">
      <c r="A19844" s="1">
        <v>42565.779166666667</v>
      </c>
      <c r="B19844" s="2">
        <v>-2.8790408205046938E-2</v>
      </c>
    </row>
    <row r="19845" spans="1:2" x14ac:dyDescent="0.25">
      <c r="A19845" s="1">
        <v>42565.779861111114</v>
      </c>
      <c r="B19845" s="2">
        <v>-16.333363406356511</v>
      </c>
    </row>
    <row r="19846" spans="1:2" x14ac:dyDescent="0.25">
      <c r="A19846" s="1">
        <v>42565.780555555553</v>
      </c>
      <c r="B19846" s="2">
        <v>-22.804638779064408</v>
      </c>
    </row>
    <row r="19847" spans="1:2" x14ac:dyDescent="0.25">
      <c r="A19847" s="1">
        <v>42565.78125</v>
      </c>
      <c r="B19847" s="2">
        <v>-13.303233636005704</v>
      </c>
    </row>
    <row r="19848" spans="1:2" x14ac:dyDescent="0.25">
      <c r="A19848" s="1">
        <v>42565.781944444447</v>
      </c>
      <c r="B19848" s="2">
        <v>-5.0553669156666725</v>
      </c>
    </row>
    <row r="19849" spans="1:2" x14ac:dyDescent="0.25">
      <c r="A19849" s="1">
        <v>42565.782638888886</v>
      </c>
      <c r="B19849" s="2">
        <v>-24.566305276183993</v>
      </c>
    </row>
    <row r="19850" spans="1:2" x14ac:dyDescent="0.25">
      <c r="A19850" s="1">
        <v>42565.783333333333</v>
      </c>
      <c r="B19850" s="2">
        <v>-2.6002761390545248</v>
      </c>
    </row>
    <row r="19851" spans="1:2" x14ac:dyDescent="0.25">
      <c r="A19851" s="1">
        <v>42565.78402777778</v>
      </c>
      <c r="B19851" s="2">
        <v>15.847988018673883</v>
      </c>
    </row>
    <row r="19852" spans="1:2" x14ac:dyDescent="0.25">
      <c r="A19852" s="1">
        <v>42565.784722222219</v>
      </c>
      <c r="B19852" s="2">
        <v>31.146266138150047</v>
      </c>
    </row>
    <row r="19853" spans="1:2" x14ac:dyDescent="0.25">
      <c r="A19853" s="1">
        <v>42565.785416666666</v>
      </c>
      <c r="B19853" s="2">
        <v>2.3772821988697008</v>
      </c>
    </row>
    <row r="19854" spans="1:2" x14ac:dyDescent="0.25">
      <c r="A19854" s="1">
        <v>42565.786111111112</v>
      </c>
      <c r="B19854" s="2">
        <v>-12.624387274503048</v>
      </c>
    </row>
    <row r="19855" spans="1:2" x14ac:dyDescent="0.25">
      <c r="A19855" s="1">
        <v>42565.786805555559</v>
      </c>
      <c r="B19855" s="2">
        <v>-19.440005266255078</v>
      </c>
    </row>
    <row r="19856" spans="1:2" x14ac:dyDescent="0.25">
      <c r="A19856" s="1">
        <v>42565.787499999999</v>
      </c>
      <c r="B19856" s="2">
        <v>-11.78199955314</v>
      </c>
    </row>
    <row r="19857" spans="1:2" x14ac:dyDescent="0.25">
      <c r="A19857" s="1">
        <v>42565.788194444445</v>
      </c>
      <c r="B19857" s="2">
        <v>-4.9315216811400511</v>
      </c>
    </row>
    <row r="19858" spans="1:2" x14ac:dyDescent="0.25">
      <c r="A19858" s="1">
        <v>42565.788888888892</v>
      </c>
      <c r="B19858" s="2">
        <v>-12.156794013912441</v>
      </c>
    </row>
    <row r="19859" spans="1:2" x14ac:dyDescent="0.25">
      <c r="A19859" s="1">
        <v>42565.789583333331</v>
      </c>
      <c r="B19859" s="2">
        <v>-19.438023003799994</v>
      </c>
    </row>
    <row r="19860" spans="1:2" x14ac:dyDescent="0.25">
      <c r="A19860" s="1">
        <v>42565.790277777778</v>
      </c>
      <c r="B19860" s="2">
        <v>-14.678295439036447</v>
      </c>
    </row>
    <row r="19861" spans="1:2" x14ac:dyDescent="0.25">
      <c r="A19861" s="1">
        <v>42565.790972222225</v>
      </c>
      <c r="B19861" s="2">
        <v>-2.7963471918774303</v>
      </c>
    </row>
    <row r="19862" spans="1:2" x14ac:dyDescent="0.25">
      <c r="A19862" s="1">
        <v>42565.791666666664</v>
      </c>
      <c r="B19862" s="2">
        <v>9.6523227776594762</v>
      </c>
    </row>
    <row r="19863" spans="1:2" x14ac:dyDescent="0.25">
      <c r="A19863" s="1">
        <v>42565.792361111111</v>
      </c>
      <c r="B19863" s="2">
        <v>-12.943951752420011</v>
      </c>
    </row>
    <row r="19864" spans="1:2" x14ac:dyDescent="0.25">
      <c r="A19864" s="1">
        <v>42565.793055555558</v>
      </c>
      <c r="B19864" s="2">
        <v>-29.535569471523438</v>
      </c>
    </row>
    <row r="19865" spans="1:2" x14ac:dyDescent="0.25">
      <c r="A19865" s="1">
        <v>42565.793749999997</v>
      </c>
      <c r="B19865" s="2">
        <v>-18.785427475365577</v>
      </c>
    </row>
    <row r="19866" spans="1:2" x14ac:dyDescent="0.25">
      <c r="A19866" s="1">
        <v>42565.794444444444</v>
      </c>
      <c r="B19866" s="2">
        <v>8.9075004093426582</v>
      </c>
    </row>
    <row r="19867" spans="1:2" x14ac:dyDescent="0.25">
      <c r="A19867" s="1">
        <v>42565.795138888891</v>
      </c>
      <c r="B19867" s="2">
        <v>33.922357205421818</v>
      </c>
    </row>
    <row r="19868" spans="1:2" x14ac:dyDescent="0.25">
      <c r="A19868" s="1">
        <v>42565.79583333333</v>
      </c>
      <c r="B19868" s="2">
        <v>18.241288891888203</v>
      </c>
    </row>
    <row r="19869" spans="1:2" x14ac:dyDescent="0.25">
      <c r="A19869" s="1">
        <v>42565.796527777777</v>
      </c>
      <c r="B19869" s="2">
        <v>2.2476401827366015</v>
      </c>
    </row>
    <row r="19870" spans="1:2" x14ac:dyDescent="0.25">
      <c r="A19870" s="1">
        <v>42565.797222222223</v>
      </c>
      <c r="B19870" s="2">
        <v>-26.0202113523798</v>
      </c>
    </row>
    <row r="19871" spans="1:2" x14ac:dyDescent="0.25">
      <c r="A19871" s="1">
        <v>42565.79791666667</v>
      </c>
      <c r="B19871" s="2">
        <v>-42.85826252401651</v>
      </c>
    </row>
    <row r="19872" spans="1:2" x14ac:dyDescent="0.25">
      <c r="A19872" s="1">
        <v>42565.798611111109</v>
      </c>
      <c r="B19872" s="2">
        <v>-33.860065576392422</v>
      </c>
    </row>
    <row r="19873" spans="1:2" x14ac:dyDescent="0.25">
      <c r="A19873" s="1">
        <v>42565.799305555556</v>
      </c>
      <c r="B19873" s="2">
        <v>-3.925361418259369</v>
      </c>
    </row>
    <row r="19874" spans="1:2" x14ac:dyDescent="0.25">
      <c r="A19874" s="1">
        <v>42565.8</v>
      </c>
      <c r="B19874" s="2">
        <v>16.101070864650925</v>
      </c>
    </row>
    <row r="19875" spans="1:2" x14ac:dyDescent="0.25">
      <c r="A19875" s="1">
        <v>42565.800694444442</v>
      </c>
      <c r="B19875" s="2">
        <v>11.218191526688315</v>
      </c>
    </row>
    <row r="19876" spans="1:2" x14ac:dyDescent="0.25">
      <c r="A19876" s="1">
        <v>42565.801388888889</v>
      </c>
      <c r="B19876" s="2">
        <v>2.8926331814427004</v>
      </c>
    </row>
    <row r="19877" spans="1:2" x14ac:dyDescent="0.25">
      <c r="A19877" s="1">
        <v>42565.802083333336</v>
      </c>
      <c r="B19877" s="2">
        <v>-4.4897491834485361</v>
      </c>
    </row>
    <row r="19878" spans="1:2" x14ac:dyDescent="0.25">
      <c r="A19878" s="1">
        <v>42565.802777777775</v>
      </c>
      <c r="B19878" s="2">
        <v>-20.915726408252763</v>
      </c>
    </row>
    <row r="19879" spans="1:2" x14ac:dyDescent="0.25">
      <c r="A19879" s="1">
        <v>42565.803472222222</v>
      </c>
      <c r="B19879" s="2">
        <v>3.6386172407226693</v>
      </c>
    </row>
    <row r="19880" spans="1:2" x14ac:dyDescent="0.25">
      <c r="A19880" s="1">
        <v>42565.804166666669</v>
      </c>
      <c r="B19880" s="2">
        <v>14.60887162781631</v>
      </c>
    </row>
    <row r="19881" spans="1:2" x14ac:dyDescent="0.25">
      <c r="A19881" s="1">
        <v>42565.804861111108</v>
      </c>
      <c r="B19881" s="2">
        <v>-4.6339313484136557</v>
      </c>
    </row>
    <row r="19882" spans="1:2" x14ac:dyDescent="0.25">
      <c r="A19882" s="1">
        <v>42565.805555555555</v>
      </c>
      <c r="B19882" s="2">
        <v>7.3351897716046857</v>
      </c>
    </row>
    <row r="19883" spans="1:2" x14ac:dyDescent="0.25">
      <c r="A19883" s="1">
        <v>42565.806250000001</v>
      </c>
      <c r="B19883" s="2">
        <v>-16.092081585760265</v>
      </c>
    </row>
    <row r="19884" spans="1:2" x14ac:dyDescent="0.25">
      <c r="A19884" s="1">
        <v>42565.806944444441</v>
      </c>
      <c r="B19884" s="2">
        <v>-12.501600644463906</v>
      </c>
    </row>
    <row r="19885" spans="1:2" x14ac:dyDescent="0.25">
      <c r="A19885" s="1">
        <v>42565.807638888888</v>
      </c>
      <c r="B19885" s="2">
        <v>2.4827502668587842</v>
      </c>
    </row>
    <row r="19886" spans="1:2" x14ac:dyDescent="0.25">
      <c r="A19886" s="1">
        <v>42565.808333333334</v>
      </c>
      <c r="B19886" s="2">
        <v>23.47234958243013</v>
      </c>
    </row>
    <row r="19887" spans="1:2" x14ac:dyDescent="0.25">
      <c r="A19887" s="1">
        <v>42565.809027777781</v>
      </c>
      <c r="B19887" s="2">
        <v>43.800965308617741</v>
      </c>
    </row>
    <row r="19888" spans="1:2" x14ac:dyDescent="0.25">
      <c r="A19888" s="1">
        <v>42565.80972222222</v>
      </c>
      <c r="B19888" s="2">
        <v>28.973709045481034</v>
      </c>
    </row>
    <row r="19889" spans="1:2" x14ac:dyDescent="0.25">
      <c r="A19889" s="1">
        <v>42565.810416666667</v>
      </c>
      <c r="B19889" s="2">
        <v>5.1964660436133272</v>
      </c>
    </row>
    <row r="19890" spans="1:2" x14ac:dyDescent="0.25">
      <c r="A19890" s="1">
        <v>42565.811111111114</v>
      </c>
      <c r="B19890" s="2">
        <v>-14.211756403869368</v>
      </c>
    </row>
    <row r="19891" spans="1:2" x14ac:dyDescent="0.25">
      <c r="A19891" s="1">
        <v>42565.811805555553</v>
      </c>
      <c r="B19891" s="2">
        <v>-1.5091189180854903</v>
      </c>
    </row>
    <row r="19892" spans="1:2" x14ac:dyDescent="0.25">
      <c r="A19892" s="1">
        <v>42565.8125</v>
      </c>
      <c r="B19892" s="2">
        <v>22.558390529791843</v>
      </c>
    </row>
    <row r="19893" spans="1:2" x14ac:dyDescent="0.25">
      <c r="A19893" s="1">
        <v>42565.813194444447</v>
      </c>
      <c r="B19893" s="2">
        <v>4.4325550642194379E-2</v>
      </c>
    </row>
    <row r="19894" spans="1:2" x14ac:dyDescent="0.25">
      <c r="A19894" s="1">
        <v>42565.813888888886</v>
      </c>
      <c r="B19894" s="2">
        <v>-0.31746400717966028</v>
      </c>
    </row>
    <row r="19895" spans="1:2" x14ac:dyDescent="0.25">
      <c r="A19895" s="1">
        <v>42565.814583333333</v>
      </c>
      <c r="B19895" s="2">
        <v>20.894687825087264</v>
      </c>
    </row>
    <row r="19896" spans="1:2" x14ac:dyDescent="0.25">
      <c r="A19896" s="1">
        <v>42565.81527777778</v>
      </c>
      <c r="B19896" s="2">
        <v>30.743170255591881</v>
      </c>
    </row>
    <row r="19897" spans="1:2" x14ac:dyDescent="0.25">
      <c r="A19897" s="1">
        <v>42565.815972222219</v>
      </c>
      <c r="B19897" s="2">
        <v>2.3295755511540239</v>
      </c>
    </row>
    <row r="19898" spans="1:2" x14ac:dyDescent="0.25">
      <c r="A19898" s="1">
        <v>42565.816666666666</v>
      </c>
      <c r="B19898" s="2">
        <v>-10.543163873784943</v>
      </c>
    </row>
    <row r="19899" spans="1:2" x14ac:dyDescent="0.25">
      <c r="A19899" s="1">
        <v>42565.817361111112</v>
      </c>
      <c r="B19899" s="2">
        <v>-4.7746439400953626</v>
      </c>
    </row>
    <row r="19900" spans="1:2" x14ac:dyDescent="0.25">
      <c r="A19900" s="1">
        <v>42565.818055555559</v>
      </c>
      <c r="B19900" s="2">
        <v>-2.8311336648601961</v>
      </c>
    </row>
    <row r="19901" spans="1:2" x14ac:dyDescent="0.25">
      <c r="A19901" s="1">
        <v>42565.818749999999</v>
      </c>
      <c r="B19901" s="2">
        <v>-8.9527264866264886</v>
      </c>
    </row>
    <row r="19902" spans="1:2" x14ac:dyDescent="0.25">
      <c r="A19902" s="1">
        <v>42565.819444444445</v>
      </c>
      <c r="B19902" s="2">
        <v>-4.0239153331815034</v>
      </c>
    </row>
    <row r="19903" spans="1:2" x14ac:dyDescent="0.25">
      <c r="A19903" s="1">
        <v>42565.820138888892</v>
      </c>
      <c r="B19903" s="2">
        <v>0.59200223123043538</v>
      </c>
    </row>
    <row r="19904" spans="1:2" x14ac:dyDescent="0.25">
      <c r="A19904" s="1">
        <v>42565.820833333331</v>
      </c>
      <c r="B19904" s="2">
        <v>-3.3535312369436725</v>
      </c>
    </row>
    <row r="19905" spans="1:2" x14ac:dyDescent="0.25">
      <c r="A19905" s="1">
        <v>42565.821527777778</v>
      </c>
      <c r="B19905" s="2">
        <v>-7.3231789622630457</v>
      </c>
    </row>
    <row r="19906" spans="1:2" x14ac:dyDescent="0.25">
      <c r="A19906" s="1">
        <v>42565.822222222225</v>
      </c>
      <c r="B19906" s="2">
        <v>-28.556703065514252</v>
      </c>
    </row>
    <row r="19907" spans="1:2" x14ac:dyDescent="0.25">
      <c r="A19907" s="1">
        <v>42565.822916666664</v>
      </c>
      <c r="B19907" s="2">
        <v>-33.700326688253945</v>
      </c>
    </row>
    <row r="19908" spans="1:2" x14ac:dyDescent="0.25">
      <c r="A19908" s="1">
        <v>42565.823611111111</v>
      </c>
      <c r="B19908" s="2">
        <v>-8.3917328813986387</v>
      </c>
    </row>
    <row r="19909" spans="1:2" x14ac:dyDescent="0.25">
      <c r="A19909" s="1">
        <v>42565.824305555558</v>
      </c>
      <c r="B19909" s="2">
        <v>3.4850530854140138</v>
      </c>
    </row>
    <row r="19910" spans="1:2" x14ac:dyDescent="0.25">
      <c r="A19910" s="1">
        <v>42565.824999999997</v>
      </c>
      <c r="B19910" s="2">
        <v>-11.75766824640935</v>
      </c>
    </row>
    <row r="19911" spans="1:2" x14ac:dyDescent="0.25">
      <c r="A19911" s="1">
        <v>42565.825694444444</v>
      </c>
      <c r="B19911" s="2">
        <v>-30.302142245780367</v>
      </c>
    </row>
    <row r="19912" spans="1:2" x14ac:dyDescent="0.25">
      <c r="A19912" s="1">
        <v>42565.826388888891</v>
      </c>
      <c r="B19912" s="2">
        <v>-4.0648047808756624</v>
      </c>
    </row>
    <row r="19913" spans="1:2" x14ac:dyDescent="0.25">
      <c r="A19913" s="1">
        <v>42565.82708333333</v>
      </c>
      <c r="B19913" s="2">
        <v>1.3716351092482606</v>
      </c>
    </row>
    <row r="19914" spans="1:2" x14ac:dyDescent="0.25">
      <c r="A19914" s="1">
        <v>42565.827777777777</v>
      </c>
      <c r="B19914" s="2">
        <v>-8.7239284822455367</v>
      </c>
    </row>
    <row r="19915" spans="1:2" x14ac:dyDescent="0.25">
      <c r="A19915" s="1">
        <v>42565.828472222223</v>
      </c>
      <c r="B19915" s="2">
        <v>0.51951607713223591</v>
      </c>
    </row>
    <row r="19916" spans="1:2" x14ac:dyDescent="0.25">
      <c r="A19916" s="1">
        <v>42565.82916666667</v>
      </c>
      <c r="B19916" s="2">
        <v>-0.79235256925991659</v>
      </c>
    </row>
    <row r="19917" spans="1:2" x14ac:dyDescent="0.25">
      <c r="A19917" s="1">
        <v>42565.829861111109</v>
      </c>
      <c r="B19917" s="2">
        <v>-7.4177669574404721</v>
      </c>
    </row>
    <row r="19918" spans="1:2" x14ac:dyDescent="0.25">
      <c r="A19918" s="1">
        <v>42565.830555555556</v>
      </c>
      <c r="B19918" s="2">
        <v>-26.185471963038434</v>
      </c>
    </row>
    <row r="19919" spans="1:2" x14ac:dyDescent="0.25">
      <c r="A19919" s="1">
        <v>42565.831250000003</v>
      </c>
      <c r="B19919" s="2">
        <v>-12.646314700728787</v>
      </c>
    </row>
    <row r="19920" spans="1:2" x14ac:dyDescent="0.25">
      <c r="A19920" s="1">
        <v>42565.831944444442</v>
      </c>
      <c r="B19920" s="2">
        <v>-5.0247199285814226</v>
      </c>
    </row>
    <row r="19921" spans="1:2" x14ac:dyDescent="0.25">
      <c r="A19921" s="1">
        <v>42565.832638888889</v>
      </c>
      <c r="B19921" s="2">
        <v>-0.43806722538817361</v>
      </c>
    </row>
    <row r="19922" spans="1:2" x14ac:dyDescent="0.25">
      <c r="A19922" s="1">
        <v>42565.833333333336</v>
      </c>
      <c r="B19922" s="2">
        <v>-3.3291099913360087</v>
      </c>
    </row>
    <row r="19923" spans="1:2" x14ac:dyDescent="0.25">
      <c r="A19923" s="1">
        <v>42565.834027777775</v>
      </c>
      <c r="B19923" s="2">
        <v>-10.807062210719353</v>
      </c>
    </row>
    <row r="19924" spans="1:2" x14ac:dyDescent="0.25">
      <c r="A19924" s="1">
        <v>42565.834722222222</v>
      </c>
      <c r="B19924" s="2">
        <v>-15.34202033172866</v>
      </c>
    </row>
    <row r="19925" spans="1:2" x14ac:dyDescent="0.25">
      <c r="A19925" s="1">
        <v>42565.835416666669</v>
      </c>
      <c r="B19925" s="2">
        <v>-7.0768135682427475</v>
      </c>
    </row>
    <row r="19926" spans="1:2" x14ac:dyDescent="0.25">
      <c r="A19926" s="1">
        <v>42565.836111111108</v>
      </c>
      <c r="B19926" s="2">
        <v>23.851366601237775</v>
      </c>
    </row>
    <row r="19927" spans="1:2" x14ac:dyDescent="0.25">
      <c r="A19927" s="1">
        <v>42565.836805555555</v>
      </c>
      <c r="B19927" s="2">
        <v>33.998839605753894</v>
      </c>
    </row>
    <row r="19928" spans="1:2" x14ac:dyDescent="0.25">
      <c r="A19928" s="1">
        <v>42565.837500000001</v>
      </c>
      <c r="B19928" s="2">
        <v>21.682531683859999</v>
      </c>
    </row>
    <row r="19929" spans="1:2" x14ac:dyDescent="0.25">
      <c r="A19929" s="1">
        <v>42565.838194444441</v>
      </c>
      <c r="B19929" s="2">
        <v>-18.256674977388077</v>
      </c>
    </row>
    <row r="19930" spans="1:2" x14ac:dyDescent="0.25">
      <c r="A19930" s="1">
        <v>42565.838888888888</v>
      </c>
      <c r="B19930" s="2">
        <v>49.51660944041214</v>
      </c>
    </row>
    <row r="19931" spans="1:2" x14ac:dyDescent="0.25">
      <c r="A19931" s="1">
        <v>42565.839583333334</v>
      </c>
      <c r="B19931" s="2">
        <v>30.581560395456229</v>
      </c>
    </row>
    <row r="19932" spans="1:2" x14ac:dyDescent="0.25">
      <c r="A19932" s="1">
        <v>42565.840277777781</v>
      </c>
      <c r="B19932" s="2">
        <v>23.150582035227853</v>
      </c>
    </row>
    <row r="19933" spans="1:2" x14ac:dyDescent="0.25">
      <c r="A19933" s="1">
        <v>42565.84097222222</v>
      </c>
      <c r="B19933" s="2">
        <v>3.3024847778802116</v>
      </c>
    </row>
    <row r="19934" spans="1:2" x14ac:dyDescent="0.25">
      <c r="A19934" s="1">
        <v>42565.841666666667</v>
      </c>
      <c r="B19934" s="2">
        <v>-5.4428087449695646</v>
      </c>
    </row>
    <row r="19935" spans="1:2" x14ac:dyDescent="0.25">
      <c r="A19935" s="1">
        <v>42565.842361111114</v>
      </c>
      <c r="B19935" s="2">
        <v>3.0983526301342255</v>
      </c>
    </row>
    <row r="19936" spans="1:2" x14ac:dyDescent="0.25">
      <c r="A19936" s="1">
        <v>42565.843055555553</v>
      </c>
      <c r="B19936" s="2">
        <v>-20.399884669399277</v>
      </c>
    </row>
    <row r="19937" spans="1:2" x14ac:dyDescent="0.25">
      <c r="A19937" s="1">
        <v>42565.84375</v>
      </c>
      <c r="B19937" s="2">
        <v>-26.728777446520205</v>
      </c>
    </row>
    <row r="19938" spans="1:2" x14ac:dyDescent="0.25">
      <c r="A19938" s="1">
        <v>42565.844444444447</v>
      </c>
      <c r="B19938" s="2">
        <v>-24.631040064833361</v>
      </c>
    </row>
    <row r="19939" spans="1:2" x14ac:dyDescent="0.25">
      <c r="A19939" s="1">
        <v>42565.845138888886</v>
      </c>
      <c r="B19939" s="2">
        <v>-5.9643762557791584</v>
      </c>
    </row>
    <row r="19940" spans="1:2" x14ac:dyDescent="0.25">
      <c r="A19940" s="1">
        <v>42565.845833333333</v>
      </c>
      <c r="B19940" s="2">
        <v>4.0852620776669939</v>
      </c>
    </row>
    <row r="19941" spans="1:2" x14ac:dyDescent="0.25">
      <c r="A19941" s="1">
        <v>42565.84652777778</v>
      </c>
      <c r="B19941" s="2">
        <v>2.2314031072494496</v>
      </c>
    </row>
    <row r="19942" spans="1:2" x14ac:dyDescent="0.25">
      <c r="A19942" s="1">
        <v>42565.847222222219</v>
      </c>
      <c r="B19942" s="2">
        <v>3.8056723945226016</v>
      </c>
    </row>
    <row r="19943" spans="1:2" x14ac:dyDescent="0.25">
      <c r="A19943" s="1">
        <v>42565.847916666666</v>
      </c>
      <c r="B19943" s="2">
        <v>-8.023400076206114</v>
      </c>
    </row>
    <row r="19944" spans="1:2" x14ac:dyDescent="0.25">
      <c r="A19944" s="1">
        <v>42565.848611111112</v>
      </c>
      <c r="B19944" s="2">
        <v>-15.888543199528552</v>
      </c>
    </row>
    <row r="19945" spans="1:2" x14ac:dyDescent="0.25">
      <c r="A19945" s="1">
        <v>42565.849305555559</v>
      </c>
      <c r="B19945" s="2">
        <v>-2.0195928229523514</v>
      </c>
    </row>
    <row r="19946" spans="1:2" x14ac:dyDescent="0.25">
      <c r="A19946" s="1">
        <v>42565.85</v>
      </c>
      <c r="B19946" s="2">
        <v>0.16922747671730273</v>
      </c>
    </row>
    <row r="19947" spans="1:2" x14ac:dyDescent="0.25">
      <c r="A19947" s="1">
        <v>42565.850694444445</v>
      </c>
      <c r="B19947" s="2">
        <v>-21.836360038236794</v>
      </c>
    </row>
    <row r="19948" spans="1:2" x14ac:dyDescent="0.25">
      <c r="A19948" s="1">
        <v>42565.851388888892</v>
      </c>
      <c r="B19948" s="2">
        <v>-25.915932890349843</v>
      </c>
    </row>
    <row r="19949" spans="1:2" x14ac:dyDescent="0.25">
      <c r="A19949" s="1">
        <v>42565.852083333331</v>
      </c>
      <c r="B19949" s="2">
        <v>-16.861213005301156</v>
      </c>
    </row>
    <row r="19950" spans="1:2" x14ac:dyDescent="0.25">
      <c r="A19950" s="1">
        <v>42565.852777777778</v>
      </c>
      <c r="B19950" s="2">
        <v>7.6638880077671878</v>
      </c>
    </row>
    <row r="19951" spans="1:2" x14ac:dyDescent="0.25">
      <c r="A19951" s="1">
        <v>42565.853472222225</v>
      </c>
      <c r="B19951" s="2">
        <v>27.965338826369649</v>
      </c>
    </row>
    <row r="19952" spans="1:2" x14ac:dyDescent="0.25">
      <c r="A19952" s="1">
        <v>42565.854166666664</v>
      </c>
      <c r="B19952" s="2">
        <v>26.53974823455113</v>
      </c>
    </row>
    <row r="19953" spans="1:2" x14ac:dyDescent="0.25">
      <c r="A19953" s="1">
        <v>42565.854861111111</v>
      </c>
      <c r="B19953" s="2">
        <v>18.981374581927472</v>
      </c>
    </row>
    <row r="19954" spans="1:2" x14ac:dyDescent="0.25">
      <c r="A19954" s="1">
        <v>42565.855555555558</v>
      </c>
      <c r="B19954" s="2">
        <v>4.8483330181469988</v>
      </c>
    </row>
    <row r="19955" spans="1:2" x14ac:dyDescent="0.25">
      <c r="A19955" s="1">
        <v>42565.856249999997</v>
      </c>
      <c r="B19955" s="2">
        <v>-17.486914669586501</v>
      </c>
    </row>
    <row r="19956" spans="1:2" x14ac:dyDescent="0.25">
      <c r="A19956" s="1">
        <v>42565.856944444444</v>
      </c>
      <c r="B19956" s="2">
        <v>-9.0161661463013534</v>
      </c>
    </row>
    <row r="19957" spans="1:2" x14ac:dyDescent="0.25">
      <c r="A19957" s="1">
        <v>42565.857638888891</v>
      </c>
      <c r="B19957" s="2">
        <v>48.702087573708077</v>
      </c>
    </row>
    <row r="19958" spans="1:2" x14ac:dyDescent="0.25">
      <c r="A19958" s="1">
        <v>42565.85833333333</v>
      </c>
      <c r="B19958" s="2">
        <v>43.931008093609123</v>
      </c>
    </row>
    <row r="19959" spans="1:2" x14ac:dyDescent="0.25">
      <c r="A19959" s="1">
        <v>42565.859027777777</v>
      </c>
      <c r="B19959" s="2">
        <v>0.89037973306500739</v>
      </c>
    </row>
    <row r="19960" spans="1:2" x14ac:dyDescent="0.25">
      <c r="A19960" s="1">
        <v>42565.859722222223</v>
      </c>
      <c r="B19960" s="2">
        <v>-26.680133103796592</v>
      </c>
    </row>
    <row r="19961" spans="1:2" x14ac:dyDescent="0.25">
      <c r="A19961" s="1">
        <v>42565.86041666667</v>
      </c>
      <c r="B19961" s="2">
        <v>10.082414340341348</v>
      </c>
    </row>
    <row r="19962" spans="1:2" x14ac:dyDescent="0.25">
      <c r="A19962" s="1">
        <v>42565.861111111109</v>
      </c>
      <c r="B19962" s="2">
        <v>43.610188451631011</v>
      </c>
    </row>
    <row r="19963" spans="1:2" x14ac:dyDescent="0.25">
      <c r="A19963" s="1">
        <v>42565.861805555556</v>
      </c>
      <c r="B19963" s="2">
        <v>11.585365062920028</v>
      </c>
    </row>
    <row r="19964" spans="1:2" x14ac:dyDescent="0.25">
      <c r="A19964" s="1">
        <v>42565.862500000003</v>
      </c>
      <c r="B19964" s="2">
        <v>-15.203571214011754</v>
      </c>
    </row>
    <row r="19965" spans="1:2" x14ac:dyDescent="0.25">
      <c r="A19965" s="1">
        <v>42565.863194444442</v>
      </c>
      <c r="B19965" s="2">
        <v>4.6307804572492994</v>
      </c>
    </row>
    <row r="19966" spans="1:2" x14ac:dyDescent="0.25">
      <c r="A19966" s="1">
        <v>42565.863888888889</v>
      </c>
      <c r="B19966" s="2">
        <v>13.708113699526681</v>
      </c>
    </row>
    <row r="19967" spans="1:2" x14ac:dyDescent="0.25">
      <c r="A19967" s="1">
        <v>42565.864583333336</v>
      </c>
      <c r="B19967" s="2">
        <v>0.2408478518356181</v>
      </c>
    </row>
    <row r="19968" spans="1:2" x14ac:dyDescent="0.25">
      <c r="A19968" s="1">
        <v>42565.865277777775</v>
      </c>
      <c r="B19968" s="2">
        <v>-1.1796680684914462</v>
      </c>
    </row>
    <row r="19969" spans="1:2" x14ac:dyDescent="0.25">
      <c r="A19969" s="1">
        <v>42565.865972222222</v>
      </c>
      <c r="B19969" s="2">
        <v>2.0447252011646926</v>
      </c>
    </row>
    <row r="19970" spans="1:2" x14ac:dyDescent="0.25">
      <c r="A19970" s="1">
        <v>42565.866666666669</v>
      </c>
      <c r="B19970" s="2">
        <v>2.2572038123752765</v>
      </c>
    </row>
    <row r="19971" spans="1:2" x14ac:dyDescent="0.25">
      <c r="A19971" s="1">
        <v>42565.867361111108</v>
      </c>
      <c r="B19971" s="2">
        <v>2.7218783807426612</v>
      </c>
    </row>
    <row r="19972" spans="1:2" x14ac:dyDescent="0.25">
      <c r="A19972" s="1">
        <v>42565.868055555555</v>
      </c>
      <c r="B19972" s="2">
        <v>5.7824771260847534</v>
      </c>
    </row>
    <row r="19973" spans="1:2" x14ac:dyDescent="0.25">
      <c r="A19973" s="1">
        <v>42565.868750000001</v>
      </c>
      <c r="B19973" s="2">
        <v>-5.5854963244045699</v>
      </c>
    </row>
    <row r="19974" spans="1:2" x14ac:dyDescent="0.25">
      <c r="A19974" s="1">
        <v>42565.869444444441</v>
      </c>
      <c r="B19974" s="2">
        <v>-6.5516500266996447</v>
      </c>
    </row>
    <row r="19975" spans="1:2" x14ac:dyDescent="0.25">
      <c r="A19975" s="1">
        <v>42565.870138888888</v>
      </c>
      <c r="B19975" s="2">
        <v>-17.840845078088265</v>
      </c>
    </row>
    <row r="19976" spans="1:2" x14ac:dyDescent="0.25">
      <c r="A19976" s="1">
        <v>42565.870833333334</v>
      </c>
      <c r="B19976" s="2">
        <v>-10.556595881224105</v>
      </c>
    </row>
    <row r="19977" spans="1:2" x14ac:dyDescent="0.25">
      <c r="A19977" s="1">
        <v>42565.871527777781</v>
      </c>
      <c r="B19977" s="2">
        <v>-13.633539954047107</v>
      </c>
    </row>
    <row r="19978" spans="1:2" x14ac:dyDescent="0.25">
      <c r="A19978" s="1">
        <v>42565.87222222222</v>
      </c>
      <c r="B19978" s="2">
        <v>-10.676996419104398</v>
      </c>
    </row>
    <row r="19979" spans="1:2" x14ac:dyDescent="0.25">
      <c r="A19979" s="1">
        <v>42565.872916666667</v>
      </c>
      <c r="B19979" s="2">
        <v>-1.9410951608942317</v>
      </c>
    </row>
    <row r="19980" spans="1:2" x14ac:dyDescent="0.25">
      <c r="A19980" s="1">
        <v>42565.873611111114</v>
      </c>
      <c r="B19980" s="2">
        <v>5.7140721606216784</v>
      </c>
    </row>
    <row r="19981" spans="1:2" x14ac:dyDescent="0.25">
      <c r="A19981" s="1">
        <v>42565.874305555553</v>
      </c>
      <c r="B19981" s="2">
        <v>-4.5408946526333844</v>
      </c>
    </row>
    <row r="19982" spans="1:2" x14ac:dyDescent="0.25">
      <c r="A19982" s="1">
        <v>42565.875</v>
      </c>
      <c r="B19982" s="2">
        <v>1.8288680404279147</v>
      </c>
    </row>
    <row r="19983" spans="1:2" x14ac:dyDescent="0.25">
      <c r="A19983" s="1">
        <v>42565.875694444447</v>
      </c>
      <c r="B19983" s="2">
        <v>-4.6465413380637379</v>
      </c>
    </row>
    <row r="19984" spans="1:2" x14ac:dyDescent="0.25">
      <c r="A19984" s="1">
        <v>42565.876388888886</v>
      </c>
      <c r="B19984" s="2">
        <v>-14.350224999865167</v>
      </c>
    </row>
    <row r="19985" spans="1:2" x14ac:dyDescent="0.25">
      <c r="A19985" s="1">
        <v>42565.877083333333</v>
      </c>
      <c r="B19985" s="2">
        <v>-16.193051051245615</v>
      </c>
    </row>
    <row r="19986" spans="1:2" x14ac:dyDescent="0.25">
      <c r="A19986" s="1">
        <v>42565.87777777778</v>
      </c>
      <c r="B19986" s="2">
        <v>-14.674388507351008</v>
      </c>
    </row>
    <row r="19987" spans="1:2" x14ac:dyDescent="0.25">
      <c r="A19987" s="1">
        <v>42565.878472222219</v>
      </c>
      <c r="B19987" s="2">
        <v>-17.872612600216236</v>
      </c>
    </row>
    <row r="19988" spans="1:2" x14ac:dyDescent="0.25">
      <c r="A19988" s="1">
        <v>42565.879166666666</v>
      </c>
      <c r="B19988" s="2">
        <v>-9.2074791639626099</v>
      </c>
    </row>
    <row r="19989" spans="1:2" x14ac:dyDescent="0.25">
      <c r="A19989" s="1">
        <v>42565.879861111112</v>
      </c>
      <c r="B19989" s="2">
        <v>7.321999980919645</v>
      </c>
    </row>
    <row r="19990" spans="1:2" x14ac:dyDescent="0.25">
      <c r="A19990" s="1">
        <v>42565.880555555559</v>
      </c>
      <c r="B19990" s="2">
        <v>-10.94102062508852</v>
      </c>
    </row>
    <row r="19991" spans="1:2" x14ac:dyDescent="0.25">
      <c r="A19991" s="1">
        <v>42565.881249999999</v>
      </c>
      <c r="B19991" s="2">
        <v>-36.026196214593561</v>
      </c>
    </row>
    <row r="19992" spans="1:2" x14ac:dyDescent="0.25">
      <c r="A19992" s="1">
        <v>42565.881944444445</v>
      </c>
      <c r="B19992" s="2">
        <v>-31.276457115848704</v>
      </c>
    </row>
    <row r="19993" spans="1:2" x14ac:dyDescent="0.25">
      <c r="A19993" s="1">
        <v>42565.882638888892</v>
      </c>
      <c r="B19993" s="2">
        <v>-7.5695871079617065</v>
      </c>
    </row>
    <row r="19994" spans="1:2" x14ac:dyDescent="0.25">
      <c r="A19994" s="1">
        <v>42565.883333333331</v>
      </c>
      <c r="B19994" s="2">
        <v>14.015789369645063</v>
      </c>
    </row>
    <row r="19995" spans="1:2" x14ac:dyDescent="0.25">
      <c r="A19995" s="1">
        <v>42565.884027777778</v>
      </c>
      <c r="B19995" s="2">
        <v>38.17346231149034</v>
      </c>
    </row>
    <row r="19996" spans="1:2" x14ac:dyDescent="0.25">
      <c r="A19996" s="1">
        <v>42565.884722222225</v>
      </c>
      <c r="B19996" s="2">
        <v>39.606415193430927</v>
      </c>
    </row>
    <row r="19997" spans="1:2" x14ac:dyDescent="0.25">
      <c r="A19997" s="1">
        <v>42565.885416666664</v>
      </c>
      <c r="B19997" s="2">
        <v>32.745773785092751</v>
      </c>
    </row>
    <row r="19998" spans="1:2" x14ac:dyDescent="0.25">
      <c r="A19998" s="1">
        <v>42565.886111111111</v>
      </c>
      <c r="B19998" s="2">
        <v>38.932595756490869</v>
      </c>
    </row>
    <row r="19999" spans="1:2" x14ac:dyDescent="0.25">
      <c r="A19999" s="1">
        <v>42565.886805555558</v>
      </c>
      <c r="B19999" s="2">
        <v>29.141620141523891</v>
      </c>
    </row>
    <row r="20000" spans="1:2" x14ac:dyDescent="0.25">
      <c r="A20000" s="1">
        <v>42565.887499999997</v>
      </c>
      <c r="B20000" s="2">
        <v>26.325663140877442</v>
      </c>
    </row>
    <row r="20001" spans="1:2" x14ac:dyDescent="0.25">
      <c r="A20001" s="1">
        <v>42565.888194444444</v>
      </c>
      <c r="B20001" s="2">
        <v>31.631681698213892</v>
      </c>
    </row>
    <row r="20002" spans="1:2" x14ac:dyDescent="0.25">
      <c r="A20002" s="1">
        <v>42565.888888888891</v>
      </c>
      <c r="B20002" s="2">
        <v>22.346825715887583</v>
      </c>
    </row>
    <row r="20003" spans="1:2" x14ac:dyDescent="0.25">
      <c r="A20003" s="1">
        <v>42565.88958333333</v>
      </c>
      <c r="B20003" s="2">
        <v>24.200246563345232</v>
      </c>
    </row>
    <row r="20004" spans="1:2" x14ac:dyDescent="0.25">
      <c r="A20004" s="1">
        <v>42565.890277777777</v>
      </c>
      <c r="B20004" s="2">
        <v>31.482139067779645</v>
      </c>
    </row>
    <row r="20005" spans="1:2" x14ac:dyDescent="0.25">
      <c r="A20005" s="1">
        <v>42565.890972222223</v>
      </c>
      <c r="B20005" s="2">
        <v>38.663437447559168</v>
      </c>
    </row>
    <row r="20006" spans="1:2" x14ac:dyDescent="0.25">
      <c r="A20006" s="1">
        <v>42565.89166666667</v>
      </c>
      <c r="B20006" s="2">
        <v>39.866674103869691</v>
      </c>
    </row>
    <row r="20007" spans="1:2" x14ac:dyDescent="0.25">
      <c r="A20007" s="1">
        <v>42565.892361111109</v>
      </c>
      <c r="B20007" s="2">
        <v>45.277900776430521</v>
      </c>
    </row>
    <row r="20008" spans="1:2" x14ac:dyDescent="0.25">
      <c r="A20008" s="1">
        <v>42565.893055555556</v>
      </c>
      <c r="B20008" s="2">
        <v>51.268870467112478</v>
      </c>
    </row>
    <row r="20009" spans="1:2" x14ac:dyDescent="0.25">
      <c r="A20009" s="1">
        <v>42565.893750000003</v>
      </c>
      <c r="B20009" s="2">
        <v>52.350817243427933</v>
      </c>
    </row>
    <row r="20010" spans="1:2" x14ac:dyDescent="0.25">
      <c r="A20010" s="1">
        <v>42565.894444444442</v>
      </c>
      <c r="B20010" s="2">
        <v>43.986746382347583</v>
      </c>
    </row>
    <row r="20011" spans="1:2" x14ac:dyDescent="0.25">
      <c r="A20011" s="1">
        <v>42565.895138888889</v>
      </c>
      <c r="B20011" s="2">
        <v>46.493054540153629</v>
      </c>
    </row>
    <row r="20012" spans="1:2" x14ac:dyDescent="0.25">
      <c r="A20012" s="1">
        <v>42565.895833333336</v>
      </c>
      <c r="B20012" s="2">
        <v>52.492372375918784</v>
      </c>
    </row>
    <row r="20013" spans="1:2" x14ac:dyDescent="0.25">
      <c r="A20013" s="1">
        <v>42565.896527777775</v>
      </c>
      <c r="B20013" s="2">
        <v>47.247403547092105</v>
      </c>
    </row>
    <row r="20014" spans="1:2" x14ac:dyDescent="0.25">
      <c r="A20014" s="1">
        <v>42565.897222222222</v>
      </c>
      <c r="B20014" s="2">
        <v>51.095345089059748</v>
      </c>
    </row>
    <row r="20015" spans="1:2" x14ac:dyDescent="0.25">
      <c r="A20015" s="1">
        <v>42565.897916666669</v>
      </c>
      <c r="B20015" s="2">
        <v>52.169395015542975</v>
      </c>
    </row>
    <row r="20016" spans="1:2" x14ac:dyDescent="0.25">
      <c r="A20016" s="1">
        <v>42565.898611111108</v>
      </c>
      <c r="B20016" s="2">
        <v>65.451548844534173</v>
      </c>
    </row>
    <row r="20017" spans="1:2" x14ac:dyDescent="0.25">
      <c r="A20017" s="1">
        <v>42565.899305555555</v>
      </c>
      <c r="B20017" s="2">
        <v>81.768787874356107</v>
      </c>
    </row>
    <row r="20018" spans="1:2" x14ac:dyDescent="0.25">
      <c r="A20018" s="1">
        <v>42565.9</v>
      </c>
      <c r="B20018" s="2">
        <v>91.531157943976964</v>
      </c>
    </row>
    <row r="20019" spans="1:2" x14ac:dyDescent="0.25">
      <c r="A20019" s="1">
        <v>42565.900694444441</v>
      </c>
      <c r="B20019" s="2">
        <v>90.559129093183827</v>
      </c>
    </row>
    <row r="20020" spans="1:2" x14ac:dyDescent="0.25">
      <c r="A20020" s="1">
        <v>42565.901388888888</v>
      </c>
      <c r="B20020" s="2">
        <v>112.40330366175233</v>
      </c>
    </row>
    <row r="20021" spans="1:2" x14ac:dyDescent="0.25">
      <c r="A20021" s="1">
        <v>42565.902083333334</v>
      </c>
      <c r="B20021" s="2">
        <v>121.63575877181331</v>
      </c>
    </row>
    <row r="20022" spans="1:2" x14ac:dyDescent="0.25">
      <c r="A20022" s="1">
        <v>42565.902777777781</v>
      </c>
      <c r="B20022" s="2">
        <v>149.79054436138054</v>
      </c>
    </row>
    <row r="20023" spans="1:2" x14ac:dyDescent="0.25">
      <c r="A20023" s="1">
        <v>42565.90347222222</v>
      </c>
      <c r="B20023" s="2">
        <v>177.75154747169776</v>
      </c>
    </row>
    <row r="20024" spans="1:2" x14ac:dyDescent="0.25">
      <c r="A20024" s="1">
        <v>42565.904166666667</v>
      </c>
      <c r="B20024" s="2">
        <v>178.16988354600423</v>
      </c>
    </row>
    <row r="20025" spans="1:2" x14ac:dyDescent="0.25">
      <c r="A20025" s="1">
        <v>42565.904861111114</v>
      </c>
      <c r="B20025" s="2">
        <v>173.43556409002048</v>
      </c>
    </row>
    <row r="20026" spans="1:2" x14ac:dyDescent="0.25">
      <c r="A20026" s="1">
        <v>42565.905555555553</v>
      </c>
      <c r="B20026" s="2">
        <v>160.30081450901926</v>
      </c>
    </row>
    <row r="20027" spans="1:2" x14ac:dyDescent="0.25">
      <c r="A20027" s="1">
        <v>42565.90625</v>
      </c>
      <c r="B20027" s="2">
        <v>137.39573739219924</v>
      </c>
    </row>
    <row r="20028" spans="1:2" x14ac:dyDescent="0.25">
      <c r="A20028" s="1">
        <v>42565.906944444447</v>
      </c>
      <c r="B20028" s="2">
        <v>124.72933810192626</v>
      </c>
    </row>
    <row r="20029" spans="1:2" x14ac:dyDescent="0.25">
      <c r="A20029" s="1">
        <v>42565.907638888886</v>
      </c>
      <c r="B20029" s="2">
        <v>115.34910069815426</v>
      </c>
    </row>
    <row r="20030" spans="1:2" x14ac:dyDescent="0.25">
      <c r="A20030" s="1">
        <v>42565.908333333333</v>
      </c>
      <c r="B20030" s="2">
        <v>110.49655112833328</v>
      </c>
    </row>
    <row r="20031" spans="1:2" x14ac:dyDescent="0.25">
      <c r="A20031" s="1">
        <v>42565.90902777778</v>
      </c>
      <c r="B20031" s="2">
        <v>100.94558487444301</v>
      </c>
    </row>
    <row r="20032" spans="1:2" x14ac:dyDescent="0.25">
      <c r="A20032" s="1">
        <v>42565.909722222219</v>
      </c>
      <c r="B20032" s="2">
        <v>88.983864795040191</v>
      </c>
    </row>
    <row r="20033" spans="1:2" x14ac:dyDescent="0.25">
      <c r="A20033" s="1">
        <v>42565.910416666666</v>
      </c>
      <c r="B20033" s="2">
        <v>61.582765667906884</v>
      </c>
    </row>
    <row r="20034" spans="1:2" x14ac:dyDescent="0.25">
      <c r="A20034" s="1">
        <v>42565.911111111112</v>
      </c>
      <c r="B20034" s="2">
        <v>51.687488334608496</v>
      </c>
    </row>
    <row r="20035" spans="1:2" x14ac:dyDescent="0.25">
      <c r="A20035" s="1">
        <v>42565.911805555559</v>
      </c>
      <c r="B20035" s="2">
        <v>41.567331637273313</v>
      </c>
    </row>
    <row r="20036" spans="1:2" x14ac:dyDescent="0.25">
      <c r="A20036" s="1">
        <v>42565.912499999999</v>
      </c>
      <c r="B20036" s="2">
        <v>16.068883869719382</v>
      </c>
    </row>
    <row r="20037" spans="1:2" x14ac:dyDescent="0.25">
      <c r="A20037" s="1">
        <v>42565.913194444445</v>
      </c>
      <c r="B20037" s="2">
        <v>1.388413686472874</v>
      </c>
    </row>
    <row r="20038" spans="1:2" x14ac:dyDescent="0.25">
      <c r="A20038" s="1">
        <v>42565.913888888892</v>
      </c>
      <c r="B20038" s="2">
        <v>-10.929029237653594</v>
      </c>
    </row>
    <row r="20039" spans="1:2" x14ac:dyDescent="0.25">
      <c r="A20039" s="1">
        <v>42565.914583333331</v>
      </c>
      <c r="B20039" s="2">
        <v>-21.502645850084566</v>
      </c>
    </row>
    <row r="20040" spans="1:2" x14ac:dyDescent="0.25">
      <c r="A20040" s="1">
        <v>42565.915277777778</v>
      </c>
      <c r="B20040" s="2">
        <v>-6.3590113670701003</v>
      </c>
    </row>
    <row r="20041" spans="1:2" x14ac:dyDescent="0.25">
      <c r="A20041" s="1">
        <v>42565.915972222225</v>
      </c>
      <c r="B20041" s="2">
        <v>19.931256045876459</v>
      </c>
    </row>
    <row r="20042" spans="1:2" x14ac:dyDescent="0.25">
      <c r="A20042" s="1">
        <v>42565.916666666664</v>
      </c>
      <c r="B20042" s="2">
        <v>20.00312002126957</v>
      </c>
    </row>
    <row r="20043" spans="1:2" x14ac:dyDescent="0.25">
      <c r="A20043" s="1">
        <v>42565.917361111111</v>
      </c>
      <c r="B20043" s="2">
        <v>13.305286035236106</v>
      </c>
    </row>
    <row r="20044" spans="1:2" x14ac:dyDescent="0.25">
      <c r="A20044" s="1">
        <v>42565.918055555558</v>
      </c>
      <c r="B20044" s="2">
        <v>7.8147260059558903</v>
      </c>
    </row>
    <row r="20045" spans="1:2" x14ac:dyDescent="0.25">
      <c r="A20045" s="1">
        <v>42565.918749999997</v>
      </c>
      <c r="B20045" s="2">
        <v>7.7923929982799258</v>
      </c>
    </row>
    <row r="20046" spans="1:2" x14ac:dyDescent="0.25">
      <c r="A20046" s="1">
        <v>42565.919444444444</v>
      </c>
      <c r="B20046" s="2">
        <v>-10.690863031113016</v>
      </c>
    </row>
    <row r="20047" spans="1:2" x14ac:dyDescent="0.25">
      <c r="A20047" s="1">
        <v>42565.920138888891</v>
      </c>
      <c r="B20047" s="2">
        <v>-5.4277927112270845</v>
      </c>
    </row>
    <row r="20048" spans="1:2" x14ac:dyDescent="0.25">
      <c r="A20048" s="1">
        <v>42565.92083333333</v>
      </c>
      <c r="B20048" s="2">
        <v>-13.698268999673504</v>
      </c>
    </row>
    <row r="20049" spans="1:2" x14ac:dyDescent="0.25">
      <c r="A20049" s="1">
        <v>42565.921527777777</v>
      </c>
      <c r="B20049" s="2">
        <v>1.3004316393218081</v>
      </c>
    </row>
    <row r="20050" spans="1:2" x14ac:dyDescent="0.25">
      <c r="A20050" s="1">
        <v>42565.922222222223</v>
      </c>
      <c r="B20050" s="2">
        <v>3.5649053874173355</v>
      </c>
    </row>
    <row r="20051" spans="1:2" x14ac:dyDescent="0.25">
      <c r="A20051" s="1">
        <v>42565.92291666667</v>
      </c>
      <c r="B20051" s="2">
        <v>-29.081973222329786</v>
      </c>
    </row>
    <row r="20052" spans="1:2" x14ac:dyDescent="0.25">
      <c r="A20052" s="1">
        <v>42565.923611111109</v>
      </c>
      <c r="B20052" s="2">
        <v>-5.2561949058106014</v>
      </c>
    </row>
    <row r="20053" spans="1:2" x14ac:dyDescent="0.25">
      <c r="A20053" s="1">
        <v>42565.924305555556</v>
      </c>
      <c r="B20053" s="2">
        <v>13.309122267191803</v>
      </c>
    </row>
    <row r="20054" spans="1:2" x14ac:dyDescent="0.25">
      <c r="A20054" s="1">
        <v>42565.925000000003</v>
      </c>
      <c r="B20054" s="2">
        <v>-2.444743950869694</v>
      </c>
    </row>
    <row r="20055" spans="1:2" x14ac:dyDescent="0.25">
      <c r="A20055" s="1">
        <v>42565.925694444442</v>
      </c>
      <c r="B20055" s="2">
        <v>-8.1568671660546297</v>
      </c>
    </row>
    <row r="20056" spans="1:2" x14ac:dyDescent="0.25">
      <c r="A20056" s="1">
        <v>42565.926388888889</v>
      </c>
      <c r="B20056" s="2">
        <v>1.6643115267904554</v>
      </c>
    </row>
    <row r="20057" spans="1:2" x14ac:dyDescent="0.25">
      <c r="A20057" s="1">
        <v>42565.927083333336</v>
      </c>
      <c r="B20057" s="2">
        <v>21.929945171508493</v>
      </c>
    </row>
    <row r="20058" spans="1:2" x14ac:dyDescent="0.25">
      <c r="A20058" s="1">
        <v>42565.927777777775</v>
      </c>
      <c r="B20058" s="2">
        <v>3.1959721745200418</v>
      </c>
    </row>
    <row r="20059" spans="1:2" x14ac:dyDescent="0.25">
      <c r="A20059" s="1">
        <v>42565.928472222222</v>
      </c>
      <c r="B20059" s="2">
        <v>6.5675930859690803</v>
      </c>
    </row>
    <row r="20060" spans="1:2" x14ac:dyDescent="0.25">
      <c r="A20060" s="1">
        <v>42565.929166666669</v>
      </c>
      <c r="B20060" s="2">
        <v>8.4841056670603088</v>
      </c>
    </row>
    <row r="20061" spans="1:2" x14ac:dyDescent="0.25">
      <c r="A20061" s="1">
        <v>42565.929861111108</v>
      </c>
      <c r="B20061" s="2">
        <v>1.5054152270347307</v>
      </c>
    </row>
    <row r="20062" spans="1:2" x14ac:dyDescent="0.25">
      <c r="A20062" s="1">
        <v>42565.930555555555</v>
      </c>
      <c r="B20062" s="2">
        <v>1.1429359546299869</v>
      </c>
    </row>
    <row r="20063" spans="1:2" x14ac:dyDescent="0.25">
      <c r="A20063" s="1">
        <v>42565.931250000001</v>
      </c>
      <c r="B20063" s="2">
        <v>2.7903285977362731</v>
      </c>
    </row>
    <row r="20064" spans="1:2" x14ac:dyDescent="0.25">
      <c r="A20064" s="1">
        <v>42565.931944444441</v>
      </c>
      <c r="B20064" s="2">
        <v>0.98134428206491675</v>
      </c>
    </row>
    <row r="20065" spans="1:2" x14ac:dyDescent="0.25">
      <c r="A20065" s="1">
        <v>42565.932638888888</v>
      </c>
      <c r="B20065" s="2">
        <v>-3.176627814346769</v>
      </c>
    </row>
    <row r="20066" spans="1:2" x14ac:dyDescent="0.25">
      <c r="A20066" s="1">
        <v>42565.933333333334</v>
      </c>
      <c r="B20066" s="2">
        <v>-4.8727924573555352</v>
      </c>
    </row>
    <row r="20067" spans="1:2" x14ac:dyDescent="0.25">
      <c r="A20067" s="1">
        <v>42565.934027777781</v>
      </c>
      <c r="B20067" s="2">
        <v>22.699059718336986</v>
      </c>
    </row>
    <row r="20068" spans="1:2" x14ac:dyDescent="0.25">
      <c r="A20068" s="1">
        <v>42565.93472222222</v>
      </c>
      <c r="B20068" s="2">
        <v>8.7398338006552265</v>
      </c>
    </row>
    <row r="20069" spans="1:2" x14ac:dyDescent="0.25">
      <c r="A20069" s="1">
        <v>42565.935416666667</v>
      </c>
      <c r="B20069" s="2">
        <v>17.877200092366547</v>
      </c>
    </row>
    <row r="20070" spans="1:2" x14ac:dyDescent="0.25">
      <c r="A20070" s="1">
        <v>42565.936111111114</v>
      </c>
      <c r="B20070" s="2">
        <v>22.602231545193355</v>
      </c>
    </row>
    <row r="20071" spans="1:2" x14ac:dyDescent="0.25">
      <c r="A20071" s="1">
        <v>42565.936805555553</v>
      </c>
      <c r="B20071" s="2">
        <v>36.338457156495132</v>
      </c>
    </row>
    <row r="20072" spans="1:2" x14ac:dyDescent="0.25">
      <c r="A20072" s="1">
        <v>42565.9375</v>
      </c>
      <c r="B20072" s="2">
        <v>34.32741524877104</v>
      </c>
    </row>
    <row r="20073" spans="1:2" x14ac:dyDescent="0.25">
      <c r="A20073" s="1">
        <v>42565.938194444447</v>
      </c>
      <c r="B20073" s="2">
        <v>33.228171672965011</v>
      </c>
    </row>
    <row r="20074" spans="1:2" x14ac:dyDescent="0.25">
      <c r="A20074" s="1">
        <v>42565.938888888886</v>
      </c>
      <c r="B20074" s="2">
        <v>30.196540589900298</v>
      </c>
    </row>
    <row r="20075" spans="1:2" x14ac:dyDescent="0.25">
      <c r="A20075" s="1">
        <v>42565.939583333333</v>
      </c>
      <c r="B20075" s="2">
        <v>31.575765095844204</v>
      </c>
    </row>
    <row r="20076" spans="1:2" x14ac:dyDescent="0.25">
      <c r="A20076" s="1">
        <v>42565.94027777778</v>
      </c>
      <c r="B20076" s="2">
        <v>34.486464693433177</v>
      </c>
    </row>
    <row r="20077" spans="1:2" x14ac:dyDescent="0.25">
      <c r="A20077" s="1">
        <v>42565.940972222219</v>
      </c>
      <c r="B20077" s="2">
        <v>34.621813106985066</v>
      </c>
    </row>
    <row r="20078" spans="1:2" x14ac:dyDescent="0.25">
      <c r="A20078" s="1">
        <v>42565.941666666666</v>
      </c>
      <c r="B20078" s="2">
        <v>31.197900037083308</v>
      </c>
    </row>
    <row r="20079" spans="1:2" x14ac:dyDescent="0.25">
      <c r="A20079" s="1">
        <v>42565.942361111112</v>
      </c>
      <c r="B20079" s="2">
        <v>29.373642734769479</v>
      </c>
    </row>
    <row r="20080" spans="1:2" x14ac:dyDescent="0.25">
      <c r="A20080" s="1">
        <v>42565.943055555559</v>
      </c>
      <c r="B20080" s="2">
        <v>34.518937242534591</v>
      </c>
    </row>
    <row r="20081" spans="1:2" x14ac:dyDescent="0.25">
      <c r="A20081" s="1">
        <v>42565.943749999999</v>
      </c>
      <c r="B20081" s="2">
        <v>43.250037034411797</v>
      </c>
    </row>
    <row r="20082" spans="1:2" x14ac:dyDescent="0.25">
      <c r="A20082" s="1">
        <v>42565.944444444445</v>
      </c>
      <c r="B20082" s="2">
        <v>38.966540944166873</v>
      </c>
    </row>
    <row r="20083" spans="1:2" x14ac:dyDescent="0.25">
      <c r="A20083" s="1">
        <v>42565.945138888892</v>
      </c>
      <c r="B20083" s="2">
        <v>39.538767270955091</v>
      </c>
    </row>
    <row r="20084" spans="1:2" x14ac:dyDescent="0.25">
      <c r="A20084" s="1">
        <v>42565.945833333331</v>
      </c>
      <c r="B20084" s="2">
        <v>42.158626578279652</v>
      </c>
    </row>
    <row r="20085" spans="1:2" x14ac:dyDescent="0.25">
      <c r="A20085" s="1">
        <v>42565.946527777778</v>
      </c>
      <c r="B20085" s="2">
        <v>41.213578388300569</v>
      </c>
    </row>
    <row r="20086" spans="1:2" x14ac:dyDescent="0.25">
      <c r="A20086" s="1">
        <v>42565.947222222225</v>
      </c>
      <c r="B20086" s="2">
        <v>41.427078681043348</v>
      </c>
    </row>
    <row r="20087" spans="1:2" x14ac:dyDescent="0.25">
      <c r="A20087" s="1">
        <v>42565.947916666664</v>
      </c>
      <c r="B20087" s="2">
        <v>39.605598685874916</v>
      </c>
    </row>
    <row r="20088" spans="1:2" x14ac:dyDescent="0.25">
      <c r="A20088" s="1">
        <v>42565.948611111111</v>
      </c>
      <c r="B20088" s="2">
        <v>41.597521973901891</v>
      </c>
    </row>
    <row r="20089" spans="1:2" x14ac:dyDescent="0.25">
      <c r="A20089" s="1">
        <v>42565.949305555558</v>
      </c>
      <c r="B20089" s="2">
        <v>48.056006963972081</v>
      </c>
    </row>
    <row r="20090" spans="1:2" x14ac:dyDescent="0.25">
      <c r="A20090" s="1">
        <v>42565.95</v>
      </c>
      <c r="B20090" s="2">
        <v>48.361604216040966</v>
      </c>
    </row>
    <row r="20091" spans="1:2" x14ac:dyDescent="0.25">
      <c r="A20091" s="1">
        <v>42565.950694444444</v>
      </c>
      <c r="B20091" s="2">
        <v>52.189018521148441</v>
      </c>
    </row>
    <row r="20092" spans="1:2" x14ac:dyDescent="0.25">
      <c r="A20092" s="1">
        <v>42565.951388888891</v>
      </c>
      <c r="B20092" s="2">
        <v>54.677426508239783</v>
      </c>
    </row>
    <row r="20093" spans="1:2" x14ac:dyDescent="0.25">
      <c r="A20093" s="1">
        <v>42565.95208333333</v>
      </c>
      <c r="B20093" s="2">
        <v>62.96355504185388</v>
      </c>
    </row>
    <row r="20094" spans="1:2" x14ac:dyDescent="0.25">
      <c r="A20094" s="1">
        <v>42565.952777777777</v>
      </c>
      <c r="B20094" s="2">
        <v>57.351470335737879</v>
      </c>
    </row>
    <row r="20095" spans="1:2" x14ac:dyDescent="0.25">
      <c r="A20095" s="1">
        <v>42565.953472222223</v>
      </c>
      <c r="B20095" s="2">
        <v>48.078873709296268</v>
      </c>
    </row>
    <row r="20096" spans="1:2" x14ac:dyDescent="0.25">
      <c r="A20096" s="1">
        <v>42565.95416666667</v>
      </c>
      <c r="B20096" s="2">
        <v>32.347706833978492</v>
      </c>
    </row>
    <row r="20097" spans="1:2" x14ac:dyDescent="0.25">
      <c r="A20097" s="1">
        <v>42565.954861111109</v>
      </c>
      <c r="B20097" s="2">
        <v>26.033497880782427</v>
      </c>
    </row>
    <row r="20098" spans="1:2" x14ac:dyDescent="0.25">
      <c r="A20098" s="1">
        <v>42565.955555555556</v>
      </c>
      <c r="B20098" s="2">
        <v>-2.3262622531411279</v>
      </c>
    </row>
    <row r="20099" spans="1:2" x14ac:dyDescent="0.25">
      <c r="A20099" s="1">
        <v>42565.956250000003</v>
      </c>
      <c r="B20099" s="2">
        <v>-12.041918973339488</v>
      </c>
    </row>
    <row r="20100" spans="1:2" x14ac:dyDescent="0.25">
      <c r="A20100" s="1">
        <v>42565.956944444442</v>
      </c>
      <c r="B20100" s="2">
        <v>-23.571906114195979</v>
      </c>
    </row>
    <row r="20101" spans="1:2" x14ac:dyDescent="0.25">
      <c r="A20101" s="1">
        <v>42565.957638888889</v>
      </c>
      <c r="B20101" s="2">
        <v>-16.754877308999614</v>
      </c>
    </row>
    <row r="20102" spans="1:2" x14ac:dyDescent="0.25">
      <c r="A20102" s="1">
        <v>42565.958333333336</v>
      </c>
      <c r="B20102" s="2">
        <v>-7.016914201446343</v>
      </c>
    </row>
    <row r="20103" spans="1:2" x14ac:dyDescent="0.25">
      <c r="A20103" s="1">
        <v>42565.959027777775</v>
      </c>
      <c r="B20103" s="2">
        <v>8.3687456486984342</v>
      </c>
    </row>
    <row r="20104" spans="1:2" x14ac:dyDescent="0.25">
      <c r="A20104" s="1">
        <v>42565.959722222222</v>
      </c>
      <c r="B20104" s="2">
        <v>10.759749618752297</v>
      </c>
    </row>
    <row r="20105" spans="1:2" x14ac:dyDescent="0.25">
      <c r="A20105" s="1">
        <v>42565.960416666669</v>
      </c>
      <c r="B20105" s="2">
        <v>14.490888064722821</v>
      </c>
    </row>
    <row r="20106" spans="1:2" x14ac:dyDescent="0.25">
      <c r="A20106" s="1">
        <v>42565.961111111108</v>
      </c>
      <c r="B20106" s="2">
        <v>7.6055386199067776</v>
      </c>
    </row>
    <row r="20107" spans="1:2" x14ac:dyDescent="0.25">
      <c r="A20107" s="1">
        <v>42565.961805555555</v>
      </c>
      <c r="B20107" s="2">
        <v>6.8752518526142614</v>
      </c>
    </row>
    <row r="20108" spans="1:2" x14ac:dyDescent="0.25">
      <c r="A20108" s="1">
        <v>42565.962500000001</v>
      </c>
      <c r="B20108" s="2">
        <v>3.0205443236632465</v>
      </c>
    </row>
    <row r="20109" spans="1:2" x14ac:dyDescent="0.25">
      <c r="A20109" s="1">
        <v>42565.963194444441</v>
      </c>
      <c r="B20109" s="2">
        <v>20.196815296912487</v>
      </c>
    </row>
    <row r="20110" spans="1:2" x14ac:dyDescent="0.25">
      <c r="A20110" s="1">
        <v>42565.963888888888</v>
      </c>
      <c r="B20110" s="2">
        <v>28.235254380841798</v>
      </c>
    </row>
    <row r="20111" spans="1:2" x14ac:dyDescent="0.25">
      <c r="A20111" s="1">
        <v>42565.964583333334</v>
      </c>
      <c r="B20111" s="2">
        <v>41.537355450307466</v>
      </c>
    </row>
    <row r="20112" spans="1:2" x14ac:dyDescent="0.25">
      <c r="A20112" s="1">
        <v>42565.965277777781</v>
      </c>
      <c r="B20112" s="2">
        <v>40.291122314328092</v>
      </c>
    </row>
    <row r="20113" spans="1:2" x14ac:dyDescent="0.25">
      <c r="A20113" s="1">
        <v>42565.96597222222</v>
      </c>
      <c r="B20113" s="2">
        <v>33.212886267892948</v>
      </c>
    </row>
    <row r="20114" spans="1:2" x14ac:dyDescent="0.25">
      <c r="A20114" s="1">
        <v>42565.966666666667</v>
      </c>
      <c r="B20114" s="2">
        <v>24.993156474988062</v>
      </c>
    </row>
    <row r="20115" spans="1:2" x14ac:dyDescent="0.25">
      <c r="A20115" s="1">
        <v>42565.967361111114</v>
      </c>
      <c r="B20115" s="2">
        <v>25.371079818075909</v>
      </c>
    </row>
    <row r="20116" spans="1:2" x14ac:dyDescent="0.25">
      <c r="A20116" s="1">
        <v>42565.968055555553</v>
      </c>
      <c r="B20116" s="2">
        <v>27.314295590264859</v>
      </c>
    </row>
    <row r="20117" spans="1:2" x14ac:dyDescent="0.25">
      <c r="A20117" s="1">
        <v>42565.96875</v>
      </c>
      <c r="B20117" s="2">
        <v>27.00226329297972</v>
      </c>
    </row>
    <row r="20118" spans="1:2" x14ac:dyDescent="0.25">
      <c r="A20118" s="1">
        <v>42565.969444444447</v>
      </c>
      <c r="B20118" s="2">
        <v>22.749858851498722</v>
      </c>
    </row>
    <row r="20119" spans="1:2" x14ac:dyDescent="0.25">
      <c r="A20119" s="1">
        <v>42565.970138888886</v>
      </c>
      <c r="B20119" s="2">
        <v>25.820541167720027</v>
      </c>
    </row>
    <row r="20120" spans="1:2" x14ac:dyDescent="0.25">
      <c r="A20120" s="1">
        <v>42565.970833333333</v>
      </c>
      <c r="B20120" s="2">
        <v>17.618883901330992</v>
      </c>
    </row>
    <row r="20121" spans="1:2" x14ac:dyDescent="0.25">
      <c r="A20121" s="1">
        <v>42565.97152777778</v>
      </c>
      <c r="B20121" s="2">
        <v>19.452507525647526</v>
      </c>
    </row>
    <row r="20122" spans="1:2" x14ac:dyDescent="0.25">
      <c r="A20122" s="1">
        <v>42565.972222222219</v>
      </c>
      <c r="B20122" s="2">
        <v>16.794692802482555</v>
      </c>
    </row>
    <row r="20123" spans="1:2" x14ac:dyDescent="0.25">
      <c r="A20123" s="1">
        <v>42565.972916666666</v>
      </c>
      <c r="B20123" s="2">
        <v>24.855762931761273</v>
      </c>
    </row>
    <row r="20124" spans="1:2" x14ac:dyDescent="0.25">
      <c r="A20124" s="1">
        <v>42565.973611111112</v>
      </c>
      <c r="B20124" s="2">
        <v>26.269254108417467</v>
      </c>
    </row>
    <row r="20125" spans="1:2" x14ac:dyDescent="0.25">
      <c r="A20125" s="1">
        <v>42565.974305555559</v>
      </c>
      <c r="B20125" s="2">
        <v>38.064397581811257</v>
      </c>
    </row>
    <row r="20126" spans="1:2" x14ac:dyDescent="0.25">
      <c r="A20126" s="1">
        <v>42565.974999999999</v>
      </c>
      <c r="B20126" s="2">
        <v>38.519303573562262</v>
      </c>
    </row>
    <row r="20127" spans="1:2" x14ac:dyDescent="0.25">
      <c r="A20127" s="1">
        <v>42565.975694444445</v>
      </c>
      <c r="B20127" s="2">
        <v>52.813307431909685</v>
      </c>
    </row>
    <row r="20128" spans="1:2" x14ac:dyDescent="0.25">
      <c r="A20128" s="1">
        <v>42565.976388888892</v>
      </c>
      <c r="B20128" s="2">
        <v>50.930041370029599</v>
      </c>
    </row>
    <row r="20129" spans="1:2" x14ac:dyDescent="0.25">
      <c r="A20129" s="1">
        <v>42565.977083333331</v>
      </c>
      <c r="B20129" s="2">
        <v>63.790157897025345</v>
      </c>
    </row>
    <row r="20130" spans="1:2" x14ac:dyDescent="0.25">
      <c r="A20130" s="1">
        <v>42565.977777777778</v>
      </c>
      <c r="B20130" s="2">
        <v>69.052439142868394</v>
      </c>
    </row>
    <row r="20131" spans="1:2" x14ac:dyDescent="0.25">
      <c r="A20131" s="1">
        <v>42565.978472222225</v>
      </c>
      <c r="B20131" s="2">
        <v>62.903489810322448</v>
      </c>
    </row>
    <row r="20132" spans="1:2" x14ac:dyDescent="0.25">
      <c r="A20132" s="1">
        <v>42565.979166666664</v>
      </c>
      <c r="B20132" s="2">
        <v>59.365563137033796</v>
      </c>
    </row>
    <row r="20133" spans="1:2" x14ac:dyDescent="0.25">
      <c r="A20133" s="1">
        <v>42565.979861111111</v>
      </c>
      <c r="B20133" s="2">
        <v>78.34236124929933</v>
      </c>
    </row>
    <row r="20134" spans="1:2" x14ac:dyDescent="0.25">
      <c r="A20134" s="1">
        <v>42565.980555555558</v>
      </c>
      <c r="B20134" s="2">
        <v>81.487706144119144</v>
      </c>
    </row>
    <row r="20135" spans="1:2" x14ac:dyDescent="0.25">
      <c r="A20135" s="1">
        <v>42565.981249999997</v>
      </c>
      <c r="B20135" s="2">
        <v>86.810678758002666</v>
      </c>
    </row>
    <row r="20136" spans="1:2" x14ac:dyDescent="0.25">
      <c r="A20136" s="1">
        <v>42565.981944444444</v>
      </c>
      <c r="B20136" s="2">
        <v>85.198258954635818</v>
      </c>
    </row>
    <row r="20137" spans="1:2" x14ac:dyDescent="0.25">
      <c r="A20137" s="1">
        <v>42565.982638888891</v>
      </c>
      <c r="B20137" s="2">
        <v>81.863105836644536</v>
      </c>
    </row>
    <row r="20138" spans="1:2" x14ac:dyDescent="0.25">
      <c r="A20138" s="1">
        <v>42565.98333333333</v>
      </c>
      <c r="B20138" s="2">
        <v>97.643224408912161</v>
      </c>
    </row>
    <row r="20139" spans="1:2" x14ac:dyDescent="0.25">
      <c r="A20139" s="1">
        <v>42565.984027777777</v>
      </c>
      <c r="B20139" s="2">
        <v>95.958137950825034</v>
      </c>
    </row>
    <row r="20140" spans="1:2" x14ac:dyDescent="0.25">
      <c r="A20140" s="1">
        <v>42565.984722222223</v>
      </c>
      <c r="B20140" s="2">
        <v>109.16191804296105</v>
      </c>
    </row>
    <row r="20141" spans="1:2" x14ac:dyDescent="0.25">
      <c r="A20141" s="1">
        <v>42565.98541666667</v>
      </c>
      <c r="B20141" s="2">
        <v>122.92211187404658</v>
      </c>
    </row>
    <row r="20142" spans="1:2" x14ac:dyDescent="0.25">
      <c r="A20142" s="1">
        <v>42565.986111111109</v>
      </c>
      <c r="B20142" s="2">
        <v>132.75201343641771</v>
      </c>
    </row>
    <row r="20143" spans="1:2" x14ac:dyDescent="0.25">
      <c r="A20143" s="1">
        <v>42565.986805555556</v>
      </c>
      <c r="B20143" s="2">
        <v>139.08972061397509</v>
      </c>
    </row>
    <row r="20144" spans="1:2" x14ac:dyDescent="0.25">
      <c r="A20144" s="1">
        <v>42565.987500000003</v>
      </c>
      <c r="B20144" s="2">
        <v>153.4396908938846</v>
      </c>
    </row>
    <row r="20145" spans="1:2" x14ac:dyDescent="0.25">
      <c r="A20145" s="1">
        <v>42565.988194444442</v>
      </c>
      <c r="B20145" s="2">
        <v>137.28392596665071</v>
      </c>
    </row>
    <row r="20146" spans="1:2" x14ac:dyDescent="0.25">
      <c r="A20146" s="1">
        <v>42565.988888888889</v>
      </c>
      <c r="B20146" s="2">
        <v>121.03207234346773</v>
      </c>
    </row>
    <row r="20147" spans="1:2" x14ac:dyDescent="0.25">
      <c r="A20147" s="1">
        <v>42565.989583333336</v>
      </c>
      <c r="B20147" s="2">
        <v>98.249633049212079</v>
      </c>
    </row>
    <row r="20148" spans="1:2" x14ac:dyDescent="0.25">
      <c r="A20148" s="1">
        <v>42565.990277777775</v>
      </c>
      <c r="B20148" s="2">
        <v>67.782727622533756</v>
      </c>
    </row>
    <row r="20149" spans="1:2" x14ac:dyDescent="0.25">
      <c r="A20149" s="1">
        <v>42565.990972222222</v>
      </c>
      <c r="B20149" s="2">
        <v>56.441056135308465</v>
      </c>
    </row>
    <row r="20150" spans="1:2" x14ac:dyDescent="0.25">
      <c r="A20150" s="1">
        <v>42565.991666666669</v>
      </c>
      <c r="B20150" s="2">
        <v>38.023787159754526</v>
      </c>
    </row>
    <row r="20151" spans="1:2" x14ac:dyDescent="0.25">
      <c r="A20151" s="1">
        <v>42565.992361111108</v>
      </c>
      <c r="B20151" s="2">
        <v>7.9478592351510695</v>
      </c>
    </row>
    <row r="20152" spans="1:2" x14ac:dyDescent="0.25">
      <c r="A20152" s="1">
        <v>42565.993055555555</v>
      </c>
      <c r="B20152" s="2">
        <v>-22.452675850623443</v>
      </c>
    </row>
    <row r="20153" spans="1:2" x14ac:dyDescent="0.25">
      <c r="A20153" s="1">
        <v>42565.993750000001</v>
      </c>
      <c r="B20153" s="2">
        <v>-52.038582919747569</v>
      </c>
    </row>
    <row r="20154" spans="1:2" x14ac:dyDescent="0.25">
      <c r="A20154" s="1">
        <v>42565.994444444441</v>
      </c>
      <c r="B20154" s="2">
        <v>-71.839827593442166</v>
      </c>
    </row>
    <row r="20155" spans="1:2" x14ac:dyDescent="0.25">
      <c r="A20155" s="1">
        <v>42565.995138888888</v>
      </c>
      <c r="B20155" s="2">
        <v>-132.64493616008355</v>
      </c>
    </row>
    <row r="20156" spans="1:2" x14ac:dyDescent="0.25">
      <c r="A20156" s="1">
        <v>42565.995833333334</v>
      </c>
      <c r="B20156" s="2">
        <v>-177.81968116574379</v>
      </c>
    </row>
    <row r="20157" spans="1:2" x14ac:dyDescent="0.25">
      <c r="A20157" s="1">
        <v>42565.996527777781</v>
      </c>
      <c r="B20157" s="2">
        <v>-202.92987420075417</v>
      </c>
    </row>
    <row r="20158" spans="1:2" x14ac:dyDescent="0.25">
      <c r="A20158" s="1">
        <v>42565.99722222222</v>
      </c>
      <c r="B20158" s="2">
        <v>-136.32701421750244</v>
      </c>
    </row>
    <row r="20159" spans="1:2" x14ac:dyDescent="0.25">
      <c r="A20159" s="1">
        <v>42565.997916666667</v>
      </c>
      <c r="B20159" s="2">
        <v>-88.563377144885209</v>
      </c>
    </row>
    <row r="20160" spans="1:2" x14ac:dyDescent="0.25">
      <c r="A20160" s="1">
        <v>42565.998611111114</v>
      </c>
      <c r="B20160" s="2">
        <v>-57.520966070297682</v>
      </c>
    </row>
    <row r="20161" spans="1:2" x14ac:dyDescent="0.25">
      <c r="A20161" s="1">
        <v>42565.999305555553</v>
      </c>
      <c r="B20161" s="2">
        <v>-63.474204806070581</v>
      </c>
    </row>
    <row r="20162" spans="1:2" x14ac:dyDescent="0.25">
      <c r="A20162" s="1">
        <v>42566</v>
      </c>
      <c r="B20162" s="2">
        <v>-39.929901457569215</v>
      </c>
    </row>
    <row r="20163" spans="1:2" x14ac:dyDescent="0.25">
      <c r="A20163" s="1">
        <v>42566.000694444447</v>
      </c>
      <c r="B20163" s="2">
        <v>-3.9023134769464378</v>
      </c>
    </row>
    <row r="20164" spans="1:2" x14ac:dyDescent="0.25">
      <c r="A20164" s="1">
        <v>42566.001388888886</v>
      </c>
      <c r="B20164" s="2">
        <v>-17.821782204903624</v>
      </c>
    </row>
    <row r="20165" spans="1:2" x14ac:dyDescent="0.25">
      <c r="A20165" s="1">
        <v>42566.002083333333</v>
      </c>
      <c r="B20165" s="2">
        <v>-25.978682207261834</v>
      </c>
    </row>
    <row r="20166" spans="1:2" x14ac:dyDescent="0.25">
      <c r="A20166" s="1">
        <v>42566.00277777778</v>
      </c>
      <c r="B20166" s="2">
        <v>-30.708375898072457</v>
      </c>
    </row>
    <row r="20167" spans="1:2" x14ac:dyDescent="0.25">
      <c r="A20167" s="1">
        <v>42566.003472222219</v>
      </c>
      <c r="B20167" s="2">
        <v>-6.9276275033921895</v>
      </c>
    </row>
    <row r="20168" spans="1:2" x14ac:dyDescent="0.25">
      <c r="A20168" s="1">
        <v>42566.004166666666</v>
      </c>
      <c r="B20168" s="2">
        <v>24.879061973378217</v>
      </c>
    </row>
    <row r="20169" spans="1:2" x14ac:dyDescent="0.25">
      <c r="A20169" s="1">
        <v>42566.004861111112</v>
      </c>
      <c r="B20169" s="2">
        <v>54.167476925329055</v>
      </c>
    </row>
    <row r="20170" spans="1:2" x14ac:dyDescent="0.25">
      <c r="A20170" s="1">
        <v>42566.005555555559</v>
      </c>
      <c r="B20170" s="2">
        <v>87.33201771744838</v>
      </c>
    </row>
    <row r="20171" spans="1:2" x14ac:dyDescent="0.25">
      <c r="A20171" s="1">
        <v>42566.006249999999</v>
      </c>
      <c r="B20171" s="2">
        <v>130.87001963333847</v>
      </c>
    </row>
    <row r="20172" spans="1:2" x14ac:dyDescent="0.25">
      <c r="A20172" s="1">
        <v>42566.006944444445</v>
      </c>
      <c r="B20172" s="2">
        <v>162.54005672799732</v>
      </c>
    </row>
    <row r="20173" spans="1:2" x14ac:dyDescent="0.25">
      <c r="A20173" s="1">
        <v>42566.007638888892</v>
      </c>
      <c r="B20173" s="2">
        <v>173.65305380453745</v>
      </c>
    </row>
    <row r="20174" spans="1:2" x14ac:dyDescent="0.25">
      <c r="A20174" s="1">
        <v>42566.008333333331</v>
      </c>
      <c r="B20174" s="2">
        <v>189.92123043633376</v>
      </c>
    </row>
    <row r="20175" spans="1:2" x14ac:dyDescent="0.25">
      <c r="A20175" s="1">
        <v>42566.009027777778</v>
      </c>
      <c r="B20175" s="2">
        <v>194.20880229676064</v>
      </c>
    </row>
    <row r="20176" spans="1:2" x14ac:dyDescent="0.25">
      <c r="A20176" s="1">
        <v>42566.009722222225</v>
      </c>
      <c r="B20176" s="2">
        <v>172.24132895224417</v>
      </c>
    </row>
    <row r="20177" spans="1:2" x14ac:dyDescent="0.25">
      <c r="A20177" s="1">
        <v>42566.010416666664</v>
      </c>
      <c r="B20177" s="2">
        <v>181.61005452862784</v>
      </c>
    </row>
    <row r="20178" spans="1:2" x14ac:dyDescent="0.25">
      <c r="A20178" s="1">
        <v>42566.011111111111</v>
      </c>
      <c r="B20178" s="2">
        <v>137.66093497969558</v>
      </c>
    </row>
    <row r="20179" spans="1:2" x14ac:dyDescent="0.25">
      <c r="A20179" s="1">
        <v>42566.011805555558</v>
      </c>
      <c r="B20179" s="2">
        <v>77.79729088029805</v>
      </c>
    </row>
    <row r="20180" spans="1:2" x14ac:dyDescent="0.25">
      <c r="A20180" s="1">
        <v>42566.012499999997</v>
      </c>
      <c r="B20180" s="2">
        <v>67.553108247526694</v>
      </c>
    </row>
    <row r="20181" spans="1:2" x14ac:dyDescent="0.25">
      <c r="A20181" s="1">
        <v>42566.013194444444</v>
      </c>
      <c r="B20181" s="2">
        <v>64.293783461073573</v>
      </c>
    </row>
    <row r="20182" spans="1:2" x14ac:dyDescent="0.25">
      <c r="A20182" s="1">
        <v>42566.013888888891</v>
      </c>
      <c r="B20182" s="2">
        <v>74.587792156403879</v>
      </c>
    </row>
    <row r="20183" spans="1:2" x14ac:dyDescent="0.25">
      <c r="A20183" s="1">
        <v>42566.01458333333</v>
      </c>
      <c r="B20183" s="2">
        <v>63.873855692868041</v>
      </c>
    </row>
    <row r="20184" spans="1:2" x14ac:dyDescent="0.25">
      <c r="A20184" s="1">
        <v>42566.015277777777</v>
      </c>
      <c r="B20184" s="2">
        <v>54.979934207159872</v>
      </c>
    </row>
    <row r="20185" spans="1:2" x14ac:dyDescent="0.25">
      <c r="A20185" s="1">
        <v>42566.015972222223</v>
      </c>
      <c r="B20185" s="2">
        <v>29.697367800564582</v>
      </c>
    </row>
    <row r="20186" spans="1:2" x14ac:dyDescent="0.25">
      <c r="A20186" s="1">
        <v>42566.01666666667</v>
      </c>
      <c r="B20186" s="2">
        <v>23.129868532491674</v>
      </c>
    </row>
    <row r="20187" spans="1:2" x14ac:dyDescent="0.25">
      <c r="A20187" s="1">
        <v>42566.017361111109</v>
      </c>
      <c r="B20187" s="2">
        <v>5.3080152634288726</v>
      </c>
    </row>
    <row r="20188" spans="1:2" x14ac:dyDescent="0.25">
      <c r="A20188" s="1">
        <v>42566.018055555556</v>
      </c>
      <c r="B20188" s="2">
        <v>-18.969315938351791</v>
      </c>
    </row>
    <row r="20189" spans="1:2" x14ac:dyDescent="0.25">
      <c r="A20189" s="1">
        <v>42566.018750000003</v>
      </c>
      <c r="B20189" s="2">
        <v>-31.00869112520207</v>
      </c>
    </row>
    <row r="20190" spans="1:2" x14ac:dyDescent="0.25">
      <c r="A20190" s="1">
        <v>42566.019444444442</v>
      </c>
      <c r="B20190" s="2">
        <v>-28.63333838028484</v>
      </c>
    </row>
    <row r="20191" spans="1:2" x14ac:dyDescent="0.25">
      <c r="A20191" s="1">
        <v>42566.020138888889</v>
      </c>
      <c r="B20191" s="2">
        <v>-24.042160112202208</v>
      </c>
    </row>
    <row r="20192" spans="1:2" x14ac:dyDescent="0.25">
      <c r="A20192" s="1">
        <v>42566.020833333336</v>
      </c>
      <c r="B20192" s="2">
        <v>-24.372419533653495</v>
      </c>
    </row>
    <row r="20193" spans="1:2" x14ac:dyDescent="0.25">
      <c r="A20193" s="1">
        <v>42566.021527777775</v>
      </c>
      <c r="B20193" s="2">
        <v>-12.700956211584465</v>
      </c>
    </row>
    <row r="20194" spans="1:2" x14ac:dyDescent="0.25">
      <c r="A20194" s="1">
        <v>42566.022222222222</v>
      </c>
      <c r="B20194" s="2">
        <v>-21.813967110440718</v>
      </c>
    </row>
    <row r="20195" spans="1:2" x14ac:dyDescent="0.25">
      <c r="A20195" s="1">
        <v>42566.022916666669</v>
      </c>
      <c r="B20195" s="2">
        <v>-37.722171201104842</v>
      </c>
    </row>
    <row r="20196" spans="1:2" x14ac:dyDescent="0.25">
      <c r="A20196" s="1">
        <v>42566.023611111108</v>
      </c>
      <c r="B20196" s="2">
        <v>-18.318745143073222</v>
      </c>
    </row>
    <row r="20197" spans="1:2" x14ac:dyDescent="0.25">
      <c r="A20197" s="1">
        <v>42566.024305555555</v>
      </c>
      <c r="B20197" s="2">
        <v>0.65086015889707294</v>
      </c>
    </row>
    <row r="20198" spans="1:2" x14ac:dyDescent="0.25">
      <c r="A20198" s="1">
        <v>42566.025000000001</v>
      </c>
      <c r="B20198" s="2">
        <v>19.827545036887749</v>
      </c>
    </row>
    <row r="20199" spans="1:2" x14ac:dyDescent="0.25">
      <c r="A20199" s="1">
        <v>42566.025694444441</v>
      </c>
      <c r="B20199" s="2">
        <v>14.222016747903156</v>
      </c>
    </row>
    <row r="20200" spans="1:2" x14ac:dyDescent="0.25">
      <c r="A20200" s="1">
        <v>42566.026388888888</v>
      </c>
      <c r="B20200" s="2">
        <v>13.22659940032754</v>
      </c>
    </row>
    <row r="20201" spans="1:2" x14ac:dyDescent="0.25">
      <c r="A20201" s="1">
        <v>42566.027083333334</v>
      </c>
      <c r="B20201" s="2">
        <v>15.368705627684054</v>
      </c>
    </row>
    <row r="20202" spans="1:2" x14ac:dyDescent="0.25">
      <c r="A20202" s="1">
        <v>42566.027777777781</v>
      </c>
      <c r="B20202" s="2">
        <v>19.693322713225403</v>
      </c>
    </row>
    <row r="20203" spans="1:2" x14ac:dyDescent="0.25">
      <c r="A20203" s="1">
        <v>42566.02847222222</v>
      </c>
      <c r="B20203" s="2">
        <v>6.3240669589479994</v>
      </c>
    </row>
    <row r="20204" spans="1:2" x14ac:dyDescent="0.25">
      <c r="A20204" s="1">
        <v>42566.029166666667</v>
      </c>
      <c r="B20204" s="2">
        <v>-11.60086139794536</v>
      </c>
    </row>
    <row r="20205" spans="1:2" x14ac:dyDescent="0.25">
      <c r="A20205" s="1">
        <v>42566.029861111114</v>
      </c>
      <c r="B20205" s="2">
        <v>-21.355581440241075</v>
      </c>
    </row>
    <row r="20206" spans="1:2" x14ac:dyDescent="0.25">
      <c r="A20206" s="1">
        <v>42566.030555555553</v>
      </c>
      <c r="B20206" s="2">
        <v>-14.624190699314932</v>
      </c>
    </row>
    <row r="20207" spans="1:2" x14ac:dyDescent="0.25">
      <c r="A20207" s="1">
        <v>42566.03125</v>
      </c>
      <c r="B20207" s="2">
        <v>7.3786784961392788</v>
      </c>
    </row>
    <row r="20208" spans="1:2" x14ac:dyDescent="0.25">
      <c r="A20208" s="1">
        <v>42566.031944444447</v>
      </c>
      <c r="B20208" s="2">
        <v>13.260545556479579</v>
      </c>
    </row>
    <row r="20209" spans="1:2" x14ac:dyDescent="0.25">
      <c r="A20209" s="1">
        <v>42566.032638888886</v>
      </c>
      <c r="B20209" s="2">
        <v>7.3572531401693899</v>
      </c>
    </row>
    <row r="20210" spans="1:2" x14ac:dyDescent="0.25">
      <c r="A20210" s="1">
        <v>42566.033333333333</v>
      </c>
      <c r="B20210" s="2">
        <v>14.052354551776807</v>
      </c>
    </row>
    <row r="20211" spans="1:2" x14ac:dyDescent="0.25">
      <c r="A20211" s="1">
        <v>42566.03402777778</v>
      </c>
      <c r="B20211" s="2">
        <v>6.2328236599673499</v>
      </c>
    </row>
    <row r="20212" spans="1:2" x14ac:dyDescent="0.25">
      <c r="A20212" s="1">
        <v>42566.034722222219</v>
      </c>
      <c r="B20212" s="2">
        <v>11.377763667393689</v>
      </c>
    </row>
    <row r="20213" spans="1:2" x14ac:dyDescent="0.25">
      <c r="A20213" s="1">
        <v>42566.035416666666</v>
      </c>
      <c r="B20213" s="2">
        <v>15.147752232804002</v>
      </c>
    </row>
    <row r="20214" spans="1:2" x14ac:dyDescent="0.25">
      <c r="A20214" s="1">
        <v>42566.036111111112</v>
      </c>
      <c r="B20214" s="2">
        <v>4.9005807830840542</v>
      </c>
    </row>
    <row r="20215" spans="1:2" x14ac:dyDescent="0.25">
      <c r="A20215" s="1">
        <v>42566.036805555559</v>
      </c>
      <c r="B20215" s="2">
        <v>-6.0167179708907499</v>
      </c>
    </row>
    <row r="20216" spans="1:2" x14ac:dyDescent="0.25">
      <c r="A20216" s="1">
        <v>42566.037499999999</v>
      </c>
      <c r="B20216" s="2">
        <v>-18.976441950299584</v>
      </c>
    </row>
    <row r="20217" spans="1:2" x14ac:dyDescent="0.25">
      <c r="A20217" s="1">
        <v>42566.038194444445</v>
      </c>
      <c r="B20217" s="2">
        <v>-36.086827956984052</v>
      </c>
    </row>
    <row r="20218" spans="1:2" x14ac:dyDescent="0.25">
      <c r="A20218" s="1">
        <v>42566.038888888892</v>
      </c>
      <c r="B20218" s="2">
        <v>-42.473820759715942</v>
      </c>
    </row>
    <row r="20219" spans="1:2" x14ac:dyDescent="0.25">
      <c r="A20219" s="1">
        <v>42566.039583333331</v>
      </c>
      <c r="B20219" s="2">
        <v>-54.59723954550573</v>
      </c>
    </row>
    <row r="20220" spans="1:2" x14ac:dyDescent="0.25">
      <c r="A20220" s="1">
        <v>42566.040277777778</v>
      </c>
      <c r="B20220" s="2">
        <v>-43.828261327107128</v>
      </c>
    </row>
    <row r="20221" spans="1:2" x14ac:dyDescent="0.25">
      <c r="A20221" s="1">
        <v>42566.040972222225</v>
      </c>
      <c r="B20221" s="2">
        <v>-36.940256634762044</v>
      </c>
    </row>
    <row r="20222" spans="1:2" x14ac:dyDescent="0.25">
      <c r="A20222" s="1">
        <v>42566.041666666664</v>
      </c>
      <c r="B20222" s="2">
        <v>-49.930902721450551</v>
      </c>
    </row>
    <row r="20223" spans="1:2" x14ac:dyDescent="0.25">
      <c r="A20223" s="1">
        <v>42566.042361111111</v>
      </c>
      <c r="B20223" s="2">
        <v>-28.045500096999845</v>
      </c>
    </row>
    <row r="20224" spans="1:2" x14ac:dyDescent="0.25">
      <c r="A20224" s="1">
        <v>42566.043055555558</v>
      </c>
      <c r="B20224" s="2">
        <v>-32.080484911617049</v>
      </c>
    </row>
    <row r="20225" spans="1:2" x14ac:dyDescent="0.25">
      <c r="A20225" s="1">
        <v>42566.043749999997</v>
      </c>
      <c r="B20225" s="2">
        <v>-27.426544465293411</v>
      </c>
    </row>
    <row r="20226" spans="1:2" x14ac:dyDescent="0.25">
      <c r="A20226" s="1">
        <v>42566.044444444444</v>
      </c>
      <c r="B20226" s="2">
        <v>-42.882721189300838</v>
      </c>
    </row>
    <row r="20227" spans="1:2" x14ac:dyDescent="0.25">
      <c r="A20227" s="1">
        <v>42566.045138888891</v>
      </c>
      <c r="B20227" s="2">
        <v>-56.245685843068834</v>
      </c>
    </row>
    <row r="20228" spans="1:2" x14ac:dyDescent="0.25">
      <c r="A20228" s="1">
        <v>42566.04583333333</v>
      </c>
      <c r="B20228" s="2">
        <v>-55.821822583782101</v>
      </c>
    </row>
    <row r="20229" spans="1:2" x14ac:dyDescent="0.25">
      <c r="A20229" s="1">
        <v>42566.046527777777</v>
      </c>
      <c r="B20229" s="2">
        <v>-72.541666003048888</v>
      </c>
    </row>
    <row r="20230" spans="1:2" x14ac:dyDescent="0.25">
      <c r="A20230" s="1">
        <v>42566.047222222223</v>
      </c>
      <c r="B20230" s="2">
        <v>-66.357442662593286</v>
      </c>
    </row>
    <row r="20231" spans="1:2" x14ac:dyDescent="0.25">
      <c r="A20231" s="1">
        <v>42566.04791666667</v>
      </c>
      <c r="B20231" s="2">
        <v>-58.612605094366394</v>
      </c>
    </row>
    <row r="20232" spans="1:2" x14ac:dyDescent="0.25">
      <c r="A20232" s="1">
        <v>42566.048611111109</v>
      </c>
      <c r="B20232" s="2">
        <v>-51.906632941213317</v>
      </c>
    </row>
    <row r="20233" spans="1:2" x14ac:dyDescent="0.25">
      <c r="A20233" s="1">
        <v>42566.049305555556</v>
      </c>
      <c r="B20233" s="2">
        <v>-54.342204000078105</v>
      </c>
    </row>
    <row r="20234" spans="1:2" x14ac:dyDescent="0.25">
      <c r="A20234" s="1">
        <v>42566.05</v>
      </c>
      <c r="B20234" s="2">
        <v>-43.616248479303131</v>
      </c>
    </row>
    <row r="20235" spans="1:2" x14ac:dyDescent="0.25">
      <c r="A20235" s="1">
        <v>42566.050694444442</v>
      </c>
      <c r="B20235" s="2">
        <v>-46.112766042120832</v>
      </c>
    </row>
    <row r="20236" spans="1:2" x14ac:dyDescent="0.25">
      <c r="A20236" s="1">
        <v>42566.051388888889</v>
      </c>
      <c r="B20236" s="2">
        <v>-40.352531183635193</v>
      </c>
    </row>
    <row r="20237" spans="1:2" x14ac:dyDescent="0.25">
      <c r="A20237" s="1">
        <v>42566.052083333336</v>
      </c>
      <c r="B20237" s="2">
        <v>-34.659351144864921</v>
      </c>
    </row>
    <row r="20238" spans="1:2" x14ac:dyDescent="0.25">
      <c r="A20238" s="1">
        <v>42566.052777777775</v>
      </c>
      <c r="B20238" s="2">
        <v>-15.921177965340515</v>
      </c>
    </row>
    <row r="20239" spans="1:2" x14ac:dyDescent="0.25">
      <c r="A20239" s="1">
        <v>42566.053472222222</v>
      </c>
      <c r="B20239" s="2">
        <v>-14.71588849824863</v>
      </c>
    </row>
    <row r="20240" spans="1:2" x14ac:dyDescent="0.25">
      <c r="A20240" s="1">
        <v>42566.054166666669</v>
      </c>
      <c r="B20240" s="2">
        <v>-16.049394896127826</v>
      </c>
    </row>
    <row r="20241" spans="1:2" x14ac:dyDescent="0.25">
      <c r="A20241" s="1">
        <v>42566.054861111108</v>
      </c>
      <c r="B20241" s="2">
        <v>-4.6792303225103149</v>
      </c>
    </row>
    <row r="20242" spans="1:2" x14ac:dyDescent="0.25">
      <c r="A20242" s="1">
        <v>42566.055555555555</v>
      </c>
      <c r="B20242" s="2">
        <v>7.2357100593488815</v>
      </c>
    </row>
    <row r="20243" spans="1:2" x14ac:dyDescent="0.25">
      <c r="A20243" s="1">
        <v>42566.056250000001</v>
      </c>
      <c r="B20243" s="2">
        <v>22.092389203879673</v>
      </c>
    </row>
    <row r="20244" spans="1:2" x14ac:dyDescent="0.25">
      <c r="A20244" s="1">
        <v>42566.056944444441</v>
      </c>
      <c r="B20244" s="2">
        <v>11.787802958649021</v>
      </c>
    </row>
    <row r="20245" spans="1:2" x14ac:dyDescent="0.25">
      <c r="A20245" s="1">
        <v>42566.057638888888</v>
      </c>
      <c r="B20245" s="2">
        <v>14.181197875384775</v>
      </c>
    </row>
    <row r="20246" spans="1:2" x14ac:dyDescent="0.25">
      <c r="A20246" s="1">
        <v>42566.058333333334</v>
      </c>
      <c r="B20246" s="2">
        <v>21.346651470533835</v>
      </c>
    </row>
    <row r="20247" spans="1:2" x14ac:dyDescent="0.25">
      <c r="A20247" s="1">
        <v>42566.059027777781</v>
      </c>
      <c r="B20247" s="2">
        <v>19.724079247201736</v>
      </c>
    </row>
    <row r="20248" spans="1:2" x14ac:dyDescent="0.25">
      <c r="A20248" s="1">
        <v>42566.05972222222</v>
      </c>
      <c r="B20248" s="2">
        <v>17.91977262731913</v>
      </c>
    </row>
    <row r="20249" spans="1:2" x14ac:dyDescent="0.25">
      <c r="A20249" s="1">
        <v>42566.060416666667</v>
      </c>
      <c r="B20249" s="2">
        <v>21.173118944092131</v>
      </c>
    </row>
    <row r="20250" spans="1:2" x14ac:dyDescent="0.25">
      <c r="A20250" s="1">
        <v>42566.061111111114</v>
      </c>
      <c r="B20250" s="2">
        <v>17.844633780098714</v>
      </c>
    </row>
    <row r="20251" spans="1:2" x14ac:dyDescent="0.25">
      <c r="A20251" s="1">
        <v>42566.061805555553</v>
      </c>
      <c r="B20251" s="2">
        <v>-0.6241314306699981</v>
      </c>
    </row>
    <row r="20252" spans="1:2" x14ac:dyDescent="0.25">
      <c r="A20252" s="1">
        <v>42566.0625</v>
      </c>
      <c r="B20252" s="2">
        <v>2.3914661525845684</v>
      </c>
    </row>
    <row r="20253" spans="1:2" x14ac:dyDescent="0.25">
      <c r="A20253" s="1">
        <v>42566.063194444447</v>
      </c>
      <c r="B20253" s="2">
        <v>8.3609588200992828</v>
      </c>
    </row>
    <row r="20254" spans="1:2" x14ac:dyDescent="0.25">
      <c r="A20254" s="1">
        <v>42566.063888888886</v>
      </c>
      <c r="B20254" s="2">
        <v>15.750460485874404</v>
      </c>
    </row>
    <row r="20255" spans="1:2" x14ac:dyDescent="0.25">
      <c r="A20255" s="1">
        <v>42566.064583333333</v>
      </c>
      <c r="B20255" s="2">
        <v>18.341204718932083</v>
      </c>
    </row>
    <row r="20256" spans="1:2" x14ac:dyDescent="0.25">
      <c r="A20256" s="1">
        <v>42566.06527777778</v>
      </c>
      <c r="B20256" s="2">
        <v>30.579345956940475</v>
      </c>
    </row>
    <row r="20257" spans="1:2" x14ac:dyDescent="0.25">
      <c r="A20257" s="1">
        <v>42566.065972222219</v>
      </c>
      <c r="B20257" s="2">
        <v>32.13816727777909</v>
      </c>
    </row>
    <row r="20258" spans="1:2" x14ac:dyDescent="0.25">
      <c r="A20258" s="1">
        <v>42566.066666666666</v>
      </c>
      <c r="B20258" s="2">
        <v>28.319717317096366</v>
      </c>
    </row>
    <row r="20259" spans="1:2" x14ac:dyDescent="0.25">
      <c r="A20259" s="1">
        <v>42566.067361111112</v>
      </c>
      <c r="B20259" s="2">
        <v>25.092782205569772</v>
      </c>
    </row>
    <row r="20260" spans="1:2" x14ac:dyDescent="0.25">
      <c r="A20260" s="1">
        <v>42566.068055555559</v>
      </c>
      <c r="B20260" s="2">
        <v>12.583616724198995</v>
      </c>
    </row>
    <row r="20261" spans="1:2" x14ac:dyDescent="0.25">
      <c r="A20261" s="1">
        <v>42566.068749999999</v>
      </c>
      <c r="B20261" s="2">
        <v>-0.85727696280907062</v>
      </c>
    </row>
    <row r="20262" spans="1:2" x14ac:dyDescent="0.25">
      <c r="A20262" s="1">
        <v>42566.069444444445</v>
      </c>
      <c r="B20262" s="2">
        <v>4.6188233310468298</v>
      </c>
    </row>
    <row r="20263" spans="1:2" x14ac:dyDescent="0.25">
      <c r="A20263" s="1">
        <v>42566.070138888892</v>
      </c>
      <c r="B20263" s="2">
        <v>9.7201419777023457</v>
      </c>
    </row>
    <row r="20264" spans="1:2" x14ac:dyDescent="0.25">
      <c r="A20264" s="1">
        <v>42566.070833333331</v>
      </c>
      <c r="B20264" s="2">
        <v>23.26020626220367</v>
      </c>
    </row>
    <row r="20265" spans="1:2" x14ac:dyDescent="0.25">
      <c r="A20265" s="1">
        <v>42566.071527777778</v>
      </c>
      <c r="B20265" s="2">
        <v>22.88629486667584</v>
      </c>
    </row>
    <row r="20266" spans="1:2" x14ac:dyDescent="0.25">
      <c r="A20266" s="1">
        <v>42566.072222222225</v>
      </c>
      <c r="B20266" s="2">
        <v>40.057525116209099</v>
      </c>
    </row>
    <row r="20267" spans="1:2" x14ac:dyDescent="0.25">
      <c r="A20267" s="1">
        <v>42566.072916666664</v>
      </c>
      <c r="B20267" s="2">
        <v>41.229588728568345</v>
      </c>
    </row>
    <row r="20268" spans="1:2" x14ac:dyDescent="0.25">
      <c r="A20268" s="1">
        <v>42566.073611111111</v>
      </c>
      <c r="B20268" s="2">
        <v>69.68177067894527</v>
      </c>
    </row>
    <row r="20269" spans="1:2" x14ac:dyDescent="0.25">
      <c r="A20269" s="1">
        <v>42566.074305555558</v>
      </c>
      <c r="B20269" s="2">
        <v>68.91407063331765</v>
      </c>
    </row>
    <row r="20270" spans="1:2" x14ac:dyDescent="0.25">
      <c r="A20270" s="1">
        <v>42566.074999999997</v>
      </c>
      <c r="B20270" s="2">
        <v>94.606159129238222</v>
      </c>
    </row>
    <row r="20271" spans="1:2" x14ac:dyDescent="0.25">
      <c r="A20271" s="1">
        <v>42566.075694444444</v>
      </c>
      <c r="B20271" s="2">
        <v>97.451943261544997</v>
      </c>
    </row>
    <row r="20272" spans="1:2" x14ac:dyDescent="0.25">
      <c r="A20272" s="1">
        <v>42566.076388888891</v>
      </c>
      <c r="B20272" s="2">
        <v>106.02164697942402</v>
      </c>
    </row>
    <row r="20273" spans="1:2" x14ac:dyDescent="0.25">
      <c r="A20273" s="1">
        <v>42566.07708333333</v>
      </c>
      <c r="B20273" s="2">
        <v>103.14929548443372</v>
      </c>
    </row>
    <row r="20274" spans="1:2" x14ac:dyDescent="0.25">
      <c r="A20274" s="1">
        <v>42566.077777777777</v>
      </c>
      <c r="B20274" s="2">
        <v>86.691215111396744</v>
      </c>
    </row>
    <row r="20275" spans="1:2" x14ac:dyDescent="0.25">
      <c r="A20275" s="1">
        <v>42566.078472222223</v>
      </c>
      <c r="B20275" s="2">
        <v>83.675379316912341</v>
      </c>
    </row>
    <row r="20276" spans="1:2" x14ac:dyDescent="0.25">
      <c r="A20276" s="1">
        <v>42566.07916666667</v>
      </c>
      <c r="B20276" s="2">
        <v>89.335319823263362</v>
      </c>
    </row>
    <row r="20277" spans="1:2" x14ac:dyDescent="0.25">
      <c r="A20277" s="1">
        <v>42566.079861111109</v>
      </c>
      <c r="B20277" s="2">
        <v>85.964870071985445</v>
      </c>
    </row>
    <row r="20278" spans="1:2" x14ac:dyDescent="0.25">
      <c r="A20278" s="1">
        <v>42566.080555555556</v>
      </c>
      <c r="B20278" s="2">
        <v>90.386453567941984</v>
      </c>
    </row>
    <row r="20279" spans="1:2" x14ac:dyDescent="0.25">
      <c r="A20279" s="1">
        <v>42566.081250000003</v>
      </c>
      <c r="B20279" s="2">
        <v>85.364903091567484</v>
      </c>
    </row>
    <row r="20280" spans="1:2" x14ac:dyDescent="0.25">
      <c r="A20280" s="1">
        <v>42566.081944444442</v>
      </c>
      <c r="B20280" s="2">
        <v>85.890378832215603</v>
      </c>
    </row>
    <row r="20281" spans="1:2" x14ac:dyDescent="0.25">
      <c r="A20281" s="1">
        <v>42566.082638888889</v>
      </c>
      <c r="B20281" s="2">
        <v>78.143202844983904</v>
      </c>
    </row>
    <row r="20282" spans="1:2" x14ac:dyDescent="0.25">
      <c r="A20282" s="1">
        <v>42566.083333333336</v>
      </c>
      <c r="B20282" s="2">
        <v>71.374238654755757</v>
      </c>
    </row>
    <row r="20283" spans="1:2" x14ac:dyDescent="0.25">
      <c r="A20283" s="1">
        <v>42566.084027777775</v>
      </c>
      <c r="B20283" s="2">
        <v>72.48477570771162</v>
      </c>
    </row>
    <row r="20284" spans="1:2" x14ac:dyDescent="0.25">
      <c r="A20284" s="1">
        <v>42566.084722222222</v>
      </c>
      <c r="B20284" s="2">
        <v>65.23891472120691</v>
      </c>
    </row>
    <row r="20285" spans="1:2" x14ac:dyDescent="0.25">
      <c r="A20285" s="1">
        <v>42566.085416666669</v>
      </c>
      <c r="B20285" s="2">
        <v>53.948709956751557</v>
      </c>
    </row>
    <row r="20286" spans="1:2" x14ac:dyDescent="0.25">
      <c r="A20286" s="1">
        <v>42566.086111111108</v>
      </c>
      <c r="B20286" s="2">
        <v>29.628167009236254</v>
      </c>
    </row>
    <row r="20287" spans="1:2" x14ac:dyDescent="0.25">
      <c r="A20287" s="1">
        <v>42566.086805555555</v>
      </c>
      <c r="B20287" s="2">
        <v>8.6531716431903387</v>
      </c>
    </row>
    <row r="20288" spans="1:2" x14ac:dyDescent="0.25">
      <c r="A20288" s="1">
        <v>42566.087500000001</v>
      </c>
      <c r="B20288" s="2">
        <v>-6.5727988747419053</v>
      </c>
    </row>
    <row r="20289" spans="1:2" x14ac:dyDescent="0.25">
      <c r="A20289" s="1">
        <v>42566.088194444441</v>
      </c>
      <c r="B20289" s="2">
        <v>-27.679343095020158</v>
      </c>
    </row>
    <row r="20290" spans="1:2" x14ac:dyDescent="0.25">
      <c r="A20290" s="1">
        <v>42566.088888888888</v>
      </c>
      <c r="B20290" s="2">
        <v>-28.291280067895421</v>
      </c>
    </row>
    <row r="20291" spans="1:2" x14ac:dyDescent="0.25">
      <c r="A20291" s="1">
        <v>42566.089583333334</v>
      </c>
      <c r="B20291" s="2">
        <v>-34.80440435286922</v>
      </c>
    </row>
    <row r="20292" spans="1:2" x14ac:dyDescent="0.25">
      <c r="A20292" s="1">
        <v>42566.090277777781</v>
      </c>
      <c r="B20292" s="2">
        <v>-44.675955167623279</v>
      </c>
    </row>
    <row r="20293" spans="1:2" x14ac:dyDescent="0.25">
      <c r="A20293" s="1">
        <v>42566.09097222222</v>
      </c>
      <c r="B20293" s="2">
        <v>-47.774469006592213</v>
      </c>
    </row>
    <row r="20294" spans="1:2" x14ac:dyDescent="0.25">
      <c r="A20294" s="1">
        <v>42566.091666666667</v>
      </c>
      <c r="B20294" s="2">
        <v>-43.758976926298537</v>
      </c>
    </row>
    <row r="20295" spans="1:2" x14ac:dyDescent="0.25">
      <c r="A20295" s="1">
        <v>42566.092361111114</v>
      </c>
      <c r="B20295" s="2">
        <v>-30.235694388748378</v>
      </c>
    </row>
    <row r="20296" spans="1:2" x14ac:dyDescent="0.25">
      <c r="A20296" s="1">
        <v>42566.093055555553</v>
      </c>
      <c r="B20296" s="2">
        <v>-47.406734085605905</v>
      </c>
    </row>
    <row r="20297" spans="1:2" x14ac:dyDescent="0.25">
      <c r="A20297" s="1">
        <v>42566.09375</v>
      </c>
      <c r="B20297" s="2">
        <v>-92.849603280312536</v>
      </c>
    </row>
    <row r="20298" spans="1:2" x14ac:dyDescent="0.25">
      <c r="A20298" s="1">
        <v>42566.094444444447</v>
      </c>
      <c r="B20298" s="2">
        <v>-92.209677809196492</v>
      </c>
    </row>
    <row r="20299" spans="1:2" x14ac:dyDescent="0.25">
      <c r="A20299" s="1">
        <v>42566.095138888886</v>
      </c>
      <c r="B20299" s="2">
        <v>-111.79927391892997</v>
      </c>
    </row>
    <row r="20300" spans="1:2" x14ac:dyDescent="0.25">
      <c r="A20300" s="1">
        <v>42566.095833333333</v>
      </c>
      <c r="B20300" s="2">
        <v>-106.0302339303346</v>
      </c>
    </row>
    <row r="20301" spans="1:2" x14ac:dyDescent="0.25">
      <c r="A20301" s="1">
        <v>42566.09652777778</v>
      </c>
      <c r="B20301" s="2">
        <v>-95.202737394580623</v>
      </c>
    </row>
    <row r="20302" spans="1:2" x14ac:dyDescent="0.25">
      <c r="A20302" s="1">
        <v>42566.097222222219</v>
      </c>
      <c r="B20302" s="2">
        <v>-74.122279233608666</v>
      </c>
    </row>
    <row r="20303" spans="1:2" x14ac:dyDescent="0.25">
      <c r="A20303" s="1">
        <v>42566.097916666666</v>
      </c>
      <c r="B20303" s="2">
        <v>-54.835562692109185</v>
      </c>
    </row>
    <row r="20304" spans="1:2" x14ac:dyDescent="0.25">
      <c r="A20304" s="1">
        <v>42566.098611111112</v>
      </c>
      <c r="B20304" s="2">
        <v>-34.986389989823998</v>
      </c>
    </row>
    <row r="20305" spans="1:2" x14ac:dyDescent="0.25">
      <c r="A20305" s="1">
        <v>42566.099305555559</v>
      </c>
      <c r="B20305" s="2">
        <v>-34.391022612964541</v>
      </c>
    </row>
    <row r="20306" spans="1:2" x14ac:dyDescent="0.25">
      <c r="A20306" s="1">
        <v>42566.1</v>
      </c>
      <c r="B20306" s="2">
        <v>-55.716186871287455</v>
      </c>
    </row>
    <row r="20307" spans="1:2" x14ac:dyDescent="0.25">
      <c r="A20307" s="1">
        <v>42566.100694444445</v>
      </c>
      <c r="B20307" s="2">
        <v>-60.633651761561246</v>
      </c>
    </row>
    <row r="20308" spans="1:2" x14ac:dyDescent="0.25">
      <c r="A20308" s="1">
        <v>42566.101388888892</v>
      </c>
      <c r="B20308" s="2">
        <v>-56.484776505652313</v>
      </c>
    </row>
    <row r="20309" spans="1:2" x14ac:dyDescent="0.25">
      <c r="A20309" s="1">
        <v>42566.102083333331</v>
      </c>
      <c r="B20309" s="2">
        <v>-51.973340002082601</v>
      </c>
    </row>
    <row r="20310" spans="1:2" x14ac:dyDescent="0.25">
      <c r="A20310" s="1">
        <v>42566.102777777778</v>
      </c>
      <c r="B20310" s="2">
        <v>-32.002217192035943</v>
      </c>
    </row>
    <row r="20311" spans="1:2" x14ac:dyDescent="0.25">
      <c r="A20311" s="1">
        <v>42566.103472222225</v>
      </c>
      <c r="B20311" s="2">
        <v>-20.306842268435865</v>
      </c>
    </row>
    <row r="20312" spans="1:2" x14ac:dyDescent="0.25">
      <c r="A20312" s="1">
        <v>42566.104166666664</v>
      </c>
      <c r="B20312" s="2">
        <v>-5.2616166503071629</v>
      </c>
    </row>
    <row r="20313" spans="1:2" x14ac:dyDescent="0.25">
      <c r="A20313" s="1">
        <v>42566.104861111111</v>
      </c>
      <c r="B20313" s="2">
        <v>12.433400397493823</v>
      </c>
    </row>
    <row r="20314" spans="1:2" x14ac:dyDescent="0.25">
      <c r="A20314" s="1">
        <v>42566.105555555558</v>
      </c>
      <c r="B20314" s="2">
        <v>27.774810285291458</v>
      </c>
    </row>
    <row r="20315" spans="1:2" x14ac:dyDescent="0.25">
      <c r="A20315" s="1">
        <v>42566.106249999997</v>
      </c>
      <c r="B20315" s="2">
        <v>16.352293998722356</v>
      </c>
    </row>
    <row r="20316" spans="1:2" x14ac:dyDescent="0.25">
      <c r="A20316" s="1">
        <v>42566.106944444444</v>
      </c>
      <c r="B20316" s="2">
        <v>5.5012223988332458</v>
      </c>
    </row>
    <row r="20317" spans="1:2" x14ac:dyDescent="0.25">
      <c r="A20317" s="1">
        <v>42566.107638888891</v>
      </c>
      <c r="B20317" s="2">
        <v>-10.813490524601123</v>
      </c>
    </row>
    <row r="20318" spans="1:2" x14ac:dyDescent="0.25">
      <c r="A20318" s="1">
        <v>42566.10833333333</v>
      </c>
      <c r="B20318" s="2">
        <v>-48.590281950860906</v>
      </c>
    </row>
    <row r="20319" spans="1:2" x14ac:dyDescent="0.25">
      <c r="A20319" s="1">
        <v>42566.109027777777</v>
      </c>
      <c r="B20319" s="2">
        <v>-75.656482922990108</v>
      </c>
    </row>
    <row r="20320" spans="1:2" x14ac:dyDescent="0.25">
      <c r="A20320" s="1">
        <v>42566.109722222223</v>
      </c>
      <c r="B20320" s="2">
        <v>-71.723442501687288</v>
      </c>
    </row>
    <row r="20321" spans="1:2" x14ac:dyDescent="0.25">
      <c r="A20321" s="1">
        <v>42566.11041666667</v>
      </c>
      <c r="B20321" s="2">
        <v>-72.28686785417861</v>
      </c>
    </row>
    <row r="20322" spans="1:2" x14ac:dyDescent="0.25">
      <c r="A20322" s="1">
        <v>42566.111111111109</v>
      </c>
      <c r="B20322" s="2">
        <v>-83.397144463060741</v>
      </c>
    </row>
    <row r="20323" spans="1:2" x14ac:dyDescent="0.25">
      <c r="A20323" s="1">
        <v>42566.111805555556</v>
      </c>
      <c r="B20323" s="2">
        <v>-80.306073988896486</v>
      </c>
    </row>
    <row r="20324" spans="1:2" x14ac:dyDescent="0.25">
      <c r="A20324" s="1">
        <v>42566.112500000003</v>
      </c>
      <c r="B20324" s="2">
        <v>-68.019073145153627</v>
      </c>
    </row>
    <row r="20325" spans="1:2" x14ac:dyDescent="0.25">
      <c r="A20325" s="1">
        <v>42566.113194444442</v>
      </c>
      <c r="B20325" s="2">
        <v>-84.61018012992669</v>
      </c>
    </row>
    <row r="20326" spans="1:2" x14ac:dyDescent="0.25">
      <c r="A20326" s="1">
        <v>42566.113888888889</v>
      </c>
      <c r="B20326" s="2">
        <v>-66.697696989990078</v>
      </c>
    </row>
    <row r="20327" spans="1:2" x14ac:dyDescent="0.25">
      <c r="A20327" s="1">
        <v>42566.114583333336</v>
      </c>
      <c r="B20327" s="2">
        <v>-56.123572098878988</v>
      </c>
    </row>
    <row r="20328" spans="1:2" x14ac:dyDescent="0.25">
      <c r="A20328" s="1">
        <v>42566.115277777775</v>
      </c>
      <c r="B20328" s="2">
        <v>-44.702903753782934</v>
      </c>
    </row>
    <row r="20329" spans="1:2" x14ac:dyDescent="0.25">
      <c r="A20329" s="1">
        <v>42566.115972222222</v>
      </c>
      <c r="B20329" s="2">
        <v>-40.002998200749666</v>
      </c>
    </row>
    <row r="20330" spans="1:2" x14ac:dyDescent="0.25">
      <c r="A20330" s="1">
        <v>42566.116666666669</v>
      </c>
      <c r="B20330" s="2">
        <v>-39.183399320118284</v>
      </c>
    </row>
    <row r="20331" spans="1:2" x14ac:dyDescent="0.25">
      <c r="A20331" s="1">
        <v>42566.117361111108</v>
      </c>
      <c r="B20331" s="2">
        <v>-31.633768147499843</v>
      </c>
    </row>
    <row r="20332" spans="1:2" x14ac:dyDescent="0.25">
      <c r="A20332" s="1">
        <v>42566.118055555555</v>
      </c>
      <c r="B20332" s="2">
        <v>-33.376409884302603</v>
      </c>
    </row>
    <row r="20333" spans="1:2" x14ac:dyDescent="0.25">
      <c r="A20333" s="1">
        <v>42566.118750000001</v>
      </c>
      <c r="B20333" s="2">
        <v>-37.820903348491996</v>
      </c>
    </row>
    <row r="20334" spans="1:2" x14ac:dyDescent="0.25">
      <c r="A20334" s="1">
        <v>42566.119444444441</v>
      </c>
      <c r="B20334" s="2">
        <v>-35.074403088888111</v>
      </c>
    </row>
    <row r="20335" spans="1:2" x14ac:dyDescent="0.25">
      <c r="A20335" s="1">
        <v>42566.120138888888</v>
      </c>
      <c r="B20335" s="2">
        <v>-49.120499633775516</v>
      </c>
    </row>
    <row r="20336" spans="1:2" x14ac:dyDescent="0.25">
      <c r="A20336" s="1">
        <v>42566.120833333334</v>
      </c>
      <c r="B20336" s="2">
        <v>-45.599904869441524</v>
      </c>
    </row>
    <row r="20337" spans="1:2" x14ac:dyDescent="0.25">
      <c r="A20337" s="1">
        <v>42566.121527777781</v>
      </c>
      <c r="B20337" s="2">
        <v>-45.345329646598351</v>
      </c>
    </row>
    <row r="20338" spans="1:2" x14ac:dyDescent="0.25">
      <c r="A20338" s="1">
        <v>42566.12222222222</v>
      </c>
      <c r="B20338" s="2">
        <v>-37.868138689314947</v>
      </c>
    </row>
    <row r="20339" spans="1:2" x14ac:dyDescent="0.25">
      <c r="A20339" s="1">
        <v>42566.122916666667</v>
      </c>
      <c r="B20339" s="2">
        <v>-44.49814234878577</v>
      </c>
    </row>
    <row r="20340" spans="1:2" x14ac:dyDescent="0.25">
      <c r="A20340" s="1">
        <v>42566.123611111114</v>
      </c>
      <c r="B20340" s="2">
        <v>-9.7306385197196512</v>
      </c>
    </row>
    <row r="20341" spans="1:2" x14ac:dyDescent="0.25">
      <c r="A20341" s="1">
        <v>42566.124305555553</v>
      </c>
      <c r="B20341" s="2">
        <v>-8.7586883360287171</v>
      </c>
    </row>
    <row r="20342" spans="1:2" x14ac:dyDescent="0.25">
      <c r="A20342" s="1">
        <v>42566.125</v>
      </c>
      <c r="B20342" s="2">
        <v>-13.324087766479352</v>
      </c>
    </row>
    <row r="20343" spans="1:2" x14ac:dyDescent="0.25">
      <c r="A20343" s="1">
        <v>42566.125694444447</v>
      </c>
      <c r="B20343" s="2">
        <v>-5.1751025266804698</v>
      </c>
    </row>
    <row r="20344" spans="1:2" x14ac:dyDescent="0.25">
      <c r="A20344" s="1">
        <v>42566.126388888886</v>
      </c>
      <c r="B20344" s="2">
        <v>20.850249545568172</v>
      </c>
    </row>
    <row r="20345" spans="1:2" x14ac:dyDescent="0.25">
      <c r="A20345" s="1">
        <v>42566.127083333333</v>
      </c>
      <c r="B20345" s="2">
        <v>9.3152599248545211</v>
      </c>
    </row>
    <row r="20346" spans="1:2" x14ac:dyDescent="0.25">
      <c r="A20346" s="1">
        <v>42566.12777777778</v>
      </c>
      <c r="B20346" s="2">
        <v>-1.7948333993728738</v>
      </c>
    </row>
    <row r="20347" spans="1:2" x14ac:dyDescent="0.25">
      <c r="A20347" s="1">
        <v>42566.128472222219</v>
      </c>
      <c r="B20347" s="2">
        <v>23.85489404861049</v>
      </c>
    </row>
    <row r="20348" spans="1:2" x14ac:dyDescent="0.25">
      <c r="A20348" s="1">
        <v>42566.129166666666</v>
      </c>
      <c r="B20348" s="2">
        <v>30.017182188633402</v>
      </c>
    </row>
    <row r="20349" spans="1:2" x14ac:dyDescent="0.25">
      <c r="A20349" s="1">
        <v>42566.129861111112</v>
      </c>
      <c r="B20349" s="2">
        <v>31.22361829176516</v>
      </c>
    </row>
    <row r="20350" spans="1:2" x14ac:dyDescent="0.25">
      <c r="A20350" s="1">
        <v>42566.130555555559</v>
      </c>
      <c r="B20350" s="2">
        <v>16.580336030787052</v>
      </c>
    </row>
    <row r="20351" spans="1:2" x14ac:dyDescent="0.25">
      <c r="A20351" s="1">
        <v>42566.131249999999</v>
      </c>
      <c r="B20351" s="2">
        <v>3.7581647389679955</v>
      </c>
    </row>
    <row r="20352" spans="1:2" x14ac:dyDescent="0.25">
      <c r="A20352" s="1">
        <v>42566.131944444445</v>
      </c>
      <c r="B20352" s="2">
        <v>3.2862161483809662</v>
      </c>
    </row>
    <row r="20353" spans="1:2" x14ac:dyDescent="0.25">
      <c r="A20353" s="1">
        <v>42566.132638888892</v>
      </c>
      <c r="B20353" s="2">
        <v>2.9526354406601363</v>
      </c>
    </row>
    <row r="20354" spans="1:2" x14ac:dyDescent="0.25">
      <c r="A20354" s="1">
        <v>42566.133333333331</v>
      </c>
      <c r="B20354" s="2">
        <v>12.602632893509387</v>
      </c>
    </row>
    <row r="20355" spans="1:2" x14ac:dyDescent="0.25">
      <c r="A20355" s="1">
        <v>42566.134027777778</v>
      </c>
      <c r="B20355" s="2">
        <v>19.793765799330625</v>
      </c>
    </row>
    <row r="20356" spans="1:2" x14ac:dyDescent="0.25">
      <c r="A20356" s="1">
        <v>42566.134722222225</v>
      </c>
      <c r="B20356" s="2">
        <v>30.685727303370854</v>
      </c>
    </row>
    <row r="20357" spans="1:2" x14ac:dyDescent="0.25">
      <c r="A20357" s="1">
        <v>42566.135416666664</v>
      </c>
      <c r="B20357" s="2">
        <v>35.99449761886693</v>
      </c>
    </row>
    <row r="20358" spans="1:2" x14ac:dyDescent="0.25">
      <c r="A20358" s="1">
        <v>42566.136111111111</v>
      </c>
      <c r="B20358" s="2">
        <v>46.672671146230037</v>
      </c>
    </row>
    <row r="20359" spans="1:2" x14ac:dyDescent="0.25">
      <c r="A20359" s="1">
        <v>42566.136805555558</v>
      </c>
      <c r="B20359" s="2">
        <v>50.842732094121551</v>
      </c>
    </row>
    <row r="20360" spans="1:2" x14ac:dyDescent="0.25">
      <c r="A20360" s="1">
        <v>42566.137499999997</v>
      </c>
      <c r="B20360" s="2">
        <v>56.390956547444993</v>
      </c>
    </row>
    <row r="20361" spans="1:2" x14ac:dyDescent="0.25">
      <c r="A20361" s="1">
        <v>42566.138194444444</v>
      </c>
      <c r="B20361" s="2">
        <v>69.091635301041734</v>
      </c>
    </row>
    <row r="20362" spans="1:2" x14ac:dyDescent="0.25">
      <c r="A20362" s="1">
        <v>42566.138888888891</v>
      </c>
      <c r="B20362" s="2">
        <v>69.940953683193456</v>
      </c>
    </row>
    <row r="20363" spans="1:2" x14ac:dyDescent="0.25">
      <c r="A20363" s="1">
        <v>42566.13958333333</v>
      </c>
      <c r="B20363" s="2">
        <v>66.015980964037595</v>
      </c>
    </row>
    <row r="20364" spans="1:2" x14ac:dyDescent="0.25">
      <c r="A20364" s="1">
        <v>42566.140277777777</v>
      </c>
      <c r="B20364" s="2">
        <v>67.949295344116393</v>
      </c>
    </row>
    <row r="20365" spans="1:2" x14ac:dyDescent="0.25">
      <c r="A20365" s="1">
        <v>42566.140972222223</v>
      </c>
      <c r="B20365" s="2">
        <v>80.255062383972103</v>
      </c>
    </row>
    <row r="20366" spans="1:2" x14ac:dyDescent="0.25">
      <c r="A20366" s="1">
        <v>42566.14166666667</v>
      </c>
      <c r="B20366" s="2">
        <v>87.459967131493613</v>
      </c>
    </row>
    <row r="20367" spans="1:2" x14ac:dyDescent="0.25">
      <c r="A20367" s="1">
        <v>42566.142361111109</v>
      </c>
      <c r="B20367" s="2">
        <v>93.691656171198701</v>
      </c>
    </row>
    <row r="20368" spans="1:2" x14ac:dyDescent="0.25">
      <c r="A20368" s="1">
        <v>42566.143055555556</v>
      </c>
      <c r="B20368" s="2">
        <v>92.59123713237156</v>
      </c>
    </row>
    <row r="20369" spans="1:2" x14ac:dyDescent="0.25">
      <c r="A20369" s="1">
        <v>42566.143750000003</v>
      </c>
      <c r="B20369" s="2">
        <v>86.96110304116155</v>
      </c>
    </row>
    <row r="20370" spans="1:2" x14ac:dyDescent="0.25">
      <c r="A20370" s="1">
        <v>42566.144444444442</v>
      </c>
      <c r="B20370" s="2">
        <v>90.02078790844341</v>
      </c>
    </row>
    <row r="20371" spans="1:2" x14ac:dyDescent="0.25">
      <c r="A20371" s="1">
        <v>42566.145138888889</v>
      </c>
      <c r="B20371" s="2">
        <v>84.680249569629083</v>
      </c>
    </row>
    <row r="20372" spans="1:2" x14ac:dyDescent="0.25">
      <c r="A20372" s="1">
        <v>42566.145833333336</v>
      </c>
      <c r="B20372" s="2">
        <v>83.488029132302231</v>
      </c>
    </row>
    <row r="20373" spans="1:2" x14ac:dyDescent="0.25">
      <c r="A20373" s="1">
        <v>42566.146527777775</v>
      </c>
      <c r="B20373" s="2">
        <v>82.169969562939755</v>
      </c>
    </row>
    <row r="20374" spans="1:2" x14ac:dyDescent="0.25">
      <c r="A20374" s="1">
        <v>42566.147222222222</v>
      </c>
      <c r="B20374" s="2">
        <v>82.714153558755058</v>
      </c>
    </row>
    <row r="20375" spans="1:2" x14ac:dyDescent="0.25">
      <c r="A20375" s="1">
        <v>42566.147916666669</v>
      </c>
      <c r="B20375" s="2">
        <v>72.684801827303218</v>
      </c>
    </row>
    <row r="20376" spans="1:2" x14ac:dyDescent="0.25">
      <c r="A20376" s="1">
        <v>42566.148611111108</v>
      </c>
      <c r="B20376" s="2">
        <v>76.735523536822683</v>
      </c>
    </row>
    <row r="20377" spans="1:2" x14ac:dyDescent="0.25">
      <c r="A20377" s="1">
        <v>42566.149305555555</v>
      </c>
      <c r="B20377" s="2">
        <v>81.352454001515682</v>
      </c>
    </row>
    <row r="20378" spans="1:2" x14ac:dyDescent="0.25">
      <c r="A20378" s="1">
        <v>42566.15</v>
      </c>
      <c r="B20378" s="2">
        <v>92.465388434131938</v>
      </c>
    </row>
    <row r="20379" spans="1:2" x14ac:dyDescent="0.25">
      <c r="A20379" s="1">
        <v>42566.150694444441</v>
      </c>
      <c r="B20379" s="2">
        <v>112.37150739436814</v>
      </c>
    </row>
    <row r="20380" spans="1:2" x14ac:dyDescent="0.25">
      <c r="A20380" s="1">
        <v>42566.151388888888</v>
      </c>
      <c r="B20380" s="2">
        <v>119.71344158444941</v>
      </c>
    </row>
    <row r="20381" spans="1:2" x14ac:dyDescent="0.25">
      <c r="A20381" s="1">
        <v>42566.152083333334</v>
      </c>
      <c r="B20381" s="2">
        <v>132.92066460092707</v>
      </c>
    </row>
    <row r="20382" spans="1:2" x14ac:dyDescent="0.25">
      <c r="A20382" s="1">
        <v>42566.152777777781</v>
      </c>
      <c r="B20382" s="2">
        <v>147.07006563849669</v>
      </c>
    </row>
    <row r="20383" spans="1:2" x14ac:dyDescent="0.25">
      <c r="A20383" s="1">
        <v>42566.15347222222</v>
      </c>
      <c r="B20383" s="2">
        <v>160.26094400538906</v>
      </c>
    </row>
    <row r="20384" spans="1:2" x14ac:dyDescent="0.25">
      <c r="A20384" s="1">
        <v>42566.154166666667</v>
      </c>
      <c r="B20384" s="2">
        <v>170.27334941283334</v>
      </c>
    </row>
    <row r="20385" spans="1:2" x14ac:dyDescent="0.25">
      <c r="A20385" s="1">
        <v>42566.154861111114</v>
      </c>
      <c r="B20385" s="2">
        <v>167.92278500323494</v>
      </c>
    </row>
    <row r="20386" spans="1:2" x14ac:dyDescent="0.25">
      <c r="A20386" s="1">
        <v>42566.155555555553</v>
      </c>
      <c r="B20386" s="2">
        <v>160.37946352118161</v>
      </c>
    </row>
    <row r="20387" spans="1:2" x14ac:dyDescent="0.25">
      <c r="A20387" s="1">
        <v>42566.15625</v>
      </c>
      <c r="B20387" s="2">
        <v>175.58720645464879</v>
      </c>
    </row>
    <row r="20388" spans="1:2" x14ac:dyDescent="0.25">
      <c r="A20388" s="1">
        <v>42566.156944444447</v>
      </c>
      <c r="B20388" s="2">
        <v>155.42333134476794</v>
      </c>
    </row>
    <row r="20389" spans="1:2" x14ac:dyDescent="0.25">
      <c r="A20389" s="1">
        <v>42566.157638888886</v>
      </c>
      <c r="B20389" s="2">
        <v>144.86175971362584</v>
      </c>
    </row>
    <row r="20390" spans="1:2" x14ac:dyDescent="0.25">
      <c r="A20390" s="1">
        <v>42566.158333333333</v>
      </c>
      <c r="B20390" s="2">
        <v>123.9576387186069</v>
      </c>
    </row>
    <row r="20391" spans="1:2" x14ac:dyDescent="0.25">
      <c r="A20391" s="1">
        <v>42566.15902777778</v>
      </c>
      <c r="B20391" s="2">
        <v>108.91580486266952</v>
      </c>
    </row>
    <row r="20392" spans="1:2" x14ac:dyDescent="0.25">
      <c r="A20392" s="1">
        <v>42566.159722222219</v>
      </c>
      <c r="B20392" s="2">
        <v>92.254019584890926</v>
      </c>
    </row>
    <row r="20393" spans="1:2" x14ac:dyDescent="0.25">
      <c r="A20393" s="1">
        <v>42566.160416666666</v>
      </c>
      <c r="B20393" s="2">
        <v>93.06674343652945</v>
      </c>
    </row>
    <row r="20394" spans="1:2" x14ac:dyDescent="0.25">
      <c r="A20394" s="1">
        <v>42566.161111111112</v>
      </c>
      <c r="B20394" s="2">
        <v>101.5529814672928</v>
      </c>
    </row>
    <row r="20395" spans="1:2" x14ac:dyDescent="0.25">
      <c r="A20395" s="1">
        <v>42566.161805555559</v>
      </c>
      <c r="B20395" s="2">
        <v>106.4968955475837</v>
      </c>
    </row>
    <row r="20396" spans="1:2" x14ac:dyDescent="0.25">
      <c r="A20396" s="1">
        <v>42566.162499999999</v>
      </c>
      <c r="B20396" s="2">
        <v>115.89441002301949</v>
      </c>
    </row>
    <row r="20397" spans="1:2" x14ac:dyDescent="0.25">
      <c r="A20397" s="1">
        <v>42566.163194444445</v>
      </c>
      <c r="B20397" s="2">
        <v>114.26142653263717</v>
      </c>
    </row>
    <row r="20398" spans="1:2" x14ac:dyDescent="0.25">
      <c r="A20398" s="1">
        <v>42566.163888888892</v>
      </c>
      <c r="B20398" s="2">
        <v>103.43297829632647</v>
      </c>
    </row>
    <row r="20399" spans="1:2" x14ac:dyDescent="0.25">
      <c r="A20399" s="1">
        <v>42566.164583333331</v>
      </c>
      <c r="B20399" s="2">
        <v>95.55468738031729</v>
      </c>
    </row>
    <row r="20400" spans="1:2" x14ac:dyDescent="0.25">
      <c r="A20400" s="1">
        <v>42566.165277777778</v>
      </c>
      <c r="B20400" s="2">
        <v>85.102868784228733</v>
      </c>
    </row>
    <row r="20401" spans="1:2" x14ac:dyDescent="0.25">
      <c r="A20401" s="1">
        <v>42566.165972222225</v>
      </c>
      <c r="B20401" s="2">
        <v>73.078511802784249</v>
      </c>
    </row>
    <row r="20402" spans="1:2" x14ac:dyDescent="0.25">
      <c r="A20402" s="1">
        <v>42566.166666666664</v>
      </c>
      <c r="B20402" s="2">
        <v>61.371638511682974</v>
      </c>
    </row>
    <row r="20403" spans="1:2" x14ac:dyDescent="0.25">
      <c r="A20403" s="1">
        <v>42566.167361111111</v>
      </c>
      <c r="B20403" s="2">
        <v>55.171968515411329</v>
      </c>
    </row>
    <row r="20404" spans="1:2" x14ac:dyDescent="0.25">
      <c r="A20404" s="1">
        <v>42566.168055555558</v>
      </c>
      <c r="B20404" s="2">
        <v>42.962520989547677</v>
      </c>
    </row>
    <row r="20405" spans="1:2" x14ac:dyDescent="0.25">
      <c r="A20405" s="1">
        <v>42566.168749999997</v>
      </c>
      <c r="B20405" s="2">
        <v>34.421553490244456</v>
      </c>
    </row>
    <row r="20406" spans="1:2" x14ac:dyDescent="0.25">
      <c r="A20406" s="1">
        <v>42566.169444444444</v>
      </c>
      <c r="B20406" s="2">
        <v>26.162219823660173</v>
      </c>
    </row>
    <row r="20407" spans="1:2" x14ac:dyDescent="0.25">
      <c r="A20407" s="1">
        <v>42566.170138888891</v>
      </c>
      <c r="B20407" s="2">
        <v>23.978630133367552</v>
      </c>
    </row>
    <row r="20408" spans="1:2" x14ac:dyDescent="0.25">
      <c r="A20408" s="1">
        <v>42566.17083333333</v>
      </c>
      <c r="B20408" s="2">
        <v>15.814392050268362</v>
      </c>
    </row>
    <row r="20409" spans="1:2" x14ac:dyDescent="0.25">
      <c r="A20409" s="1">
        <v>42566.171527777777</v>
      </c>
      <c r="B20409" s="2">
        <v>8.425854018851533</v>
      </c>
    </row>
    <row r="20410" spans="1:2" x14ac:dyDescent="0.25">
      <c r="A20410" s="1">
        <v>42566.172222222223</v>
      </c>
      <c r="B20410" s="2">
        <v>18.12714073935058</v>
      </c>
    </row>
    <row r="20411" spans="1:2" x14ac:dyDescent="0.25">
      <c r="A20411" s="1">
        <v>42566.17291666667</v>
      </c>
      <c r="B20411" s="2">
        <v>9.3387206427141791</v>
      </c>
    </row>
    <row r="20412" spans="1:2" x14ac:dyDescent="0.25">
      <c r="A20412" s="1">
        <v>42566.173611111109</v>
      </c>
      <c r="B20412" s="2">
        <v>15.468675594142406</v>
      </c>
    </row>
    <row r="20413" spans="1:2" x14ac:dyDescent="0.25">
      <c r="A20413" s="1">
        <v>42566.174305555556</v>
      </c>
      <c r="B20413" s="2">
        <v>-4.5286963442956525</v>
      </c>
    </row>
    <row r="20414" spans="1:2" x14ac:dyDescent="0.25">
      <c r="A20414" s="1">
        <v>42566.175000000003</v>
      </c>
      <c r="B20414" s="2">
        <v>1.0298819592159514</v>
      </c>
    </row>
    <row r="20415" spans="1:2" x14ac:dyDescent="0.25">
      <c r="A20415" s="1">
        <v>42566.175694444442</v>
      </c>
      <c r="B20415" s="2">
        <v>6.3823685115227518</v>
      </c>
    </row>
    <row r="20416" spans="1:2" x14ac:dyDescent="0.25">
      <c r="A20416" s="1">
        <v>42566.176388888889</v>
      </c>
      <c r="B20416" s="2">
        <v>3.2917407184315381</v>
      </c>
    </row>
    <row r="20417" spans="1:2" x14ac:dyDescent="0.25">
      <c r="A20417" s="1">
        <v>42566.177083333336</v>
      </c>
      <c r="B20417" s="2">
        <v>-14.922754405243904</v>
      </c>
    </row>
    <row r="20418" spans="1:2" x14ac:dyDescent="0.25">
      <c r="A20418" s="1">
        <v>42566.177777777775</v>
      </c>
      <c r="B20418" s="2">
        <v>-1.278796254004313</v>
      </c>
    </row>
    <row r="20419" spans="1:2" x14ac:dyDescent="0.25">
      <c r="A20419" s="1">
        <v>42566.178472222222</v>
      </c>
      <c r="B20419" s="2">
        <v>-11.945037560710141</v>
      </c>
    </row>
    <row r="20420" spans="1:2" x14ac:dyDescent="0.25">
      <c r="A20420" s="1">
        <v>42566.179166666669</v>
      </c>
      <c r="B20420" s="2">
        <v>-14.424804374669232</v>
      </c>
    </row>
    <row r="20421" spans="1:2" x14ac:dyDescent="0.25">
      <c r="A20421" s="1">
        <v>42566.179861111108</v>
      </c>
      <c r="B20421" s="2">
        <v>-21.590220105797439</v>
      </c>
    </row>
    <row r="20422" spans="1:2" x14ac:dyDescent="0.25">
      <c r="A20422" s="1">
        <v>42566.180555555555</v>
      </c>
      <c r="B20422" s="2">
        <v>-28.624011609129958</v>
      </c>
    </row>
    <row r="20423" spans="1:2" x14ac:dyDescent="0.25">
      <c r="A20423" s="1">
        <v>42566.181250000001</v>
      </c>
      <c r="B20423" s="2">
        <v>-30.450995415749883</v>
      </c>
    </row>
    <row r="20424" spans="1:2" x14ac:dyDescent="0.25">
      <c r="A20424" s="1">
        <v>42566.181944444441</v>
      </c>
      <c r="B20424" s="2">
        <v>-37.306843084576151</v>
      </c>
    </row>
    <row r="20425" spans="1:2" x14ac:dyDescent="0.25">
      <c r="A20425" s="1">
        <v>42566.182638888888</v>
      </c>
      <c r="B20425" s="2">
        <v>-43.656835807888029</v>
      </c>
    </row>
    <row r="20426" spans="1:2" x14ac:dyDescent="0.25">
      <c r="A20426" s="1">
        <v>42566.183333333334</v>
      </c>
      <c r="B20426" s="2">
        <v>-41.980542664332702</v>
      </c>
    </row>
    <row r="20427" spans="1:2" x14ac:dyDescent="0.25">
      <c r="A20427" s="1">
        <v>42566.184027777781</v>
      </c>
      <c r="B20427" s="2">
        <v>-45.114251529867758</v>
      </c>
    </row>
    <row r="20428" spans="1:2" x14ac:dyDescent="0.25">
      <c r="A20428" s="1">
        <v>42566.18472222222</v>
      </c>
      <c r="B20428" s="2">
        <v>-45.419004564489782</v>
      </c>
    </row>
    <row r="20429" spans="1:2" x14ac:dyDescent="0.25">
      <c r="A20429" s="1">
        <v>42566.185416666667</v>
      </c>
      <c r="B20429" s="2">
        <v>-36.829635278729256</v>
      </c>
    </row>
    <row r="20430" spans="1:2" x14ac:dyDescent="0.25">
      <c r="A20430" s="1">
        <v>42566.186111111114</v>
      </c>
      <c r="B20430" s="2">
        <v>-38.147097768744182</v>
      </c>
    </row>
    <row r="20431" spans="1:2" x14ac:dyDescent="0.25">
      <c r="A20431" s="1">
        <v>42566.186805555553</v>
      </c>
      <c r="B20431" s="2">
        <v>-39.031897769645248</v>
      </c>
    </row>
    <row r="20432" spans="1:2" x14ac:dyDescent="0.25">
      <c r="A20432" s="1">
        <v>42566.1875</v>
      </c>
      <c r="B20432" s="2">
        <v>-45.304591989681164</v>
      </c>
    </row>
    <row r="20433" spans="1:2" x14ac:dyDescent="0.25">
      <c r="A20433" s="1">
        <v>42566.188194444447</v>
      </c>
      <c r="B20433" s="2">
        <v>-54.546448077534052</v>
      </c>
    </row>
    <row r="20434" spans="1:2" x14ac:dyDescent="0.25">
      <c r="A20434" s="1">
        <v>42566.188888888886</v>
      </c>
      <c r="B20434" s="2">
        <v>-43.491879376414971</v>
      </c>
    </row>
    <row r="20435" spans="1:2" x14ac:dyDescent="0.25">
      <c r="A20435" s="1">
        <v>42566.189583333333</v>
      </c>
      <c r="B20435" s="2">
        <v>-32.377689224349645</v>
      </c>
    </row>
    <row r="20436" spans="1:2" x14ac:dyDescent="0.25">
      <c r="A20436" s="1">
        <v>42566.19027777778</v>
      </c>
      <c r="B20436" s="2">
        <v>-29.470985663468795</v>
      </c>
    </row>
    <row r="20437" spans="1:2" x14ac:dyDescent="0.25">
      <c r="A20437" s="1">
        <v>42566.190972222219</v>
      </c>
      <c r="B20437" s="2">
        <v>-23.714914018387208</v>
      </c>
    </row>
    <row r="20438" spans="1:2" x14ac:dyDescent="0.25">
      <c r="A20438" s="1">
        <v>42566.191666666666</v>
      </c>
      <c r="B20438" s="2">
        <v>-22.359186524725132</v>
      </c>
    </row>
    <row r="20439" spans="1:2" x14ac:dyDescent="0.25">
      <c r="A20439" s="1">
        <v>42566.192361111112</v>
      </c>
      <c r="B20439" s="2">
        <v>-15.240097212402421</v>
      </c>
    </row>
    <row r="20440" spans="1:2" x14ac:dyDescent="0.25">
      <c r="A20440" s="1">
        <v>42566.193055555559</v>
      </c>
      <c r="B20440" s="2">
        <v>-21.321945345211621</v>
      </c>
    </row>
    <row r="20441" spans="1:2" x14ac:dyDescent="0.25">
      <c r="A20441" s="1">
        <v>42566.193749999999</v>
      </c>
      <c r="B20441" s="2">
        <v>-9.2394243692241922</v>
      </c>
    </row>
    <row r="20442" spans="1:2" x14ac:dyDescent="0.25">
      <c r="A20442" s="1">
        <v>42566.194444444445</v>
      </c>
      <c r="B20442" s="2">
        <v>1.1841099559843618</v>
      </c>
    </row>
    <row r="20443" spans="1:2" x14ac:dyDescent="0.25">
      <c r="A20443" s="1">
        <v>42566.195138888892</v>
      </c>
      <c r="B20443" s="2">
        <v>-10.851355774283002</v>
      </c>
    </row>
    <row r="20444" spans="1:2" x14ac:dyDescent="0.25">
      <c r="A20444" s="1">
        <v>42566.195833333331</v>
      </c>
      <c r="B20444" s="2">
        <v>-5.8745037375134412</v>
      </c>
    </row>
    <row r="20445" spans="1:2" x14ac:dyDescent="0.25">
      <c r="A20445" s="1">
        <v>42566.196527777778</v>
      </c>
      <c r="B20445" s="2">
        <v>-10.681462180179855</v>
      </c>
    </row>
    <row r="20446" spans="1:2" x14ac:dyDescent="0.25">
      <c r="A20446" s="1">
        <v>42566.197222222225</v>
      </c>
      <c r="B20446" s="2">
        <v>-24.358743302539612</v>
      </c>
    </row>
    <row r="20447" spans="1:2" x14ac:dyDescent="0.25">
      <c r="A20447" s="1">
        <v>42566.197916666664</v>
      </c>
      <c r="B20447" s="2">
        <v>-29.909191471405212</v>
      </c>
    </row>
    <row r="20448" spans="1:2" x14ac:dyDescent="0.25">
      <c r="A20448" s="1">
        <v>42566.198611111111</v>
      </c>
      <c r="B20448" s="2">
        <v>-27.610054068275108</v>
      </c>
    </row>
    <row r="20449" spans="1:2" x14ac:dyDescent="0.25">
      <c r="A20449" s="1">
        <v>42566.199305555558</v>
      </c>
      <c r="B20449" s="2">
        <v>-37.006428198500849</v>
      </c>
    </row>
    <row r="20450" spans="1:2" x14ac:dyDescent="0.25">
      <c r="A20450" s="1">
        <v>42566.2</v>
      </c>
      <c r="B20450" s="2">
        <v>-46.935739320713523</v>
      </c>
    </row>
    <row r="20451" spans="1:2" x14ac:dyDescent="0.25">
      <c r="A20451" s="1">
        <v>42566.200694444444</v>
      </c>
      <c r="B20451" s="2">
        <v>-57.907868980238952</v>
      </c>
    </row>
    <row r="20452" spans="1:2" x14ac:dyDescent="0.25">
      <c r="A20452" s="1">
        <v>42566.201388888891</v>
      </c>
      <c r="B20452" s="2">
        <v>-42.628968599604562</v>
      </c>
    </row>
    <row r="20453" spans="1:2" x14ac:dyDescent="0.25">
      <c r="A20453" s="1">
        <v>42566.20208333333</v>
      </c>
      <c r="B20453" s="2">
        <v>-21.80860610959547</v>
      </c>
    </row>
    <row r="20454" spans="1:2" x14ac:dyDescent="0.25">
      <c r="A20454" s="1">
        <v>42566.202777777777</v>
      </c>
      <c r="B20454" s="2">
        <v>1.3175096398588115</v>
      </c>
    </row>
    <row r="20455" spans="1:2" x14ac:dyDescent="0.25">
      <c r="A20455" s="1">
        <v>42566.203472222223</v>
      </c>
      <c r="B20455" s="2">
        <v>5.8222001347045689</v>
      </c>
    </row>
    <row r="20456" spans="1:2" x14ac:dyDescent="0.25">
      <c r="A20456" s="1">
        <v>42566.20416666667</v>
      </c>
      <c r="B20456" s="2">
        <v>5.1783969943857908</v>
      </c>
    </row>
    <row r="20457" spans="1:2" x14ac:dyDescent="0.25">
      <c r="A20457" s="1">
        <v>42566.204861111109</v>
      </c>
      <c r="B20457" s="2">
        <v>5.6270855961047346</v>
      </c>
    </row>
    <row r="20458" spans="1:2" x14ac:dyDescent="0.25">
      <c r="A20458" s="1">
        <v>42566.205555555556</v>
      </c>
      <c r="B20458" s="2">
        <v>-8.6667977950564818</v>
      </c>
    </row>
    <row r="20459" spans="1:2" x14ac:dyDescent="0.25">
      <c r="A20459" s="1">
        <v>42566.206250000003</v>
      </c>
      <c r="B20459" s="2">
        <v>-4.8937367562398624</v>
      </c>
    </row>
    <row r="20460" spans="1:2" x14ac:dyDescent="0.25">
      <c r="A20460" s="1">
        <v>42566.206944444442</v>
      </c>
      <c r="B20460" s="2">
        <v>3.3003567095268713</v>
      </c>
    </row>
    <row r="20461" spans="1:2" x14ac:dyDescent="0.25">
      <c r="A20461" s="1">
        <v>42566.207638888889</v>
      </c>
      <c r="B20461" s="2">
        <v>19.640497327619716</v>
      </c>
    </row>
    <row r="20462" spans="1:2" x14ac:dyDescent="0.25">
      <c r="A20462" s="1">
        <v>42566.208333333336</v>
      </c>
      <c r="B20462" s="2">
        <v>10.772738596118142</v>
      </c>
    </row>
    <row r="20463" spans="1:2" x14ac:dyDescent="0.25">
      <c r="A20463" s="1">
        <v>42566.209027777775</v>
      </c>
      <c r="B20463" s="2">
        <v>-1.5925788298482075</v>
      </c>
    </row>
    <row r="20464" spans="1:2" x14ac:dyDescent="0.25">
      <c r="A20464" s="1">
        <v>42566.209722222222</v>
      </c>
      <c r="B20464" s="2">
        <v>-14.115502279605911</v>
      </c>
    </row>
    <row r="20465" spans="1:2" x14ac:dyDescent="0.25">
      <c r="A20465" s="1">
        <v>42566.210416666669</v>
      </c>
      <c r="B20465" s="2">
        <v>-25.332053335138092</v>
      </c>
    </row>
    <row r="20466" spans="1:2" x14ac:dyDescent="0.25">
      <c r="A20466" s="1">
        <v>42566.211111111108</v>
      </c>
      <c r="B20466" s="2">
        <v>-21.075180434478291</v>
      </c>
    </row>
    <row r="20467" spans="1:2" x14ac:dyDescent="0.25">
      <c r="A20467" s="1">
        <v>42566.211805555555</v>
      </c>
      <c r="B20467" s="2">
        <v>-14.040443024951189</v>
      </c>
    </row>
    <row r="20468" spans="1:2" x14ac:dyDescent="0.25">
      <c r="A20468" s="1">
        <v>42566.212500000001</v>
      </c>
      <c r="B20468" s="2">
        <v>-13.334813460378792</v>
      </c>
    </row>
    <row r="20469" spans="1:2" x14ac:dyDescent="0.25">
      <c r="A20469" s="1">
        <v>42566.213194444441</v>
      </c>
      <c r="B20469" s="2">
        <v>-8.2774899789122482</v>
      </c>
    </row>
    <row r="20470" spans="1:2" x14ac:dyDescent="0.25">
      <c r="A20470" s="1">
        <v>42566.213888888888</v>
      </c>
      <c r="B20470" s="2">
        <v>5.9247235106624432</v>
      </c>
    </row>
    <row r="20471" spans="1:2" x14ac:dyDescent="0.25">
      <c r="A20471" s="1">
        <v>42566.214583333334</v>
      </c>
      <c r="B20471" s="2">
        <v>17.836224696010564</v>
      </c>
    </row>
    <row r="20472" spans="1:2" x14ac:dyDescent="0.25">
      <c r="A20472" s="1">
        <v>42566.215277777781</v>
      </c>
      <c r="B20472" s="2">
        <v>11.002735207750812</v>
      </c>
    </row>
    <row r="20473" spans="1:2" x14ac:dyDescent="0.25">
      <c r="A20473" s="1">
        <v>42566.21597222222</v>
      </c>
      <c r="B20473" s="2">
        <v>4.0996208017405786</v>
      </c>
    </row>
    <row r="20474" spans="1:2" x14ac:dyDescent="0.25">
      <c r="A20474" s="1">
        <v>42566.216666666667</v>
      </c>
      <c r="B20474" s="2">
        <v>-0.71265977679383163</v>
      </c>
    </row>
    <row r="20475" spans="1:2" x14ac:dyDescent="0.25">
      <c r="A20475" s="1">
        <v>42566.217361111114</v>
      </c>
      <c r="B20475" s="2">
        <v>-4.8068226781334182</v>
      </c>
    </row>
    <row r="20476" spans="1:2" x14ac:dyDescent="0.25">
      <c r="A20476" s="1">
        <v>42566.218055555553</v>
      </c>
      <c r="B20476" s="2">
        <v>-3.0023139145831617</v>
      </c>
    </row>
    <row r="20477" spans="1:2" x14ac:dyDescent="0.25">
      <c r="A20477" s="1">
        <v>42566.21875</v>
      </c>
      <c r="B20477" s="2">
        <v>-2.1620605110748632</v>
      </c>
    </row>
    <row r="20478" spans="1:2" x14ac:dyDescent="0.25">
      <c r="A20478" s="1">
        <v>42566.219444444447</v>
      </c>
      <c r="B20478" s="2">
        <v>7.3527138774094052</v>
      </c>
    </row>
    <row r="20479" spans="1:2" x14ac:dyDescent="0.25">
      <c r="A20479" s="1">
        <v>42566.220138888886</v>
      </c>
      <c r="B20479" s="2">
        <v>-15.311208037878533</v>
      </c>
    </row>
    <row r="20480" spans="1:2" x14ac:dyDescent="0.25">
      <c r="A20480" s="1">
        <v>42566.220833333333</v>
      </c>
      <c r="B20480" s="2">
        <v>-75.371023814335544</v>
      </c>
    </row>
    <row r="20481" spans="1:2" x14ac:dyDescent="0.25">
      <c r="A20481" s="1">
        <v>42566.22152777778</v>
      </c>
      <c r="B20481" s="2">
        <v>-102.37061151103505</v>
      </c>
    </row>
    <row r="20482" spans="1:2" x14ac:dyDescent="0.25">
      <c r="A20482" s="1">
        <v>42566.222222222219</v>
      </c>
      <c r="B20482" s="2">
        <v>-99.502195198135453</v>
      </c>
    </row>
    <row r="20483" spans="1:2" x14ac:dyDescent="0.25">
      <c r="A20483" s="1">
        <v>42566.222916666666</v>
      </c>
      <c r="B20483" s="2">
        <v>-94.871904442668892</v>
      </c>
    </row>
    <row r="20484" spans="1:2" x14ac:dyDescent="0.25">
      <c r="A20484" s="1">
        <v>42566.223611111112</v>
      </c>
      <c r="B20484" s="2">
        <v>-98.449031162518082</v>
      </c>
    </row>
    <row r="20485" spans="1:2" x14ac:dyDescent="0.25">
      <c r="A20485" s="1">
        <v>42566.224305555559</v>
      </c>
      <c r="B20485" s="2">
        <v>-86.309321168503573</v>
      </c>
    </row>
    <row r="20486" spans="1:2" x14ac:dyDescent="0.25">
      <c r="A20486" s="1">
        <v>42566.224999999999</v>
      </c>
      <c r="B20486" s="2">
        <v>-72.956228387153047</v>
      </c>
    </row>
    <row r="20487" spans="1:2" x14ac:dyDescent="0.25">
      <c r="A20487" s="1">
        <v>42566.225694444445</v>
      </c>
      <c r="B20487" s="2">
        <v>-75.392759323297653</v>
      </c>
    </row>
    <row r="20488" spans="1:2" x14ac:dyDescent="0.25">
      <c r="A20488" s="1">
        <v>42566.226388888892</v>
      </c>
      <c r="B20488" s="2">
        <v>-80.430131099691309</v>
      </c>
    </row>
    <row r="20489" spans="1:2" x14ac:dyDescent="0.25">
      <c r="A20489" s="1">
        <v>42566.227083333331</v>
      </c>
      <c r="B20489" s="2">
        <v>-79.418326675944257</v>
      </c>
    </row>
    <row r="20490" spans="1:2" x14ac:dyDescent="0.25">
      <c r="A20490" s="1">
        <v>42566.227777777778</v>
      </c>
      <c r="B20490" s="2">
        <v>-88.724422566406432</v>
      </c>
    </row>
    <row r="20491" spans="1:2" x14ac:dyDescent="0.25">
      <c r="A20491" s="1">
        <v>42566.228472222225</v>
      </c>
      <c r="B20491" s="2">
        <v>-81.205596770218108</v>
      </c>
    </row>
    <row r="20492" spans="1:2" x14ac:dyDescent="0.25">
      <c r="A20492" s="1">
        <v>42566.229166666664</v>
      </c>
      <c r="B20492" s="2">
        <v>-83.6996791080756</v>
      </c>
    </row>
    <row r="20493" spans="1:2" x14ac:dyDescent="0.25">
      <c r="A20493" s="1">
        <v>42566.229861111111</v>
      </c>
      <c r="B20493" s="2">
        <v>-78.550239761658787</v>
      </c>
    </row>
    <row r="20494" spans="1:2" x14ac:dyDescent="0.25">
      <c r="A20494" s="1">
        <v>42566.230555555558</v>
      </c>
      <c r="B20494" s="2">
        <v>-65.941923991044561</v>
      </c>
    </row>
    <row r="20495" spans="1:2" x14ac:dyDescent="0.25">
      <c r="A20495" s="1">
        <v>42566.231249999997</v>
      </c>
      <c r="B20495" s="2">
        <v>-58.378928197419739</v>
      </c>
    </row>
    <row r="20496" spans="1:2" x14ac:dyDescent="0.25">
      <c r="A20496" s="1">
        <v>42566.231944444444</v>
      </c>
      <c r="B20496" s="2">
        <v>-47.452347471766792</v>
      </c>
    </row>
    <row r="20497" spans="1:2" x14ac:dyDescent="0.25">
      <c r="A20497" s="1">
        <v>42566.232638888891</v>
      </c>
      <c r="B20497" s="2">
        <v>-27.286299057857832</v>
      </c>
    </row>
    <row r="20498" spans="1:2" x14ac:dyDescent="0.25">
      <c r="A20498" s="1">
        <v>42566.23333333333</v>
      </c>
      <c r="B20498" s="2">
        <v>-8.2603136629622895</v>
      </c>
    </row>
    <row r="20499" spans="1:2" x14ac:dyDescent="0.25">
      <c r="A20499" s="1">
        <v>42566.234027777777</v>
      </c>
      <c r="B20499" s="2">
        <v>6.2329699017320914</v>
      </c>
    </row>
    <row r="20500" spans="1:2" x14ac:dyDescent="0.25">
      <c r="A20500" s="1">
        <v>42566.234722222223</v>
      </c>
      <c r="B20500" s="2">
        <v>8.4294305453804554</v>
      </c>
    </row>
    <row r="20501" spans="1:2" x14ac:dyDescent="0.25">
      <c r="A20501" s="1">
        <v>42566.23541666667</v>
      </c>
      <c r="B20501" s="2">
        <v>8.4814105010778196</v>
      </c>
    </row>
    <row r="20502" spans="1:2" x14ac:dyDescent="0.25">
      <c r="A20502" s="1">
        <v>42566.236111111109</v>
      </c>
      <c r="B20502" s="2">
        <v>8.3394720663918029</v>
      </c>
    </row>
    <row r="20503" spans="1:2" x14ac:dyDescent="0.25">
      <c r="A20503" s="1">
        <v>42566.236805555556</v>
      </c>
      <c r="B20503" s="2">
        <v>4.1786037174674373</v>
      </c>
    </row>
    <row r="20504" spans="1:2" x14ac:dyDescent="0.25">
      <c r="A20504" s="1">
        <v>42566.237500000003</v>
      </c>
      <c r="B20504" s="2">
        <v>-1.1857934395971825</v>
      </c>
    </row>
    <row r="20505" spans="1:2" x14ac:dyDescent="0.25">
      <c r="A20505" s="1">
        <v>42566.238194444442</v>
      </c>
      <c r="B20505" s="2">
        <v>0.61634544188176121</v>
      </c>
    </row>
    <row r="20506" spans="1:2" x14ac:dyDescent="0.25">
      <c r="A20506" s="1">
        <v>42566.238888888889</v>
      </c>
      <c r="B20506" s="2">
        <v>1.047082466238741</v>
      </c>
    </row>
    <row r="20507" spans="1:2" x14ac:dyDescent="0.25">
      <c r="A20507" s="1">
        <v>42566.239583333336</v>
      </c>
      <c r="B20507" s="2">
        <v>-5.327300715153009</v>
      </c>
    </row>
    <row r="20508" spans="1:2" x14ac:dyDescent="0.25">
      <c r="A20508" s="1">
        <v>42566.240277777775</v>
      </c>
      <c r="B20508" s="2">
        <v>-4.5128958090159967</v>
      </c>
    </row>
    <row r="20509" spans="1:2" x14ac:dyDescent="0.25">
      <c r="A20509" s="1">
        <v>42566.240972222222</v>
      </c>
      <c r="B20509" s="2">
        <v>-15.564942585697281</v>
      </c>
    </row>
    <row r="20510" spans="1:2" x14ac:dyDescent="0.25">
      <c r="A20510" s="1">
        <v>42566.241666666669</v>
      </c>
      <c r="B20510" s="2">
        <v>-24.518761328166388</v>
      </c>
    </row>
    <row r="20511" spans="1:2" x14ac:dyDescent="0.25">
      <c r="A20511" s="1">
        <v>42566.242361111108</v>
      </c>
      <c r="B20511" s="2">
        <v>-34.230629030473452</v>
      </c>
    </row>
    <row r="20512" spans="1:2" x14ac:dyDescent="0.25">
      <c r="A20512" s="1">
        <v>42566.243055555555</v>
      </c>
      <c r="B20512" s="2">
        <v>-31.40488757872275</v>
      </c>
    </row>
    <row r="20513" spans="1:2" x14ac:dyDescent="0.25">
      <c r="A20513" s="1">
        <v>42566.243750000001</v>
      </c>
      <c r="B20513" s="2">
        <v>-14.707407170109217</v>
      </c>
    </row>
    <row r="20514" spans="1:2" x14ac:dyDescent="0.25">
      <c r="A20514" s="1">
        <v>42566.244444444441</v>
      </c>
      <c r="B20514" s="2">
        <v>0.89868129896179505</v>
      </c>
    </row>
    <row r="20515" spans="1:2" x14ac:dyDescent="0.25">
      <c r="A20515" s="1">
        <v>42566.245138888888</v>
      </c>
      <c r="B20515" s="2">
        <v>16.228814104681565</v>
      </c>
    </row>
    <row r="20516" spans="1:2" x14ac:dyDescent="0.25">
      <c r="A20516" s="1">
        <v>42566.245833333334</v>
      </c>
      <c r="B20516" s="2">
        <v>36.128536000271559</v>
      </c>
    </row>
    <row r="20517" spans="1:2" x14ac:dyDescent="0.25">
      <c r="A20517" s="1">
        <v>42566.246527777781</v>
      </c>
      <c r="B20517" s="2">
        <v>46.225185541793572</v>
      </c>
    </row>
    <row r="20518" spans="1:2" x14ac:dyDescent="0.25">
      <c r="A20518" s="1">
        <v>42566.24722222222</v>
      </c>
      <c r="B20518" s="2">
        <v>50.206012367395061</v>
      </c>
    </row>
    <row r="20519" spans="1:2" x14ac:dyDescent="0.25">
      <c r="A20519" s="1">
        <v>42566.247916666667</v>
      </c>
      <c r="B20519" s="2">
        <v>75.507061214243492</v>
      </c>
    </row>
    <row r="20520" spans="1:2" x14ac:dyDescent="0.25">
      <c r="A20520" s="1">
        <v>42566.248611111114</v>
      </c>
      <c r="B20520" s="2">
        <v>84.699663625191903</v>
      </c>
    </row>
    <row r="20521" spans="1:2" x14ac:dyDescent="0.25">
      <c r="A20521" s="1">
        <v>42566.249305555553</v>
      </c>
      <c r="B20521" s="2">
        <v>98.10264801554149</v>
      </c>
    </row>
    <row r="20522" spans="1:2" x14ac:dyDescent="0.25">
      <c r="A20522" s="1">
        <v>42566.25</v>
      </c>
      <c r="B20522" s="2">
        <v>102.75372958978794</v>
      </c>
    </row>
    <row r="20523" spans="1:2" x14ac:dyDescent="0.25">
      <c r="A20523" s="1">
        <v>42566.250694444447</v>
      </c>
      <c r="B20523" s="2">
        <v>103.98722065639255</v>
      </c>
    </row>
    <row r="20524" spans="1:2" x14ac:dyDescent="0.25">
      <c r="A20524" s="1">
        <v>42566.251388888886</v>
      </c>
      <c r="B20524" s="2">
        <v>101.29474867147123</v>
      </c>
    </row>
    <row r="20525" spans="1:2" x14ac:dyDescent="0.25">
      <c r="A20525" s="1">
        <v>42566.252083333333</v>
      </c>
      <c r="B20525" s="2">
        <v>91.464987698309898</v>
      </c>
    </row>
    <row r="20526" spans="1:2" x14ac:dyDescent="0.25">
      <c r="A20526" s="1">
        <v>42566.25277777778</v>
      </c>
      <c r="B20526" s="2">
        <v>70.76563736291331</v>
      </c>
    </row>
    <row r="20527" spans="1:2" x14ac:dyDescent="0.25">
      <c r="A20527" s="1">
        <v>42566.253472222219</v>
      </c>
      <c r="B20527" s="2">
        <v>59.672205537634241</v>
      </c>
    </row>
    <row r="20528" spans="1:2" x14ac:dyDescent="0.25">
      <c r="A20528" s="1">
        <v>42566.254166666666</v>
      </c>
      <c r="B20528" s="2">
        <v>56.340553625988349</v>
      </c>
    </row>
    <row r="20529" spans="1:2" x14ac:dyDescent="0.25">
      <c r="A20529" s="1">
        <v>42566.254861111112</v>
      </c>
      <c r="B20529" s="2">
        <v>49.264821172904341</v>
      </c>
    </row>
    <row r="20530" spans="1:2" x14ac:dyDescent="0.25">
      <c r="A20530" s="1">
        <v>42566.255555555559</v>
      </c>
      <c r="B20530" s="2">
        <v>66.41327567910291</v>
      </c>
    </row>
    <row r="20531" spans="1:2" x14ac:dyDescent="0.25">
      <c r="A20531" s="1">
        <v>42566.256249999999</v>
      </c>
      <c r="B20531" s="2">
        <v>76.20632653840002</v>
      </c>
    </row>
    <row r="20532" spans="1:2" x14ac:dyDescent="0.25">
      <c r="A20532" s="1">
        <v>42566.256944444445</v>
      </c>
      <c r="B20532" s="2">
        <v>89.247888630558734</v>
      </c>
    </row>
    <row r="20533" spans="1:2" x14ac:dyDescent="0.25">
      <c r="A20533" s="1">
        <v>42566.257638888892</v>
      </c>
      <c r="B20533" s="2">
        <v>73.334441643689445</v>
      </c>
    </row>
    <row r="20534" spans="1:2" x14ac:dyDescent="0.25">
      <c r="A20534" s="1">
        <v>42566.258333333331</v>
      </c>
      <c r="B20534" s="2">
        <v>53.503083493487793</v>
      </c>
    </row>
    <row r="20535" spans="1:2" x14ac:dyDescent="0.25">
      <c r="A20535" s="1">
        <v>42566.259027777778</v>
      </c>
      <c r="B20535" s="2">
        <v>36.801872648732385</v>
      </c>
    </row>
    <row r="20536" spans="1:2" x14ac:dyDescent="0.25">
      <c r="A20536" s="1">
        <v>42566.259722222225</v>
      </c>
      <c r="B20536" s="2">
        <v>46.32901124082273</v>
      </c>
    </row>
    <row r="20537" spans="1:2" x14ac:dyDescent="0.25">
      <c r="A20537" s="1">
        <v>42566.260416666664</v>
      </c>
      <c r="B20537" s="2">
        <v>36.398285733757561</v>
      </c>
    </row>
    <row r="20538" spans="1:2" x14ac:dyDescent="0.25">
      <c r="A20538" s="1">
        <v>42566.261111111111</v>
      </c>
      <c r="B20538" s="2">
        <v>39.210866272266138</v>
      </c>
    </row>
    <row r="20539" spans="1:2" x14ac:dyDescent="0.25">
      <c r="A20539" s="1">
        <v>42566.261805555558</v>
      </c>
      <c r="B20539" s="2">
        <v>41.891439295976305</v>
      </c>
    </row>
    <row r="20540" spans="1:2" x14ac:dyDescent="0.25">
      <c r="A20540" s="1">
        <v>42566.262499999997</v>
      </c>
      <c r="B20540" s="2">
        <v>40.019724828453036</v>
      </c>
    </row>
    <row r="20541" spans="1:2" x14ac:dyDescent="0.25">
      <c r="A20541" s="1">
        <v>42566.263194444444</v>
      </c>
      <c r="B20541" s="2">
        <v>25.110423609182664</v>
      </c>
    </row>
    <row r="20542" spans="1:2" x14ac:dyDescent="0.25">
      <c r="A20542" s="1">
        <v>42566.263888888891</v>
      </c>
      <c r="B20542" s="2">
        <v>7.2908277437323701</v>
      </c>
    </row>
    <row r="20543" spans="1:2" x14ac:dyDescent="0.25">
      <c r="A20543" s="1">
        <v>42566.26458333333</v>
      </c>
      <c r="B20543" s="2">
        <v>4.8162735102278624</v>
      </c>
    </row>
    <row r="20544" spans="1:2" x14ac:dyDescent="0.25">
      <c r="A20544" s="1">
        <v>42566.265277777777</v>
      </c>
      <c r="B20544" s="2">
        <v>-6.4581186134436086</v>
      </c>
    </row>
    <row r="20545" spans="1:2" x14ac:dyDescent="0.25">
      <c r="A20545" s="1">
        <v>42566.265972222223</v>
      </c>
      <c r="B20545" s="2">
        <v>0.94167777838253341</v>
      </c>
    </row>
    <row r="20546" spans="1:2" x14ac:dyDescent="0.25">
      <c r="A20546" s="1">
        <v>42566.26666666667</v>
      </c>
      <c r="B20546" s="2">
        <v>-4.5860111869144022</v>
      </c>
    </row>
    <row r="20547" spans="1:2" x14ac:dyDescent="0.25">
      <c r="A20547" s="1">
        <v>42566.267361111109</v>
      </c>
      <c r="B20547" s="2">
        <v>3.541322745688376</v>
      </c>
    </row>
    <row r="20548" spans="1:2" x14ac:dyDescent="0.25">
      <c r="A20548" s="1">
        <v>42566.268055555556</v>
      </c>
      <c r="B20548" s="2">
        <v>-5.3678144815959969</v>
      </c>
    </row>
    <row r="20549" spans="1:2" x14ac:dyDescent="0.25">
      <c r="A20549" s="1">
        <v>42566.268750000003</v>
      </c>
      <c r="B20549" s="2">
        <v>-11.428573435890334</v>
      </c>
    </row>
    <row r="20550" spans="1:2" x14ac:dyDescent="0.25">
      <c r="A20550" s="1">
        <v>42566.269444444442</v>
      </c>
      <c r="B20550" s="2">
        <v>-15.865016854957988</v>
      </c>
    </row>
    <row r="20551" spans="1:2" x14ac:dyDescent="0.25">
      <c r="A20551" s="1">
        <v>42566.270138888889</v>
      </c>
      <c r="B20551" s="2">
        <v>-22.538591752796979</v>
      </c>
    </row>
    <row r="20552" spans="1:2" x14ac:dyDescent="0.25">
      <c r="A20552" s="1">
        <v>42566.270833333336</v>
      </c>
      <c r="B20552" s="2">
        <v>-34.901541244880839</v>
      </c>
    </row>
    <row r="20553" spans="1:2" x14ac:dyDescent="0.25">
      <c r="A20553" s="1">
        <v>42566.271527777775</v>
      </c>
      <c r="B20553" s="2">
        <v>-48.376459770380947</v>
      </c>
    </row>
    <row r="20554" spans="1:2" x14ac:dyDescent="0.25">
      <c r="A20554" s="1">
        <v>42566.272222222222</v>
      </c>
      <c r="B20554" s="2">
        <v>-46.347256817614351</v>
      </c>
    </row>
    <row r="20555" spans="1:2" x14ac:dyDescent="0.25">
      <c r="A20555" s="1">
        <v>42566.272916666669</v>
      </c>
      <c r="B20555" s="2">
        <v>-45.349823207148198</v>
      </c>
    </row>
    <row r="20556" spans="1:2" x14ac:dyDescent="0.25">
      <c r="A20556" s="1">
        <v>42566.273611111108</v>
      </c>
      <c r="B20556" s="2">
        <v>-28.098214181381628</v>
      </c>
    </row>
    <row r="20557" spans="1:2" x14ac:dyDescent="0.25">
      <c r="A20557" s="1">
        <v>42566.274305555555</v>
      </c>
      <c r="B20557" s="2">
        <v>-44.073686941827567</v>
      </c>
    </row>
    <row r="20558" spans="1:2" x14ac:dyDescent="0.25">
      <c r="A20558" s="1">
        <v>42566.275000000001</v>
      </c>
      <c r="B20558" s="2">
        <v>-47.667069562136504</v>
      </c>
    </row>
    <row r="20559" spans="1:2" x14ac:dyDescent="0.25">
      <c r="A20559" s="1">
        <v>42566.275694444441</v>
      </c>
      <c r="B20559" s="2">
        <v>-57.141030586933873</v>
      </c>
    </row>
    <row r="20560" spans="1:2" x14ac:dyDescent="0.25">
      <c r="A20560" s="1">
        <v>42566.276388888888</v>
      </c>
      <c r="B20560" s="2">
        <v>-55.82120818918726</v>
      </c>
    </row>
    <row r="20561" spans="1:2" x14ac:dyDescent="0.25">
      <c r="A20561" s="1">
        <v>42566.277083333334</v>
      </c>
      <c r="B20561" s="2">
        <v>-63.253458844979953</v>
      </c>
    </row>
    <row r="20562" spans="1:2" x14ac:dyDescent="0.25">
      <c r="A20562" s="1">
        <v>42566.277777777781</v>
      </c>
      <c r="B20562" s="2">
        <v>-75.650134520746846</v>
      </c>
    </row>
    <row r="20563" spans="1:2" x14ac:dyDescent="0.25">
      <c r="A20563" s="1">
        <v>42566.27847222222</v>
      </c>
      <c r="B20563" s="2">
        <v>-68.331644035959229</v>
      </c>
    </row>
    <row r="20564" spans="1:2" x14ac:dyDescent="0.25">
      <c r="A20564" s="1">
        <v>42566.279166666667</v>
      </c>
      <c r="B20564" s="2">
        <v>-85.764016027189797</v>
      </c>
    </row>
    <row r="20565" spans="1:2" x14ac:dyDescent="0.25">
      <c r="A20565" s="1">
        <v>42566.279861111114</v>
      </c>
      <c r="B20565" s="2">
        <v>-87.200238439343721</v>
      </c>
    </row>
    <row r="20566" spans="1:2" x14ac:dyDescent="0.25">
      <c r="A20566" s="1">
        <v>42566.280555555553</v>
      </c>
      <c r="B20566" s="2">
        <v>-90.300225158051276</v>
      </c>
    </row>
    <row r="20567" spans="1:2" x14ac:dyDescent="0.25">
      <c r="A20567" s="1">
        <v>42566.28125</v>
      </c>
      <c r="B20567" s="2">
        <v>-97.67092609989146</v>
      </c>
    </row>
    <row r="20568" spans="1:2" x14ac:dyDescent="0.25">
      <c r="A20568" s="1">
        <v>42566.281944444447</v>
      </c>
      <c r="B20568" s="2">
        <v>-103.03888053766762</v>
      </c>
    </row>
    <row r="20569" spans="1:2" x14ac:dyDescent="0.25">
      <c r="A20569" s="1">
        <v>42566.282638888886</v>
      </c>
      <c r="B20569" s="2">
        <v>-99.894293077720789</v>
      </c>
    </row>
    <row r="20570" spans="1:2" x14ac:dyDescent="0.25">
      <c r="A20570" s="1">
        <v>42566.283333333333</v>
      </c>
      <c r="B20570" s="2">
        <v>-101.74360208408908</v>
      </c>
    </row>
    <row r="20571" spans="1:2" x14ac:dyDescent="0.25">
      <c r="A20571" s="1">
        <v>42566.28402777778</v>
      </c>
      <c r="B20571" s="2">
        <v>-98.018191039065513</v>
      </c>
    </row>
    <row r="20572" spans="1:2" x14ac:dyDescent="0.25">
      <c r="A20572" s="1">
        <v>42566.284722222219</v>
      </c>
      <c r="B20572" s="2">
        <v>-102.43823680306862</v>
      </c>
    </row>
    <row r="20573" spans="1:2" x14ac:dyDescent="0.25">
      <c r="A20573" s="1">
        <v>42566.285416666666</v>
      </c>
      <c r="B20573" s="2">
        <v>-104.79100849990112</v>
      </c>
    </row>
    <row r="20574" spans="1:2" x14ac:dyDescent="0.25">
      <c r="A20574" s="1">
        <v>42566.286111111112</v>
      </c>
      <c r="B20574" s="2">
        <v>-92.717454310273752</v>
      </c>
    </row>
    <row r="20575" spans="1:2" x14ac:dyDescent="0.25">
      <c r="A20575" s="1">
        <v>42566.286805555559</v>
      </c>
      <c r="B20575" s="2">
        <v>-101.93273086433764</v>
      </c>
    </row>
    <row r="20576" spans="1:2" x14ac:dyDescent="0.25">
      <c r="A20576" s="1">
        <v>42566.287499999999</v>
      </c>
      <c r="B20576" s="2">
        <v>-95.927979639723588</v>
      </c>
    </row>
    <row r="20577" spans="1:2" x14ac:dyDescent="0.25">
      <c r="A20577" s="1">
        <v>42566.288194444445</v>
      </c>
      <c r="B20577" s="2">
        <v>-98.608193127776033</v>
      </c>
    </row>
    <row r="20578" spans="1:2" x14ac:dyDescent="0.25">
      <c r="A20578" s="1">
        <v>42566.288888888892</v>
      </c>
      <c r="B20578" s="2">
        <v>-73.261984906404777</v>
      </c>
    </row>
    <row r="20579" spans="1:2" x14ac:dyDescent="0.25">
      <c r="A20579" s="1">
        <v>42566.289583333331</v>
      </c>
      <c r="B20579" s="2">
        <v>-69.093160163502517</v>
      </c>
    </row>
    <row r="20580" spans="1:2" x14ac:dyDescent="0.25">
      <c r="A20580" s="1">
        <v>42566.290277777778</v>
      </c>
      <c r="B20580" s="2">
        <v>-65.090019675000804</v>
      </c>
    </row>
    <row r="20581" spans="1:2" x14ac:dyDescent="0.25">
      <c r="A20581" s="1">
        <v>42566.290972222225</v>
      </c>
      <c r="B20581" s="2">
        <v>-71.888884631474497</v>
      </c>
    </row>
    <row r="20582" spans="1:2" x14ac:dyDescent="0.25">
      <c r="A20582" s="1">
        <v>42566.291666666664</v>
      </c>
      <c r="B20582" s="2">
        <v>-75.853308259908232</v>
      </c>
    </row>
    <row r="20583" spans="1:2" x14ac:dyDescent="0.25">
      <c r="A20583" s="1">
        <v>42566.292361111111</v>
      </c>
      <c r="B20583" s="2">
        <v>-83.772394023238064</v>
      </c>
    </row>
    <row r="20584" spans="1:2" x14ac:dyDescent="0.25">
      <c r="A20584" s="1">
        <v>42566.293055555558</v>
      </c>
      <c r="B20584" s="2">
        <v>-86.422885677160224</v>
      </c>
    </row>
    <row r="20585" spans="1:2" x14ac:dyDescent="0.25">
      <c r="A20585" s="1">
        <v>42566.293749999997</v>
      </c>
      <c r="B20585" s="2">
        <v>-85.001867957316179</v>
      </c>
    </row>
    <row r="20586" spans="1:2" x14ac:dyDescent="0.25">
      <c r="A20586" s="1">
        <v>42566.294444444444</v>
      </c>
      <c r="B20586" s="2">
        <v>-89.441115920975179</v>
      </c>
    </row>
    <row r="20587" spans="1:2" x14ac:dyDescent="0.25">
      <c r="A20587" s="1">
        <v>42566.295138888891</v>
      </c>
      <c r="B20587" s="2">
        <v>-82.309436888189524</v>
      </c>
    </row>
    <row r="20588" spans="1:2" x14ac:dyDescent="0.25">
      <c r="A20588" s="1">
        <v>42566.29583333333</v>
      </c>
      <c r="B20588" s="2">
        <v>-90.697952095000076</v>
      </c>
    </row>
    <row r="20589" spans="1:2" x14ac:dyDescent="0.25">
      <c r="A20589" s="1">
        <v>42566.296527777777</v>
      </c>
      <c r="B20589" s="2">
        <v>-96.235215354695299</v>
      </c>
    </row>
    <row r="20590" spans="1:2" x14ac:dyDescent="0.25">
      <c r="A20590" s="1">
        <v>42566.297222222223</v>
      </c>
      <c r="B20590" s="2">
        <v>-95.821226883609782</v>
      </c>
    </row>
    <row r="20591" spans="1:2" x14ac:dyDescent="0.25">
      <c r="A20591" s="1">
        <v>42566.29791666667</v>
      </c>
      <c r="B20591" s="2">
        <v>-92.011762593085095</v>
      </c>
    </row>
    <row r="20592" spans="1:2" x14ac:dyDescent="0.25">
      <c r="A20592" s="1">
        <v>42566.298611111109</v>
      </c>
      <c r="B20592" s="2">
        <v>-93.206207109506551</v>
      </c>
    </row>
    <row r="20593" spans="1:2" x14ac:dyDescent="0.25">
      <c r="A20593" s="1">
        <v>42566.299305555556</v>
      </c>
      <c r="B20593" s="2">
        <v>-92.570097534777602</v>
      </c>
    </row>
    <row r="20594" spans="1:2" x14ac:dyDescent="0.25">
      <c r="A20594" s="1">
        <v>42566.3</v>
      </c>
      <c r="B20594" s="2">
        <v>-99.409489101683718</v>
      </c>
    </row>
    <row r="20595" spans="1:2" x14ac:dyDescent="0.25">
      <c r="A20595" s="1">
        <v>42566.300694444442</v>
      </c>
      <c r="B20595" s="2">
        <v>-91.039475483264923</v>
      </c>
    </row>
    <row r="20596" spans="1:2" x14ac:dyDescent="0.25">
      <c r="A20596" s="1">
        <v>42566.301388888889</v>
      </c>
      <c r="B20596" s="2">
        <v>-95.679893018794246</v>
      </c>
    </row>
    <row r="20597" spans="1:2" x14ac:dyDescent="0.25">
      <c r="A20597" s="1">
        <v>42566.302083333336</v>
      </c>
      <c r="B20597" s="2">
        <v>-91.988724516320502</v>
      </c>
    </row>
    <row r="20598" spans="1:2" x14ac:dyDescent="0.25">
      <c r="A20598" s="1">
        <v>42566.302777777775</v>
      </c>
      <c r="B20598" s="2">
        <v>-88.412540671743528</v>
      </c>
    </row>
    <row r="20599" spans="1:2" x14ac:dyDescent="0.25">
      <c r="A20599" s="1">
        <v>42566.303472222222</v>
      </c>
      <c r="B20599" s="2">
        <v>-72.289595667543466</v>
      </c>
    </row>
    <row r="20600" spans="1:2" x14ac:dyDescent="0.25">
      <c r="A20600" s="1">
        <v>42566.304166666669</v>
      </c>
      <c r="B20600" s="2">
        <v>-57.780768040634577</v>
      </c>
    </row>
    <row r="20601" spans="1:2" x14ac:dyDescent="0.25">
      <c r="A20601" s="1">
        <v>42566.304861111108</v>
      </c>
      <c r="B20601" s="2">
        <v>-23.454220246380039</v>
      </c>
    </row>
    <row r="20602" spans="1:2" x14ac:dyDescent="0.25">
      <c r="A20602" s="1">
        <v>42566.305555555555</v>
      </c>
      <c r="B20602" s="2">
        <v>-2.5463112233032006</v>
      </c>
    </row>
    <row r="20603" spans="1:2" x14ac:dyDescent="0.25">
      <c r="A20603" s="1">
        <v>42566.306250000001</v>
      </c>
      <c r="B20603" s="2">
        <v>11.735625841313837</v>
      </c>
    </row>
    <row r="20604" spans="1:2" x14ac:dyDescent="0.25">
      <c r="A20604" s="1">
        <v>42566.306944444441</v>
      </c>
      <c r="B20604" s="2">
        <v>15.12253115082664</v>
      </c>
    </row>
    <row r="20605" spans="1:2" x14ac:dyDescent="0.25">
      <c r="A20605" s="1">
        <v>42566.307638888888</v>
      </c>
      <c r="B20605" s="2">
        <v>-7.6037575145552792</v>
      </c>
    </row>
    <row r="20606" spans="1:2" x14ac:dyDescent="0.25">
      <c r="A20606" s="1">
        <v>42566.308333333334</v>
      </c>
      <c r="B20606" s="2">
        <v>-21.432671908001065</v>
      </c>
    </row>
    <row r="20607" spans="1:2" x14ac:dyDescent="0.25">
      <c r="A20607" s="1">
        <v>42566.309027777781</v>
      </c>
      <c r="B20607" s="2">
        <v>-29.31377457799972</v>
      </c>
    </row>
    <row r="20608" spans="1:2" x14ac:dyDescent="0.25">
      <c r="A20608" s="1">
        <v>42566.30972222222</v>
      </c>
      <c r="B20608" s="2">
        <v>-43.668909087269761</v>
      </c>
    </row>
    <row r="20609" spans="1:2" x14ac:dyDescent="0.25">
      <c r="A20609" s="1">
        <v>42566.310416666667</v>
      </c>
      <c r="B20609" s="2">
        <v>-62.27587534300595</v>
      </c>
    </row>
    <row r="20610" spans="1:2" x14ac:dyDescent="0.25">
      <c r="A20610" s="1">
        <v>42566.311111111114</v>
      </c>
      <c r="B20610" s="2">
        <v>-48.230527466987645</v>
      </c>
    </row>
    <row r="20611" spans="1:2" x14ac:dyDescent="0.25">
      <c r="A20611" s="1">
        <v>42566.311805555553</v>
      </c>
      <c r="B20611" s="2">
        <v>-52.897868138768054</v>
      </c>
    </row>
    <row r="20612" spans="1:2" x14ac:dyDescent="0.25">
      <c r="A20612" s="1">
        <v>42566.3125</v>
      </c>
      <c r="B20612" s="2">
        <v>-57.418060133073595</v>
      </c>
    </row>
    <row r="20613" spans="1:2" x14ac:dyDescent="0.25">
      <c r="A20613" s="1">
        <v>42566.313194444447</v>
      </c>
      <c r="B20613" s="2">
        <v>-54.725973814977138</v>
      </c>
    </row>
    <row r="20614" spans="1:2" x14ac:dyDescent="0.25">
      <c r="A20614" s="1">
        <v>42566.313888888886</v>
      </c>
      <c r="B20614" s="2">
        <v>-57.999426467687591</v>
      </c>
    </row>
    <row r="20615" spans="1:2" x14ac:dyDescent="0.25">
      <c r="A20615" s="1">
        <v>42566.314583333333</v>
      </c>
      <c r="B20615" s="2">
        <v>-51.141317069954432</v>
      </c>
    </row>
    <row r="20616" spans="1:2" x14ac:dyDescent="0.25">
      <c r="A20616" s="1">
        <v>42566.31527777778</v>
      </c>
      <c r="B20616" s="2">
        <v>-46.551865527288946</v>
      </c>
    </row>
    <row r="20617" spans="1:2" x14ac:dyDescent="0.25">
      <c r="A20617" s="1">
        <v>42566.315972222219</v>
      </c>
      <c r="B20617" s="2">
        <v>-31.41218692326996</v>
      </c>
    </row>
    <row r="20618" spans="1:2" x14ac:dyDescent="0.25">
      <c r="A20618" s="1">
        <v>42566.316666666666</v>
      </c>
      <c r="B20618" s="2">
        <v>-6.4484329663576014</v>
      </c>
    </row>
    <row r="20619" spans="1:2" x14ac:dyDescent="0.25">
      <c r="A20619" s="1">
        <v>42566.317361111112</v>
      </c>
      <c r="B20619" s="2">
        <v>13.750776613911633</v>
      </c>
    </row>
    <row r="20620" spans="1:2" x14ac:dyDescent="0.25">
      <c r="A20620" s="1">
        <v>42566.318055555559</v>
      </c>
      <c r="B20620" s="2">
        <v>21.070042338002775</v>
      </c>
    </row>
    <row r="20621" spans="1:2" x14ac:dyDescent="0.25">
      <c r="A20621" s="1">
        <v>42566.318749999999</v>
      </c>
      <c r="B20621" s="2">
        <v>36.304408588403021</v>
      </c>
    </row>
    <row r="20622" spans="1:2" x14ac:dyDescent="0.25">
      <c r="A20622" s="1">
        <v>42566.319444444445</v>
      </c>
      <c r="B20622" s="2">
        <v>46.046488970177599</v>
      </c>
    </row>
    <row r="20623" spans="1:2" x14ac:dyDescent="0.25">
      <c r="A20623" s="1">
        <v>42566.320138888892</v>
      </c>
      <c r="B20623" s="2">
        <v>63.509902778533679</v>
      </c>
    </row>
    <row r="20624" spans="1:2" x14ac:dyDescent="0.25">
      <c r="A20624" s="1">
        <v>42566.320833333331</v>
      </c>
      <c r="B20624" s="2">
        <v>82.370522520703773</v>
      </c>
    </row>
    <row r="20625" spans="1:2" x14ac:dyDescent="0.25">
      <c r="A20625" s="1">
        <v>42566.321527777778</v>
      </c>
      <c r="B20625" s="2">
        <v>77.363506759445102</v>
      </c>
    </row>
    <row r="20626" spans="1:2" x14ac:dyDescent="0.25">
      <c r="A20626" s="1">
        <v>42566.322222222225</v>
      </c>
      <c r="B20626" s="2">
        <v>85.176537341593459</v>
      </c>
    </row>
    <row r="20627" spans="1:2" x14ac:dyDescent="0.25">
      <c r="A20627" s="1">
        <v>42566.322916666664</v>
      </c>
      <c r="B20627" s="2">
        <v>72.694995755432558</v>
      </c>
    </row>
    <row r="20628" spans="1:2" x14ac:dyDescent="0.25">
      <c r="A20628" s="1">
        <v>42566.323611111111</v>
      </c>
      <c r="B20628" s="2">
        <v>79.597504319502818</v>
      </c>
    </row>
    <row r="20629" spans="1:2" x14ac:dyDescent="0.25">
      <c r="A20629" s="1">
        <v>42566.324305555558</v>
      </c>
      <c r="B20629" s="2">
        <v>67.329510386994414</v>
      </c>
    </row>
    <row r="20630" spans="1:2" x14ac:dyDescent="0.25">
      <c r="A20630" s="1">
        <v>42566.324999999997</v>
      </c>
      <c r="B20630" s="2">
        <v>78.545078104014593</v>
      </c>
    </row>
    <row r="20631" spans="1:2" x14ac:dyDescent="0.25">
      <c r="A20631" s="1">
        <v>42566.325694444444</v>
      </c>
      <c r="B20631" s="2">
        <v>91.312154149073947</v>
      </c>
    </row>
    <row r="20632" spans="1:2" x14ac:dyDescent="0.25">
      <c r="A20632" s="1">
        <v>42566.326388888891</v>
      </c>
      <c r="B20632" s="2">
        <v>107.91383549264089</v>
      </c>
    </row>
    <row r="20633" spans="1:2" x14ac:dyDescent="0.25">
      <c r="A20633" s="1">
        <v>42566.32708333333</v>
      </c>
      <c r="B20633" s="2">
        <v>131.71487674367381</v>
      </c>
    </row>
    <row r="20634" spans="1:2" x14ac:dyDescent="0.25">
      <c r="A20634" s="1">
        <v>42566.327777777777</v>
      </c>
      <c r="B20634" s="2">
        <v>155.93486990897219</v>
      </c>
    </row>
    <row r="20635" spans="1:2" x14ac:dyDescent="0.25">
      <c r="A20635" s="1">
        <v>42566.328472222223</v>
      </c>
      <c r="B20635" s="2">
        <v>154.44126227713812</v>
      </c>
    </row>
    <row r="20636" spans="1:2" x14ac:dyDescent="0.25">
      <c r="A20636" s="1">
        <v>42566.32916666667</v>
      </c>
      <c r="B20636" s="2">
        <v>140.05690227675561</v>
      </c>
    </row>
    <row r="20637" spans="1:2" x14ac:dyDescent="0.25">
      <c r="A20637" s="1">
        <v>42566.329861111109</v>
      </c>
      <c r="B20637" s="2">
        <v>112.42618560341265</v>
      </c>
    </row>
    <row r="20638" spans="1:2" x14ac:dyDescent="0.25">
      <c r="A20638" s="1">
        <v>42566.330555555556</v>
      </c>
      <c r="B20638" s="2">
        <v>99.37255883404481</v>
      </c>
    </row>
    <row r="20639" spans="1:2" x14ac:dyDescent="0.25">
      <c r="A20639" s="1">
        <v>42566.331250000003</v>
      </c>
      <c r="B20639" s="2">
        <v>77.605143647561391</v>
      </c>
    </row>
    <row r="20640" spans="1:2" x14ac:dyDescent="0.25">
      <c r="A20640" s="1">
        <v>42566.331944444442</v>
      </c>
      <c r="B20640" s="2">
        <v>79.30297622987419</v>
      </c>
    </row>
    <row r="20641" spans="1:2" x14ac:dyDescent="0.25">
      <c r="A20641" s="1">
        <v>42566.332638888889</v>
      </c>
      <c r="B20641" s="2">
        <v>55.525501022229825</v>
      </c>
    </row>
    <row r="20642" spans="1:2" x14ac:dyDescent="0.25">
      <c r="A20642" s="1">
        <v>42566.333333333336</v>
      </c>
      <c r="B20642" s="2">
        <v>50.12674812814415</v>
      </c>
    </row>
    <row r="20643" spans="1:2" x14ac:dyDescent="0.25">
      <c r="A20643" s="1">
        <v>42566.334027777775</v>
      </c>
      <c r="B20643" s="2">
        <v>42.312313279043885</v>
      </c>
    </row>
    <row r="20644" spans="1:2" x14ac:dyDescent="0.25">
      <c r="A20644" s="1">
        <v>42566.334722222222</v>
      </c>
      <c r="B20644" s="2">
        <v>30.59579782307701</v>
      </c>
    </row>
    <row r="20645" spans="1:2" x14ac:dyDescent="0.25">
      <c r="A20645" s="1">
        <v>42566.335416666669</v>
      </c>
      <c r="B20645" s="2">
        <v>21.677972809485315</v>
      </c>
    </row>
    <row r="20646" spans="1:2" x14ac:dyDescent="0.25">
      <c r="A20646" s="1">
        <v>42566.336111111108</v>
      </c>
      <c r="B20646" s="2">
        <v>-4.7813772080024739</v>
      </c>
    </row>
    <row r="20647" spans="1:2" x14ac:dyDescent="0.25">
      <c r="A20647" s="1">
        <v>42566.336805555555</v>
      </c>
      <c r="B20647" s="2">
        <v>-11.017406128992056</v>
      </c>
    </row>
    <row r="20648" spans="1:2" x14ac:dyDescent="0.25">
      <c r="A20648" s="1">
        <v>42566.337500000001</v>
      </c>
      <c r="B20648" s="2">
        <v>-16.047544045343724</v>
      </c>
    </row>
    <row r="20649" spans="1:2" x14ac:dyDescent="0.25">
      <c r="A20649" s="1">
        <v>42566.338194444441</v>
      </c>
      <c r="B20649" s="2">
        <v>-25.666653815345004</v>
      </c>
    </row>
    <row r="20650" spans="1:2" x14ac:dyDescent="0.25">
      <c r="A20650" s="1">
        <v>42566.338888888888</v>
      </c>
      <c r="B20650" s="2">
        <v>-15.476173929584911</v>
      </c>
    </row>
    <row r="20651" spans="1:2" x14ac:dyDescent="0.25">
      <c r="A20651" s="1">
        <v>42566.339583333334</v>
      </c>
      <c r="B20651" s="2">
        <v>3.7822572025591703</v>
      </c>
    </row>
    <row r="20652" spans="1:2" x14ac:dyDescent="0.25">
      <c r="A20652" s="1">
        <v>42566.340277777781</v>
      </c>
      <c r="B20652" s="2">
        <v>12.455444187010775</v>
      </c>
    </row>
    <row r="20653" spans="1:2" x14ac:dyDescent="0.25">
      <c r="A20653" s="1">
        <v>42566.34097222222</v>
      </c>
      <c r="B20653" s="2">
        <v>-0.68710612139839211</v>
      </c>
    </row>
    <row r="20654" spans="1:2" x14ac:dyDescent="0.25">
      <c r="A20654" s="1">
        <v>42566.341666666667</v>
      </c>
      <c r="B20654" s="2">
        <v>-4.535773270594655</v>
      </c>
    </row>
    <row r="20655" spans="1:2" x14ac:dyDescent="0.25">
      <c r="A20655" s="1">
        <v>42566.342361111114</v>
      </c>
      <c r="B20655" s="2">
        <v>-0.50824450515792707</v>
      </c>
    </row>
    <row r="20656" spans="1:2" x14ac:dyDescent="0.25">
      <c r="A20656" s="1">
        <v>42566.343055555553</v>
      </c>
      <c r="B20656" s="2">
        <v>-3.3429320161041689</v>
      </c>
    </row>
    <row r="20657" spans="1:2" x14ac:dyDescent="0.25">
      <c r="A20657" s="1">
        <v>42566.34375</v>
      </c>
      <c r="B20657" s="2">
        <v>9.0435277209932483</v>
      </c>
    </row>
    <row r="20658" spans="1:2" x14ac:dyDescent="0.25">
      <c r="A20658" s="1">
        <v>42566.344444444447</v>
      </c>
      <c r="B20658" s="2">
        <v>25.242192014582784</v>
      </c>
    </row>
    <row r="20659" spans="1:2" x14ac:dyDescent="0.25">
      <c r="A20659" s="1">
        <v>42566.345138888886</v>
      </c>
      <c r="B20659" s="2">
        <v>20.532144535823804</v>
      </c>
    </row>
    <row r="20660" spans="1:2" x14ac:dyDescent="0.25">
      <c r="A20660" s="1">
        <v>42566.345833333333</v>
      </c>
      <c r="B20660" s="2">
        <v>34.296578060713848</v>
      </c>
    </row>
    <row r="20661" spans="1:2" x14ac:dyDescent="0.25">
      <c r="A20661" s="1">
        <v>42566.34652777778</v>
      </c>
      <c r="B20661" s="2">
        <v>54.551824646178282</v>
      </c>
    </row>
    <row r="20662" spans="1:2" x14ac:dyDescent="0.25">
      <c r="A20662" s="1">
        <v>42566.347222222219</v>
      </c>
      <c r="B20662" s="2">
        <v>55.573934108076109</v>
      </c>
    </row>
    <row r="20663" spans="1:2" x14ac:dyDescent="0.25">
      <c r="A20663" s="1">
        <v>42566.347916666666</v>
      </c>
      <c r="B20663" s="2">
        <v>75.282097436012307</v>
      </c>
    </row>
    <row r="20664" spans="1:2" x14ac:dyDescent="0.25">
      <c r="A20664" s="1">
        <v>42566.348611111112</v>
      </c>
      <c r="B20664" s="2">
        <v>82.672044296551036</v>
      </c>
    </row>
    <row r="20665" spans="1:2" x14ac:dyDescent="0.25">
      <c r="A20665" s="1">
        <v>42566.349305555559</v>
      </c>
      <c r="B20665" s="2">
        <v>77.436766154811878</v>
      </c>
    </row>
    <row r="20666" spans="1:2" x14ac:dyDescent="0.25">
      <c r="A20666" s="1">
        <v>42566.35</v>
      </c>
      <c r="B20666" s="2">
        <v>53.351821874858189</v>
      </c>
    </row>
    <row r="20667" spans="1:2" x14ac:dyDescent="0.25">
      <c r="A20667" s="1">
        <v>42566.350694444445</v>
      </c>
      <c r="B20667" s="2">
        <v>42.05277969778011</v>
      </c>
    </row>
    <row r="20668" spans="1:2" x14ac:dyDescent="0.25">
      <c r="A20668" s="1">
        <v>42566.351388888892</v>
      </c>
      <c r="B20668" s="2">
        <v>32.898441644372362</v>
      </c>
    </row>
    <row r="20669" spans="1:2" x14ac:dyDescent="0.25">
      <c r="A20669" s="1">
        <v>42566.352083333331</v>
      </c>
      <c r="B20669" s="2">
        <v>24.050813223077178</v>
      </c>
    </row>
    <row r="20670" spans="1:2" x14ac:dyDescent="0.25">
      <c r="A20670" s="1">
        <v>42566.352777777778</v>
      </c>
      <c r="B20670" s="2">
        <v>20.087569581827847</v>
      </c>
    </row>
    <row r="20671" spans="1:2" x14ac:dyDescent="0.25">
      <c r="A20671" s="1">
        <v>42566.353472222225</v>
      </c>
      <c r="B20671" s="2">
        <v>19.322814612843651</v>
      </c>
    </row>
    <row r="20672" spans="1:2" x14ac:dyDescent="0.25">
      <c r="A20672" s="1">
        <v>42566.354166666664</v>
      </c>
      <c r="B20672" s="2">
        <v>-8.5450996915150128</v>
      </c>
    </row>
    <row r="20673" spans="1:2" x14ac:dyDescent="0.25">
      <c r="A20673" s="1">
        <v>42566.354861111111</v>
      </c>
      <c r="B20673" s="2">
        <v>-12.483109830825319</v>
      </c>
    </row>
    <row r="20674" spans="1:2" x14ac:dyDescent="0.25">
      <c r="A20674" s="1">
        <v>42566.355555555558</v>
      </c>
      <c r="B20674" s="2">
        <v>-16.653864958009702</v>
      </c>
    </row>
    <row r="20675" spans="1:2" x14ac:dyDescent="0.25">
      <c r="A20675" s="1">
        <v>42566.356249999997</v>
      </c>
      <c r="B20675" s="2">
        <v>-15.244191058696499</v>
      </c>
    </row>
    <row r="20676" spans="1:2" x14ac:dyDescent="0.25">
      <c r="A20676" s="1">
        <v>42566.356944444444</v>
      </c>
      <c r="B20676" s="2">
        <v>-8.1026705554504588</v>
      </c>
    </row>
    <row r="20677" spans="1:2" x14ac:dyDescent="0.25">
      <c r="A20677" s="1">
        <v>42566.357638888891</v>
      </c>
      <c r="B20677" s="2">
        <v>-5.2394985798232181</v>
      </c>
    </row>
    <row r="20678" spans="1:2" x14ac:dyDescent="0.25">
      <c r="A20678" s="1">
        <v>42566.35833333333</v>
      </c>
      <c r="B20678" s="2">
        <v>-25.121163998185271</v>
      </c>
    </row>
    <row r="20679" spans="1:2" x14ac:dyDescent="0.25">
      <c r="A20679" s="1">
        <v>42566.359027777777</v>
      </c>
      <c r="B20679" s="2">
        <v>-42.045343887116175</v>
      </c>
    </row>
    <row r="20680" spans="1:2" x14ac:dyDescent="0.25">
      <c r="A20680" s="1">
        <v>42566.359722222223</v>
      </c>
      <c r="B20680" s="2">
        <v>-33.439728945240496</v>
      </c>
    </row>
    <row r="20681" spans="1:2" x14ac:dyDescent="0.25">
      <c r="A20681" s="1">
        <v>42566.36041666667</v>
      </c>
      <c r="B20681" s="2">
        <v>-34.664545929210725</v>
      </c>
    </row>
    <row r="20682" spans="1:2" x14ac:dyDescent="0.25">
      <c r="A20682" s="1">
        <v>42566.361111111109</v>
      </c>
      <c r="B20682" s="2">
        <v>-40.281833154195922</v>
      </c>
    </row>
    <row r="20683" spans="1:2" x14ac:dyDescent="0.25">
      <c r="A20683" s="1">
        <v>42566.361805555556</v>
      </c>
      <c r="B20683" s="2">
        <v>-47.790739269442078</v>
      </c>
    </row>
    <row r="20684" spans="1:2" x14ac:dyDescent="0.25">
      <c r="A20684" s="1">
        <v>42566.362500000003</v>
      </c>
      <c r="B20684" s="2">
        <v>-52.265867522424863</v>
      </c>
    </row>
    <row r="20685" spans="1:2" x14ac:dyDescent="0.25">
      <c r="A20685" s="1">
        <v>42566.363194444442</v>
      </c>
      <c r="B20685" s="2">
        <v>-28.866241658811727</v>
      </c>
    </row>
    <row r="20686" spans="1:2" x14ac:dyDescent="0.25">
      <c r="A20686" s="1">
        <v>42566.363888888889</v>
      </c>
      <c r="B20686" s="2">
        <v>-7.7472050024555452</v>
      </c>
    </row>
    <row r="20687" spans="1:2" x14ac:dyDescent="0.25">
      <c r="A20687" s="1">
        <v>42566.364583333336</v>
      </c>
      <c r="B20687" s="2">
        <v>11.034536407934501</v>
      </c>
    </row>
    <row r="20688" spans="1:2" x14ac:dyDescent="0.25">
      <c r="A20688" s="1">
        <v>42566.365277777775</v>
      </c>
      <c r="B20688" s="2">
        <v>26.645764457852056</v>
      </c>
    </row>
    <row r="20689" spans="1:2" x14ac:dyDescent="0.25">
      <c r="A20689" s="1">
        <v>42566.365972222222</v>
      </c>
      <c r="B20689" s="2">
        <v>51.679182250642043</v>
      </c>
    </row>
    <row r="20690" spans="1:2" x14ac:dyDescent="0.25">
      <c r="A20690" s="1">
        <v>42566.366666666669</v>
      </c>
      <c r="B20690" s="2">
        <v>46.270594924180962</v>
      </c>
    </row>
    <row r="20691" spans="1:2" x14ac:dyDescent="0.25">
      <c r="A20691" s="1">
        <v>42566.367361111108</v>
      </c>
      <c r="B20691" s="2">
        <v>68.522624264722495</v>
      </c>
    </row>
    <row r="20692" spans="1:2" x14ac:dyDescent="0.25">
      <c r="A20692" s="1">
        <v>42566.368055555555</v>
      </c>
      <c r="B20692" s="2">
        <v>83.707500835321838</v>
      </c>
    </row>
    <row r="20693" spans="1:2" x14ac:dyDescent="0.25">
      <c r="A20693" s="1">
        <v>42566.368750000001</v>
      </c>
      <c r="B20693" s="2">
        <v>97.288689045858334</v>
      </c>
    </row>
    <row r="20694" spans="1:2" x14ac:dyDescent="0.25">
      <c r="A20694" s="1">
        <v>42566.369444444441</v>
      </c>
      <c r="B20694" s="2">
        <v>109.46726046474262</v>
      </c>
    </row>
    <row r="20695" spans="1:2" x14ac:dyDescent="0.25">
      <c r="A20695" s="1">
        <v>42566.370138888888</v>
      </c>
      <c r="B20695" s="2">
        <v>118.55514077208548</v>
      </c>
    </row>
    <row r="20696" spans="1:2" x14ac:dyDescent="0.25">
      <c r="A20696" s="1">
        <v>42566.370833333334</v>
      </c>
      <c r="B20696" s="2">
        <v>126.28746417554794</v>
      </c>
    </row>
    <row r="20697" spans="1:2" x14ac:dyDescent="0.25">
      <c r="A20697" s="1">
        <v>42566.371527777781</v>
      </c>
      <c r="B20697" s="2">
        <v>122.44594936485325</v>
      </c>
    </row>
    <row r="20698" spans="1:2" x14ac:dyDescent="0.25">
      <c r="A20698" s="1">
        <v>42566.37222222222</v>
      </c>
      <c r="B20698" s="2">
        <v>123.06183550923598</v>
      </c>
    </row>
    <row r="20699" spans="1:2" x14ac:dyDescent="0.25">
      <c r="A20699" s="1">
        <v>42566.372916666667</v>
      </c>
      <c r="B20699" s="2">
        <v>123.78645289806106</v>
      </c>
    </row>
    <row r="20700" spans="1:2" x14ac:dyDescent="0.25">
      <c r="A20700" s="1">
        <v>42566.373611111114</v>
      </c>
      <c r="B20700" s="2">
        <v>131.77129168093282</v>
      </c>
    </row>
    <row r="20701" spans="1:2" x14ac:dyDescent="0.25">
      <c r="A20701" s="1">
        <v>42566.374305555553</v>
      </c>
      <c r="B20701" s="2">
        <v>136.49471351557102</v>
      </c>
    </row>
    <row r="20702" spans="1:2" x14ac:dyDescent="0.25">
      <c r="A20702" s="1">
        <v>42566.375</v>
      </c>
      <c r="B20702" s="2">
        <v>139.98059180924125</v>
      </c>
    </row>
    <row r="20703" spans="1:2" x14ac:dyDescent="0.25">
      <c r="A20703" s="1">
        <v>42566.375694444447</v>
      </c>
      <c r="B20703" s="2">
        <v>131.61728993987586</v>
      </c>
    </row>
    <row r="20704" spans="1:2" x14ac:dyDescent="0.25">
      <c r="A20704" s="1">
        <v>42566.376388888886</v>
      </c>
      <c r="B20704" s="2">
        <v>112.090270201435</v>
      </c>
    </row>
    <row r="20705" spans="1:2" x14ac:dyDescent="0.25">
      <c r="A20705" s="1">
        <v>42566.377083333333</v>
      </c>
      <c r="B20705" s="2">
        <v>106.80981595844108</v>
      </c>
    </row>
    <row r="20706" spans="1:2" x14ac:dyDescent="0.25">
      <c r="A20706" s="1">
        <v>42566.37777777778</v>
      </c>
      <c r="B20706" s="2">
        <v>88.383171660458899</v>
      </c>
    </row>
    <row r="20707" spans="1:2" x14ac:dyDescent="0.25">
      <c r="A20707" s="1">
        <v>42566.378472222219</v>
      </c>
      <c r="B20707" s="2">
        <v>50.523751686164175</v>
      </c>
    </row>
    <row r="20708" spans="1:2" x14ac:dyDescent="0.25">
      <c r="A20708" s="1">
        <v>42566.379166666666</v>
      </c>
      <c r="B20708" s="2">
        <v>28.478456297892262</v>
      </c>
    </row>
    <row r="20709" spans="1:2" x14ac:dyDescent="0.25">
      <c r="A20709" s="1">
        <v>42566.379861111112</v>
      </c>
      <c r="B20709" s="2">
        <v>-0.77067891482971995</v>
      </c>
    </row>
    <row r="20710" spans="1:2" x14ac:dyDescent="0.25">
      <c r="A20710" s="1">
        <v>42566.380555555559</v>
      </c>
      <c r="B20710" s="2">
        <v>-4.0401887472738354</v>
      </c>
    </row>
    <row r="20711" spans="1:2" x14ac:dyDescent="0.25">
      <c r="A20711" s="1">
        <v>42566.381249999999</v>
      </c>
      <c r="B20711" s="2">
        <v>-7.8020906309044218</v>
      </c>
    </row>
    <row r="20712" spans="1:2" x14ac:dyDescent="0.25">
      <c r="A20712" s="1">
        <v>42566.381944444445</v>
      </c>
      <c r="B20712" s="2">
        <v>-20.799728080905819</v>
      </c>
    </row>
    <row r="20713" spans="1:2" x14ac:dyDescent="0.25">
      <c r="A20713" s="1">
        <v>42566.382638888892</v>
      </c>
      <c r="B20713" s="2">
        <v>-32.008568372582282</v>
      </c>
    </row>
    <row r="20714" spans="1:2" x14ac:dyDescent="0.25">
      <c r="A20714" s="1">
        <v>42566.383333333331</v>
      </c>
      <c r="B20714" s="2">
        <v>-45.529344183328796</v>
      </c>
    </row>
    <row r="20715" spans="1:2" x14ac:dyDescent="0.25">
      <c r="A20715" s="1">
        <v>42566.384027777778</v>
      </c>
      <c r="B20715" s="2">
        <v>-42.535422103869493</v>
      </c>
    </row>
    <row r="20716" spans="1:2" x14ac:dyDescent="0.25">
      <c r="A20716" s="1">
        <v>42566.384722222225</v>
      </c>
      <c r="B20716" s="2">
        <v>-41.480173150946698</v>
      </c>
    </row>
    <row r="20717" spans="1:2" x14ac:dyDescent="0.25">
      <c r="A20717" s="1">
        <v>42566.385416666664</v>
      </c>
      <c r="B20717" s="2">
        <v>-35.150681607706552</v>
      </c>
    </row>
    <row r="20718" spans="1:2" x14ac:dyDescent="0.25">
      <c r="A20718" s="1">
        <v>42566.386111111111</v>
      </c>
      <c r="B20718" s="2">
        <v>-27.309470532494014</v>
      </c>
    </row>
    <row r="20719" spans="1:2" x14ac:dyDescent="0.25">
      <c r="A20719" s="1">
        <v>42566.386805555558</v>
      </c>
      <c r="B20719" s="2">
        <v>-36.715232286981582</v>
      </c>
    </row>
    <row r="20720" spans="1:2" x14ac:dyDescent="0.25">
      <c r="A20720" s="1">
        <v>42566.387499999997</v>
      </c>
      <c r="B20720" s="2">
        <v>-44.440865311123588</v>
      </c>
    </row>
    <row r="20721" spans="1:2" x14ac:dyDescent="0.25">
      <c r="A20721" s="1">
        <v>42566.388194444444</v>
      </c>
      <c r="B20721" s="2">
        <v>-52.608177389172489</v>
      </c>
    </row>
    <row r="20722" spans="1:2" x14ac:dyDescent="0.25">
      <c r="A20722" s="1">
        <v>42566.388888888891</v>
      </c>
      <c r="B20722" s="2">
        <v>-76.421323500076923</v>
      </c>
    </row>
    <row r="20723" spans="1:2" x14ac:dyDescent="0.25">
      <c r="A20723" s="1">
        <v>42566.38958333333</v>
      </c>
      <c r="B20723" s="2">
        <v>-89.377590428211263</v>
      </c>
    </row>
    <row r="20724" spans="1:2" x14ac:dyDescent="0.25">
      <c r="A20724" s="1">
        <v>42566.390277777777</v>
      </c>
      <c r="B20724" s="2">
        <v>-105.2645584079243</v>
      </c>
    </row>
    <row r="20725" spans="1:2" x14ac:dyDescent="0.25">
      <c r="A20725" s="1">
        <v>42566.390972222223</v>
      </c>
      <c r="B20725" s="2">
        <v>-90.402726812661669</v>
      </c>
    </row>
    <row r="20726" spans="1:2" x14ac:dyDescent="0.25">
      <c r="A20726" s="1">
        <v>42566.39166666667</v>
      </c>
      <c r="B20726" s="2">
        <v>-89.725403669076812</v>
      </c>
    </row>
    <row r="20727" spans="1:2" x14ac:dyDescent="0.25">
      <c r="A20727" s="1">
        <v>42566.392361111109</v>
      </c>
      <c r="B20727" s="2">
        <v>-87.547768228660189</v>
      </c>
    </row>
    <row r="20728" spans="1:2" x14ac:dyDescent="0.25">
      <c r="A20728" s="1">
        <v>42566.393055555556</v>
      </c>
      <c r="B20728" s="2">
        <v>-59.412537947258294</v>
      </c>
    </row>
    <row r="20729" spans="1:2" x14ac:dyDescent="0.25">
      <c r="A20729" s="1">
        <v>42566.393750000003</v>
      </c>
      <c r="B20729" s="2">
        <v>-59.399586488646065</v>
      </c>
    </row>
    <row r="20730" spans="1:2" x14ac:dyDescent="0.25">
      <c r="A20730" s="1">
        <v>42566.394444444442</v>
      </c>
      <c r="B20730" s="2">
        <v>-45.904874229256528</v>
      </c>
    </row>
    <row r="20731" spans="1:2" x14ac:dyDescent="0.25">
      <c r="A20731" s="1">
        <v>42566.395138888889</v>
      </c>
      <c r="B20731" s="2">
        <v>-21.699908835377816</v>
      </c>
    </row>
    <row r="20732" spans="1:2" x14ac:dyDescent="0.25">
      <c r="A20732" s="1">
        <v>42566.395833333336</v>
      </c>
      <c r="B20732" s="2">
        <v>-3.0010039065042897</v>
      </c>
    </row>
    <row r="20733" spans="1:2" x14ac:dyDescent="0.25">
      <c r="A20733" s="1">
        <v>42566.396527777775</v>
      </c>
      <c r="B20733" s="2">
        <v>28.363253173536215</v>
      </c>
    </row>
    <row r="20734" spans="1:2" x14ac:dyDescent="0.25">
      <c r="A20734" s="1">
        <v>42566.397222222222</v>
      </c>
      <c r="B20734" s="2">
        <v>37.941860975778155</v>
      </c>
    </row>
    <row r="20735" spans="1:2" x14ac:dyDescent="0.25">
      <c r="A20735" s="1">
        <v>42566.397916666669</v>
      </c>
      <c r="B20735" s="2">
        <v>45.644340631981322</v>
      </c>
    </row>
    <row r="20736" spans="1:2" x14ac:dyDescent="0.25">
      <c r="A20736" s="1">
        <v>42566.398611111108</v>
      </c>
      <c r="B20736" s="2">
        <v>27.406537217542549</v>
      </c>
    </row>
    <row r="20737" spans="1:2" x14ac:dyDescent="0.25">
      <c r="A20737" s="1">
        <v>42566.399305555555</v>
      </c>
      <c r="B20737" s="2">
        <v>20.521107052599351</v>
      </c>
    </row>
    <row r="20738" spans="1:2" x14ac:dyDescent="0.25">
      <c r="A20738" s="1">
        <v>42566.400000000001</v>
      </c>
      <c r="B20738" s="2">
        <v>16.872678884779937</v>
      </c>
    </row>
    <row r="20739" spans="1:2" x14ac:dyDescent="0.25">
      <c r="A20739" s="1">
        <v>42566.400694444441</v>
      </c>
      <c r="B20739" s="2">
        <v>-0.62769044125889195</v>
      </c>
    </row>
    <row r="20740" spans="1:2" x14ac:dyDescent="0.25">
      <c r="A20740" s="1">
        <v>42566.401388888888</v>
      </c>
      <c r="B20740" s="2">
        <v>-15.785790180100594</v>
      </c>
    </row>
    <row r="20741" spans="1:2" x14ac:dyDescent="0.25">
      <c r="A20741" s="1">
        <v>42566.402083333334</v>
      </c>
      <c r="B20741" s="2">
        <v>-4.8886619851842017</v>
      </c>
    </row>
    <row r="20742" spans="1:2" x14ac:dyDescent="0.25">
      <c r="A20742" s="1">
        <v>42566.402777777781</v>
      </c>
      <c r="B20742" s="2">
        <v>-14.624458723493929</v>
      </c>
    </row>
    <row r="20743" spans="1:2" x14ac:dyDescent="0.25">
      <c r="A20743" s="1">
        <v>42566.40347222222</v>
      </c>
      <c r="B20743" s="2">
        <v>-23.834066351269332</v>
      </c>
    </row>
    <row r="20744" spans="1:2" x14ac:dyDescent="0.25">
      <c r="A20744" s="1">
        <v>42566.404166666667</v>
      </c>
      <c r="B20744" s="2">
        <v>-26.081473351599804</v>
      </c>
    </row>
    <row r="20745" spans="1:2" x14ac:dyDescent="0.25">
      <c r="A20745" s="1">
        <v>42566.404861111114</v>
      </c>
      <c r="B20745" s="2">
        <v>-20.212830693193247</v>
      </c>
    </row>
    <row r="20746" spans="1:2" x14ac:dyDescent="0.25">
      <c r="A20746" s="1">
        <v>42566.405555555553</v>
      </c>
      <c r="B20746" s="2">
        <v>-18.789809642902885</v>
      </c>
    </row>
    <row r="20747" spans="1:2" x14ac:dyDescent="0.25">
      <c r="A20747" s="1">
        <v>42566.40625</v>
      </c>
      <c r="B20747" s="2">
        <v>-17.855530656441502</v>
      </c>
    </row>
    <row r="20748" spans="1:2" x14ac:dyDescent="0.25">
      <c r="A20748" s="1">
        <v>42566.406944444447</v>
      </c>
      <c r="B20748" s="2">
        <v>-23.695904030315191</v>
      </c>
    </row>
    <row r="20749" spans="1:2" x14ac:dyDescent="0.25">
      <c r="A20749" s="1">
        <v>42566.407638888886</v>
      </c>
      <c r="B20749" s="2">
        <v>-27.623607658809245</v>
      </c>
    </row>
    <row r="20750" spans="1:2" x14ac:dyDescent="0.25">
      <c r="A20750" s="1">
        <v>42566.408333333333</v>
      </c>
      <c r="B20750" s="2">
        <v>-18.043222915633912</v>
      </c>
    </row>
    <row r="20751" spans="1:2" x14ac:dyDescent="0.25">
      <c r="A20751" s="1">
        <v>42566.40902777778</v>
      </c>
      <c r="B20751" s="2">
        <v>-23.233388862148665</v>
      </c>
    </row>
    <row r="20752" spans="1:2" x14ac:dyDescent="0.25">
      <c r="A20752" s="1">
        <v>42566.409722222219</v>
      </c>
      <c r="B20752" s="2">
        <v>-23.979854087254111</v>
      </c>
    </row>
    <row r="20753" spans="1:2" x14ac:dyDescent="0.25">
      <c r="A20753" s="1">
        <v>42566.410416666666</v>
      </c>
      <c r="B20753" s="2">
        <v>-31.500826890922813</v>
      </c>
    </row>
    <row r="20754" spans="1:2" x14ac:dyDescent="0.25">
      <c r="A20754" s="1">
        <v>42566.411111111112</v>
      </c>
      <c r="B20754" s="2">
        <v>-34.518660516947662</v>
      </c>
    </row>
    <row r="20755" spans="1:2" x14ac:dyDescent="0.25">
      <c r="A20755" s="1">
        <v>42566.411805555559</v>
      </c>
      <c r="B20755" s="2">
        <v>-33.00173888792439</v>
      </c>
    </row>
    <row r="20756" spans="1:2" x14ac:dyDescent="0.25">
      <c r="A20756" s="1">
        <v>42566.412499999999</v>
      </c>
      <c r="B20756" s="2">
        <v>-21.930793927101572</v>
      </c>
    </row>
    <row r="20757" spans="1:2" x14ac:dyDescent="0.25">
      <c r="A20757" s="1">
        <v>42566.413194444445</v>
      </c>
      <c r="B20757" s="2">
        <v>-16.402850239335869</v>
      </c>
    </row>
    <row r="20758" spans="1:2" x14ac:dyDescent="0.25">
      <c r="A20758" s="1">
        <v>42566.413888888892</v>
      </c>
      <c r="B20758" s="2">
        <v>-8.5776922469822843</v>
      </c>
    </row>
    <row r="20759" spans="1:2" x14ac:dyDescent="0.25">
      <c r="A20759" s="1">
        <v>42566.414583333331</v>
      </c>
      <c r="B20759" s="2">
        <v>-15.041175946915367</v>
      </c>
    </row>
    <row r="20760" spans="1:2" x14ac:dyDescent="0.25">
      <c r="A20760" s="1">
        <v>42566.415277777778</v>
      </c>
      <c r="B20760" s="2">
        <v>-15.613863737157468</v>
      </c>
    </row>
    <row r="20761" spans="1:2" x14ac:dyDescent="0.25">
      <c r="A20761" s="1">
        <v>42566.415972222225</v>
      </c>
      <c r="B20761" s="2">
        <v>-16.857425886599717</v>
      </c>
    </row>
    <row r="20762" spans="1:2" x14ac:dyDescent="0.25">
      <c r="A20762" s="1">
        <v>42566.416666666664</v>
      </c>
      <c r="B20762" s="2">
        <v>-1.5909518982788238</v>
      </c>
    </row>
    <row r="20763" spans="1:2" x14ac:dyDescent="0.25">
      <c r="A20763" s="1">
        <v>42566.417361111111</v>
      </c>
      <c r="B20763" s="2">
        <v>-4.7021541072700836</v>
      </c>
    </row>
    <row r="20764" spans="1:2" x14ac:dyDescent="0.25">
      <c r="A20764" s="1">
        <v>42566.418055555558</v>
      </c>
      <c r="B20764" s="2">
        <v>-10.05380803126803</v>
      </c>
    </row>
    <row r="20765" spans="1:2" x14ac:dyDescent="0.25">
      <c r="A20765" s="1">
        <v>42566.418749999997</v>
      </c>
      <c r="B20765" s="2">
        <v>-13.745121802440554</v>
      </c>
    </row>
    <row r="20766" spans="1:2" x14ac:dyDescent="0.25">
      <c r="A20766" s="1">
        <v>42566.419444444444</v>
      </c>
      <c r="B20766" s="2">
        <v>-20.520655796144275</v>
      </c>
    </row>
    <row r="20767" spans="1:2" x14ac:dyDescent="0.25">
      <c r="A20767" s="1">
        <v>42566.420138888891</v>
      </c>
      <c r="B20767" s="2">
        <v>-18.369967870834323</v>
      </c>
    </row>
    <row r="20768" spans="1:2" x14ac:dyDescent="0.25">
      <c r="A20768" s="1">
        <v>42566.42083333333</v>
      </c>
      <c r="B20768" s="2">
        <v>-22.456669136491836</v>
      </c>
    </row>
    <row r="20769" spans="1:2" x14ac:dyDescent="0.25">
      <c r="A20769" s="1">
        <v>42566.421527777777</v>
      </c>
      <c r="B20769" s="2">
        <v>-17.303683921751023</v>
      </c>
    </row>
    <row r="20770" spans="1:2" x14ac:dyDescent="0.25">
      <c r="A20770" s="1">
        <v>42566.422222222223</v>
      </c>
      <c r="B20770" s="2">
        <v>-27.521995346334492</v>
      </c>
    </row>
    <row r="20771" spans="1:2" x14ac:dyDescent="0.25">
      <c r="A20771" s="1">
        <v>42566.42291666667</v>
      </c>
      <c r="B20771" s="2">
        <v>-16.108524124350517</v>
      </c>
    </row>
    <row r="20772" spans="1:2" x14ac:dyDescent="0.25">
      <c r="A20772" s="1">
        <v>42566.423611111109</v>
      </c>
      <c r="B20772" s="2">
        <v>-21.07536596339293</v>
      </c>
    </row>
    <row r="20773" spans="1:2" x14ac:dyDescent="0.25">
      <c r="A20773" s="1">
        <v>42566.424305555556</v>
      </c>
      <c r="B20773" s="2">
        <v>-19.158557863737222</v>
      </c>
    </row>
    <row r="20774" spans="1:2" x14ac:dyDescent="0.25">
      <c r="A20774" s="1">
        <v>42566.425000000003</v>
      </c>
      <c r="B20774" s="2">
        <v>-18.518011344128173</v>
      </c>
    </row>
    <row r="20775" spans="1:2" x14ac:dyDescent="0.25">
      <c r="A20775" s="1">
        <v>42566.425694444442</v>
      </c>
      <c r="B20775" s="2">
        <v>-23.955262990077607</v>
      </c>
    </row>
    <row r="20776" spans="1:2" x14ac:dyDescent="0.25">
      <c r="A20776" s="1">
        <v>42566.426388888889</v>
      </c>
      <c r="B20776" s="2">
        <v>-19.354588773845656</v>
      </c>
    </row>
    <row r="20777" spans="1:2" x14ac:dyDescent="0.25">
      <c r="A20777" s="1">
        <v>42566.427083333336</v>
      </c>
      <c r="B20777" s="2">
        <v>-14.486912996225874</v>
      </c>
    </row>
    <row r="20778" spans="1:2" x14ac:dyDescent="0.25">
      <c r="A20778" s="1">
        <v>42566.427777777775</v>
      </c>
      <c r="B20778" s="2">
        <v>-28.784486980888566</v>
      </c>
    </row>
    <row r="20779" spans="1:2" x14ac:dyDescent="0.25">
      <c r="A20779" s="1">
        <v>42566.428472222222</v>
      </c>
      <c r="B20779" s="2">
        <v>-34.811903141658213</v>
      </c>
    </row>
    <row r="20780" spans="1:2" x14ac:dyDescent="0.25">
      <c r="A20780" s="1">
        <v>42566.429166666669</v>
      </c>
      <c r="B20780" s="2">
        <v>-35.672670061590424</v>
      </c>
    </row>
    <row r="20781" spans="1:2" x14ac:dyDescent="0.25">
      <c r="A20781" s="1">
        <v>42566.429861111108</v>
      </c>
      <c r="B20781" s="2">
        <v>-28.885375300858868</v>
      </c>
    </row>
    <row r="20782" spans="1:2" x14ac:dyDescent="0.25">
      <c r="A20782" s="1">
        <v>42566.430555555555</v>
      </c>
      <c r="B20782" s="2">
        <v>-20.408922538689026</v>
      </c>
    </row>
    <row r="20783" spans="1:2" x14ac:dyDescent="0.25">
      <c r="A20783" s="1">
        <v>42566.431250000001</v>
      </c>
      <c r="B20783" s="2">
        <v>-36.308929795169391</v>
      </c>
    </row>
    <row r="20784" spans="1:2" x14ac:dyDescent="0.25">
      <c r="A20784" s="1">
        <v>42566.431944444441</v>
      </c>
      <c r="B20784" s="2">
        <v>-29.807523669832154</v>
      </c>
    </row>
    <row r="20785" spans="1:2" x14ac:dyDescent="0.25">
      <c r="A20785" s="1">
        <v>42566.432638888888</v>
      </c>
      <c r="B20785" s="2">
        <v>-40.445164685560059</v>
      </c>
    </row>
    <row r="20786" spans="1:2" x14ac:dyDescent="0.25">
      <c r="A20786" s="1">
        <v>42566.433333333334</v>
      </c>
      <c r="B20786" s="2">
        <v>-39.05526740816034</v>
      </c>
    </row>
    <row r="20787" spans="1:2" x14ac:dyDescent="0.25">
      <c r="A20787" s="1">
        <v>42566.434027777781</v>
      </c>
      <c r="B20787" s="2">
        <v>-39.256410352211482</v>
      </c>
    </row>
    <row r="20788" spans="1:2" x14ac:dyDescent="0.25">
      <c r="A20788" s="1">
        <v>42566.43472222222</v>
      </c>
      <c r="B20788" s="2">
        <v>-40.792372493124759</v>
      </c>
    </row>
    <row r="20789" spans="1:2" x14ac:dyDescent="0.25">
      <c r="A20789" s="1">
        <v>42566.435416666667</v>
      </c>
      <c r="B20789" s="2">
        <v>-49.956869669111136</v>
      </c>
    </row>
    <row r="20790" spans="1:2" x14ac:dyDescent="0.25">
      <c r="A20790" s="1">
        <v>42566.436111111114</v>
      </c>
      <c r="B20790" s="2">
        <v>-37.296937467011354</v>
      </c>
    </row>
    <row r="20791" spans="1:2" x14ac:dyDescent="0.25">
      <c r="A20791" s="1">
        <v>42566.436805555553</v>
      </c>
      <c r="B20791" s="2">
        <v>-33.493391552617929</v>
      </c>
    </row>
    <row r="20792" spans="1:2" x14ac:dyDescent="0.25">
      <c r="A20792" s="1">
        <v>42566.4375</v>
      </c>
      <c r="B20792" s="2">
        <v>-34.355547769905144</v>
      </c>
    </row>
    <row r="20793" spans="1:2" x14ac:dyDescent="0.25">
      <c r="A20793" s="1">
        <v>42566.438194444447</v>
      </c>
      <c r="B20793" s="2">
        <v>-44.329005889138593</v>
      </c>
    </row>
    <row r="20794" spans="1:2" x14ac:dyDescent="0.25">
      <c r="A20794" s="1">
        <v>42566.438888888886</v>
      </c>
      <c r="B20794" s="2">
        <v>-43.786180851453295</v>
      </c>
    </row>
    <row r="20795" spans="1:2" x14ac:dyDescent="0.25">
      <c r="A20795" s="1">
        <v>42566.439583333333</v>
      </c>
      <c r="B20795" s="2">
        <v>-43.136317067915421</v>
      </c>
    </row>
    <row r="20796" spans="1:2" x14ac:dyDescent="0.25">
      <c r="A20796" s="1">
        <v>42566.44027777778</v>
      </c>
      <c r="B20796" s="2">
        <v>-51.739788582380669</v>
      </c>
    </row>
    <row r="20797" spans="1:2" x14ac:dyDescent="0.25">
      <c r="A20797" s="1">
        <v>42566.440972222219</v>
      </c>
      <c r="B20797" s="2">
        <v>-70.218157435614074</v>
      </c>
    </row>
    <row r="20798" spans="1:2" x14ac:dyDescent="0.25">
      <c r="A20798" s="1">
        <v>42566.441666666666</v>
      </c>
      <c r="B20798" s="2">
        <v>-60.814748322589246</v>
      </c>
    </row>
    <row r="20799" spans="1:2" x14ac:dyDescent="0.25">
      <c r="A20799" s="1">
        <v>42566.442361111112</v>
      </c>
      <c r="B20799" s="2">
        <v>-50.010209870584852</v>
      </c>
    </row>
    <row r="20800" spans="1:2" x14ac:dyDescent="0.25">
      <c r="A20800" s="1">
        <v>42566.443055555559</v>
      </c>
      <c r="B20800" s="2">
        <v>-52.417146879845923</v>
      </c>
    </row>
    <row r="20801" spans="1:2" x14ac:dyDescent="0.25">
      <c r="A20801" s="1">
        <v>42566.443749999999</v>
      </c>
      <c r="B20801" s="2">
        <v>-58.00777564328552</v>
      </c>
    </row>
    <row r="20802" spans="1:2" x14ac:dyDescent="0.25">
      <c r="A20802" s="1">
        <v>42566.444444444445</v>
      </c>
      <c r="B20802" s="2">
        <v>-50.379988190887765</v>
      </c>
    </row>
    <row r="20803" spans="1:2" x14ac:dyDescent="0.25">
      <c r="A20803" s="1">
        <v>42566.445138888892</v>
      </c>
      <c r="B20803" s="2">
        <v>-31.524566740172062</v>
      </c>
    </row>
    <row r="20804" spans="1:2" x14ac:dyDescent="0.25">
      <c r="A20804" s="1">
        <v>42566.445833333331</v>
      </c>
      <c r="B20804" s="2">
        <v>-20.552303149980919</v>
      </c>
    </row>
    <row r="20805" spans="1:2" x14ac:dyDescent="0.25">
      <c r="A20805" s="1">
        <v>42566.446527777778</v>
      </c>
      <c r="B20805" s="2">
        <v>-23.951703267538687</v>
      </c>
    </row>
    <row r="20806" spans="1:2" x14ac:dyDescent="0.25">
      <c r="A20806" s="1">
        <v>42566.447222222225</v>
      </c>
      <c r="B20806" s="2">
        <v>-18.381910031046331</v>
      </c>
    </row>
    <row r="20807" spans="1:2" x14ac:dyDescent="0.25">
      <c r="A20807" s="1">
        <v>42566.447916666664</v>
      </c>
      <c r="B20807" s="2">
        <v>-14.365067146883424</v>
      </c>
    </row>
    <row r="20808" spans="1:2" x14ac:dyDescent="0.25">
      <c r="A20808" s="1">
        <v>42566.448611111111</v>
      </c>
      <c r="B20808" s="2">
        <v>-36.240093009591995</v>
      </c>
    </row>
    <row r="20809" spans="1:2" x14ac:dyDescent="0.25">
      <c r="A20809" s="1">
        <v>42566.449305555558</v>
      </c>
      <c r="B20809" s="2">
        <v>-41.603383759263671</v>
      </c>
    </row>
    <row r="20810" spans="1:2" x14ac:dyDescent="0.25">
      <c r="A20810" s="1">
        <v>42566.45</v>
      </c>
      <c r="B20810" s="2">
        <v>-29.719826357680724</v>
      </c>
    </row>
    <row r="20811" spans="1:2" x14ac:dyDescent="0.25">
      <c r="A20811" s="1">
        <v>42566.450694444444</v>
      </c>
      <c r="B20811" s="2">
        <v>-30.784408820954074</v>
      </c>
    </row>
    <row r="20812" spans="1:2" x14ac:dyDescent="0.25">
      <c r="A20812" s="1">
        <v>42566.451388888891</v>
      </c>
      <c r="B20812" s="2">
        <v>-24.326981241613005</v>
      </c>
    </row>
    <row r="20813" spans="1:2" x14ac:dyDescent="0.25">
      <c r="A20813" s="1">
        <v>42566.45208333333</v>
      </c>
      <c r="B20813" s="2">
        <v>-16.161238759710493</v>
      </c>
    </row>
    <row r="20814" spans="1:2" x14ac:dyDescent="0.25">
      <c r="A20814" s="1">
        <v>42566.452777777777</v>
      </c>
      <c r="B20814" s="2">
        <v>-38.698710815757899</v>
      </c>
    </row>
    <row r="20815" spans="1:2" x14ac:dyDescent="0.25">
      <c r="A20815" s="1">
        <v>42566.453472222223</v>
      </c>
      <c r="B20815" s="2">
        <v>-36.509461616121307</v>
      </c>
    </row>
    <row r="20816" spans="1:2" x14ac:dyDescent="0.25">
      <c r="A20816" s="1">
        <v>42566.45416666667</v>
      </c>
      <c r="B20816" s="2">
        <v>-38.044360321738836</v>
      </c>
    </row>
    <row r="20817" spans="1:2" x14ac:dyDescent="0.25">
      <c r="A20817" s="1">
        <v>42566.454861111109</v>
      </c>
      <c r="B20817" s="2">
        <v>-42.893621119930565</v>
      </c>
    </row>
    <row r="20818" spans="1:2" x14ac:dyDescent="0.25">
      <c r="A20818" s="1">
        <v>42566.455555555556</v>
      </c>
      <c r="B20818" s="2">
        <v>-36.983592978094627</v>
      </c>
    </row>
    <row r="20819" spans="1:2" x14ac:dyDescent="0.25">
      <c r="A20819" s="1">
        <v>42566.456250000003</v>
      </c>
      <c r="B20819" s="2">
        <v>-33.651708916020773</v>
      </c>
    </row>
    <row r="20820" spans="1:2" x14ac:dyDescent="0.25">
      <c r="A20820" s="1">
        <v>42566.456944444442</v>
      </c>
      <c r="B20820" s="2">
        <v>-32.206748909330535</v>
      </c>
    </row>
    <row r="20821" spans="1:2" x14ac:dyDescent="0.25">
      <c r="A20821" s="1">
        <v>42566.457638888889</v>
      </c>
      <c r="B20821" s="2">
        <v>-37.642691464698871</v>
      </c>
    </row>
    <row r="20822" spans="1:2" x14ac:dyDescent="0.25">
      <c r="A20822" s="1">
        <v>42566.458333333336</v>
      </c>
      <c r="B20822" s="2">
        <v>-34.859731705441177</v>
      </c>
    </row>
    <row r="20823" spans="1:2" x14ac:dyDescent="0.25">
      <c r="A20823" s="1">
        <v>42566.459027777775</v>
      </c>
      <c r="B20823" s="2">
        <v>-24.7557368713043</v>
      </c>
    </row>
    <row r="20824" spans="1:2" x14ac:dyDescent="0.25">
      <c r="A20824" s="1">
        <v>42566.459722222222</v>
      </c>
      <c r="B20824" s="2">
        <v>-29.751473300201663</v>
      </c>
    </row>
    <row r="20825" spans="1:2" x14ac:dyDescent="0.25">
      <c r="A20825" s="1">
        <v>42566.460416666669</v>
      </c>
      <c r="B20825" s="2">
        <v>-27.573732921673219</v>
      </c>
    </row>
    <row r="20826" spans="1:2" x14ac:dyDescent="0.25">
      <c r="A20826" s="1">
        <v>42566.461111111108</v>
      </c>
      <c r="B20826" s="2">
        <v>-33.815694283820143</v>
      </c>
    </row>
    <row r="20827" spans="1:2" x14ac:dyDescent="0.25">
      <c r="A20827" s="1">
        <v>42566.461805555555</v>
      </c>
      <c r="B20827" s="2">
        <v>-40.708088154418512</v>
      </c>
    </row>
    <row r="20828" spans="1:2" x14ac:dyDescent="0.25">
      <c r="A20828" s="1">
        <v>42566.462500000001</v>
      </c>
      <c r="B20828" s="2">
        <v>-32.712814952989966</v>
      </c>
    </row>
    <row r="20829" spans="1:2" x14ac:dyDescent="0.25">
      <c r="A20829" s="1">
        <v>42566.463194444441</v>
      </c>
      <c r="B20829" s="2">
        <v>-32.826800427892401</v>
      </c>
    </row>
    <row r="20830" spans="1:2" x14ac:dyDescent="0.25">
      <c r="A20830" s="1">
        <v>42566.463888888888</v>
      </c>
      <c r="B20830" s="2">
        <v>-16.980652458331313</v>
      </c>
    </row>
    <row r="20831" spans="1:2" x14ac:dyDescent="0.25">
      <c r="A20831" s="1">
        <v>42566.464583333334</v>
      </c>
      <c r="B20831" s="2">
        <v>7.9573683014663406</v>
      </c>
    </row>
    <row r="20832" spans="1:2" x14ac:dyDescent="0.25">
      <c r="A20832" s="1">
        <v>42566.465277777781</v>
      </c>
      <c r="B20832" s="2">
        <v>11.743824602709841</v>
      </c>
    </row>
    <row r="20833" spans="1:2" x14ac:dyDescent="0.25">
      <c r="A20833" s="1">
        <v>42566.46597222222</v>
      </c>
      <c r="B20833" s="2">
        <v>11.250641265327431</v>
      </c>
    </row>
    <row r="20834" spans="1:2" x14ac:dyDescent="0.25">
      <c r="A20834" s="1">
        <v>42566.466666666667</v>
      </c>
      <c r="B20834" s="2">
        <v>-6.5704917737282811</v>
      </c>
    </row>
    <row r="20835" spans="1:2" x14ac:dyDescent="0.25">
      <c r="A20835" s="1">
        <v>42566.467361111114</v>
      </c>
      <c r="B20835" s="2">
        <v>-19.124489887097539</v>
      </c>
    </row>
    <row r="20836" spans="1:2" x14ac:dyDescent="0.25">
      <c r="A20836" s="1">
        <v>42566.468055555553</v>
      </c>
      <c r="B20836" s="2">
        <v>-25.557706528578031</v>
      </c>
    </row>
    <row r="20837" spans="1:2" x14ac:dyDescent="0.25">
      <c r="A20837" s="1">
        <v>42566.46875</v>
      </c>
      <c r="B20837" s="2">
        <v>-32.720155118145826</v>
      </c>
    </row>
    <row r="20838" spans="1:2" x14ac:dyDescent="0.25">
      <c r="A20838" s="1">
        <v>42566.469444444447</v>
      </c>
      <c r="B20838" s="2">
        <v>-44.101271959029447</v>
      </c>
    </row>
    <row r="20839" spans="1:2" x14ac:dyDescent="0.25">
      <c r="A20839" s="1">
        <v>42566.470138888886</v>
      </c>
      <c r="B20839" s="2">
        <v>-46.526362668340639</v>
      </c>
    </row>
    <row r="20840" spans="1:2" x14ac:dyDescent="0.25">
      <c r="A20840" s="1">
        <v>42566.470833333333</v>
      </c>
      <c r="B20840" s="2">
        <v>-45.389124684996204</v>
      </c>
    </row>
    <row r="20841" spans="1:2" x14ac:dyDescent="0.25">
      <c r="A20841" s="1">
        <v>42566.47152777778</v>
      </c>
      <c r="B20841" s="2">
        <v>-44.071034991414244</v>
      </c>
    </row>
    <row r="20842" spans="1:2" x14ac:dyDescent="0.25">
      <c r="A20842" s="1">
        <v>42566.472222222219</v>
      </c>
      <c r="B20842" s="2">
        <v>-44.023470904167816</v>
      </c>
    </row>
    <row r="20843" spans="1:2" x14ac:dyDescent="0.25">
      <c r="A20843" s="1">
        <v>42566.472916666666</v>
      </c>
      <c r="B20843" s="2">
        <v>-42.761145377150385</v>
      </c>
    </row>
    <row r="20844" spans="1:2" x14ac:dyDescent="0.25">
      <c r="A20844" s="1">
        <v>42566.473611111112</v>
      </c>
      <c r="B20844" s="2">
        <v>-51.811821497644999</v>
      </c>
    </row>
    <row r="20845" spans="1:2" x14ac:dyDescent="0.25">
      <c r="A20845" s="1">
        <v>42566.474305555559</v>
      </c>
      <c r="B20845" s="2">
        <v>-40.191391595645108</v>
      </c>
    </row>
    <row r="20846" spans="1:2" x14ac:dyDescent="0.25">
      <c r="A20846" s="1">
        <v>42566.474999999999</v>
      </c>
      <c r="B20846" s="2">
        <v>-42.762192103036796</v>
      </c>
    </row>
    <row r="20847" spans="1:2" x14ac:dyDescent="0.25">
      <c r="A20847" s="1">
        <v>42566.475694444445</v>
      </c>
      <c r="B20847" s="2">
        <v>-45.563176901467763</v>
      </c>
    </row>
    <row r="20848" spans="1:2" x14ac:dyDescent="0.25">
      <c r="A20848" s="1">
        <v>42566.476388888892</v>
      </c>
      <c r="B20848" s="2">
        <v>-48.897207170183535</v>
      </c>
    </row>
    <row r="20849" spans="1:2" x14ac:dyDescent="0.25">
      <c r="A20849" s="1">
        <v>42566.477083333331</v>
      </c>
      <c r="B20849" s="2">
        <v>-50.674088335673638</v>
      </c>
    </row>
    <row r="20850" spans="1:2" x14ac:dyDescent="0.25">
      <c r="A20850" s="1">
        <v>42566.477777777778</v>
      </c>
      <c r="B20850" s="2">
        <v>-65.784335004328753</v>
      </c>
    </row>
    <row r="20851" spans="1:2" x14ac:dyDescent="0.25">
      <c r="A20851" s="1">
        <v>42566.478472222225</v>
      </c>
      <c r="B20851" s="2">
        <v>-63.214121430412824</v>
      </c>
    </row>
    <row r="20852" spans="1:2" x14ac:dyDescent="0.25">
      <c r="A20852" s="1">
        <v>42566.479166666664</v>
      </c>
      <c r="B20852" s="2">
        <v>-61.774057447390319</v>
      </c>
    </row>
    <row r="20853" spans="1:2" x14ac:dyDescent="0.25">
      <c r="A20853" s="1">
        <v>42566.479861111111</v>
      </c>
      <c r="B20853" s="2">
        <v>-72.491180978179912</v>
      </c>
    </row>
    <row r="20854" spans="1:2" x14ac:dyDescent="0.25">
      <c r="A20854" s="1">
        <v>42566.480555555558</v>
      </c>
      <c r="B20854" s="2">
        <v>-86.03186205192857</v>
      </c>
    </row>
    <row r="20855" spans="1:2" x14ac:dyDescent="0.25">
      <c r="A20855" s="1">
        <v>42566.481249999997</v>
      </c>
      <c r="B20855" s="2">
        <v>-67.151376009974044</v>
      </c>
    </row>
    <row r="20856" spans="1:2" x14ac:dyDescent="0.25">
      <c r="A20856" s="1">
        <v>42566.481944444444</v>
      </c>
      <c r="B20856" s="2">
        <v>-74.517909081425756</v>
      </c>
    </row>
    <row r="20857" spans="1:2" x14ac:dyDescent="0.25">
      <c r="A20857" s="1">
        <v>42566.482638888891</v>
      </c>
      <c r="B20857" s="2">
        <v>-84.102989373713115</v>
      </c>
    </row>
    <row r="20858" spans="1:2" x14ac:dyDescent="0.25">
      <c r="A20858" s="1">
        <v>42566.48333333333</v>
      </c>
      <c r="B20858" s="2">
        <v>-74.296922404966125</v>
      </c>
    </row>
    <row r="20859" spans="1:2" x14ac:dyDescent="0.25">
      <c r="A20859" s="1">
        <v>42566.484027777777</v>
      </c>
      <c r="B20859" s="2">
        <v>-64.522106955923178</v>
      </c>
    </row>
    <row r="20860" spans="1:2" x14ac:dyDescent="0.25">
      <c r="A20860" s="1">
        <v>42566.484722222223</v>
      </c>
      <c r="B20860" s="2">
        <v>-70.896283126857213</v>
      </c>
    </row>
    <row r="20861" spans="1:2" x14ac:dyDescent="0.25">
      <c r="A20861" s="1">
        <v>42566.48541666667</v>
      </c>
      <c r="B20861" s="2">
        <v>-81.958704695788526</v>
      </c>
    </row>
    <row r="20862" spans="1:2" x14ac:dyDescent="0.25">
      <c r="A20862" s="1">
        <v>42566.486111111109</v>
      </c>
      <c r="B20862" s="2">
        <v>-85.799249566361922</v>
      </c>
    </row>
    <row r="20863" spans="1:2" x14ac:dyDescent="0.25">
      <c r="A20863" s="1">
        <v>42566.486805555556</v>
      </c>
      <c r="B20863" s="2">
        <v>-70.542663584327485</v>
      </c>
    </row>
    <row r="20864" spans="1:2" x14ac:dyDescent="0.25">
      <c r="A20864" s="1">
        <v>42566.487500000003</v>
      </c>
      <c r="B20864" s="2">
        <v>-65.048847435311956</v>
      </c>
    </row>
    <row r="20865" spans="1:2" x14ac:dyDescent="0.25">
      <c r="A20865" s="1">
        <v>42566.488194444442</v>
      </c>
      <c r="B20865" s="2">
        <v>-51.937581312862072</v>
      </c>
    </row>
    <row r="20866" spans="1:2" x14ac:dyDescent="0.25">
      <c r="A20866" s="1">
        <v>42566.488888888889</v>
      </c>
      <c r="B20866" s="2">
        <v>-45.447483417511101</v>
      </c>
    </row>
    <row r="20867" spans="1:2" x14ac:dyDescent="0.25">
      <c r="A20867" s="1">
        <v>42566.489583333336</v>
      </c>
      <c r="B20867" s="2">
        <v>-42.900004045189903</v>
      </c>
    </row>
    <row r="20868" spans="1:2" x14ac:dyDescent="0.25">
      <c r="A20868" s="1">
        <v>42566.490277777775</v>
      </c>
      <c r="B20868" s="2">
        <v>-10.259356105956249</v>
      </c>
    </row>
    <row r="20869" spans="1:2" x14ac:dyDescent="0.25">
      <c r="A20869" s="1">
        <v>42566.490972222222</v>
      </c>
      <c r="B20869" s="2">
        <v>-1.0231831224067718</v>
      </c>
    </row>
    <row r="20870" spans="1:2" x14ac:dyDescent="0.25">
      <c r="A20870" s="1">
        <v>42566.491666666669</v>
      </c>
      <c r="B20870" s="2">
        <v>26.070795445151937</v>
      </c>
    </row>
    <row r="20871" spans="1:2" x14ac:dyDescent="0.25">
      <c r="A20871" s="1">
        <v>42566.492361111108</v>
      </c>
      <c r="B20871" s="2">
        <v>48.031299361895073</v>
      </c>
    </row>
    <row r="20872" spans="1:2" x14ac:dyDescent="0.25">
      <c r="A20872" s="1">
        <v>42566.493055555555</v>
      </c>
      <c r="B20872" s="2">
        <v>56.64667192722748</v>
      </c>
    </row>
    <row r="20873" spans="1:2" x14ac:dyDescent="0.25">
      <c r="A20873" s="1">
        <v>42566.493750000001</v>
      </c>
      <c r="B20873" s="2">
        <v>50.078935759262336</v>
      </c>
    </row>
    <row r="20874" spans="1:2" x14ac:dyDescent="0.25">
      <c r="A20874" s="1">
        <v>42566.494444444441</v>
      </c>
      <c r="B20874" s="2">
        <v>37.766827103713879</v>
      </c>
    </row>
    <row r="20875" spans="1:2" x14ac:dyDescent="0.25">
      <c r="A20875" s="1">
        <v>42566.495138888888</v>
      </c>
      <c r="B20875" s="2">
        <v>22.614606570592393</v>
      </c>
    </row>
    <row r="20876" spans="1:2" x14ac:dyDescent="0.25">
      <c r="A20876" s="1">
        <v>42566.495833333334</v>
      </c>
      <c r="B20876" s="2">
        <v>15.062056681889711</v>
      </c>
    </row>
    <row r="20877" spans="1:2" x14ac:dyDescent="0.25">
      <c r="A20877" s="1">
        <v>42566.496527777781</v>
      </c>
      <c r="B20877" s="2">
        <v>4.4367122721412064</v>
      </c>
    </row>
    <row r="20878" spans="1:2" x14ac:dyDescent="0.25">
      <c r="A20878" s="1">
        <v>42566.49722222222</v>
      </c>
      <c r="B20878" s="2">
        <v>10.98519579184067</v>
      </c>
    </row>
    <row r="20879" spans="1:2" x14ac:dyDescent="0.25">
      <c r="A20879" s="1">
        <v>42566.497916666667</v>
      </c>
      <c r="B20879" s="2">
        <v>-4.3874859693460165E-5</v>
      </c>
    </row>
    <row r="20880" spans="1:2" x14ac:dyDescent="0.25">
      <c r="A20880" s="1">
        <v>42566.498611111114</v>
      </c>
      <c r="B20880" s="2">
        <v>-1.4500624719987778</v>
      </c>
    </row>
    <row r="20881" spans="1:2" x14ac:dyDescent="0.25">
      <c r="A20881" s="1">
        <v>42566.499305555553</v>
      </c>
      <c r="B20881" s="2">
        <v>-1.4307593684866637</v>
      </c>
    </row>
    <row r="20882" spans="1:2" x14ac:dyDescent="0.25">
      <c r="A20882" s="1">
        <v>42566.5</v>
      </c>
      <c r="B20882" s="2">
        <v>-11.745665479721598</v>
      </c>
    </row>
    <row r="20883" spans="1:2" x14ac:dyDescent="0.25">
      <c r="A20883" s="1">
        <v>42566.500694444447</v>
      </c>
      <c r="B20883" s="2">
        <v>-16.116478486291211</v>
      </c>
    </row>
    <row r="20884" spans="1:2" x14ac:dyDescent="0.25">
      <c r="A20884" s="1">
        <v>42566.501388888886</v>
      </c>
      <c r="B20884" s="2">
        <v>-21.285759941691261</v>
      </c>
    </row>
    <row r="20885" spans="1:2" x14ac:dyDescent="0.25">
      <c r="A20885" s="1">
        <v>42566.502083333333</v>
      </c>
      <c r="B20885" s="2">
        <v>-23.31797463274464</v>
      </c>
    </row>
    <row r="20886" spans="1:2" x14ac:dyDescent="0.25">
      <c r="A20886" s="1">
        <v>42566.50277777778</v>
      </c>
      <c r="B20886" s="2">
        <v>-21.98205787873982</v>
      </c>
    </row>
    <row r="20887" spans="1:2" x14ac:dyDescent="0.25">
      <c r="A20887" s="1">
        <v>42566.503472222219</v>
      </c>
      <c r="B20887" s="2">
        <v>-28.256356628331318</v>
      </c>
    </row>
    <row r="20888" spans="1:2" x14ac:dyDescent="0.25">
      <c r="A20888" s="1">
        <v>42566.504166666666</v>
      </c>
      <c r="B20888" s="2">
        <v>-40.319877187740836</v>
      </c>
    </row>
    <row r="20889" spans="1:2" x14ac:dyDescent="0.25">
      <c r="A20889" s="1">
        <v>42566.504861111112</v>
      </c>
      <c r="B20889" s="2">
        <v>-35.993519856310257</v>
      </c>
    </row>
    <row r="20890" spans="1:2" x14ac:dyDescent="0.25">
      <c r="A20890" s="1">
        <v>42566.505555555559</v>
      </c>
      <c r="B20890" s="2">
        <v>-39.149708892373987</v>
      </c>
    </row>
    <row r="20891" spans="1:2" x14ac:dyDescent="0.25">
      <c r="A20891" s="1">
        <v>42566.506249999999</v>
      </c>
      <c r="B20891" s="2">
        <v>-36.653373374234071</v>
      </c>
    </row>
    <row r="20892" spans="1:2" x14ac:dyDescent="0.25">
      <c r="A20892" s="1">
        <v>42566.506944444445</v>
      </c>
      <c r="B20892" s="2">
        <v>-49.048681647666186</v>
      </c>
    </row>
    <row r="20893" spans="1:2" x14ac:dyDescent="0.25">
      <c r="A20893" s="1">
        <v>42566.507638888892</v>
      </c>
      <c r="B20893" s="2">
        <v>-53.837724284350408</v>
      </c>
    </row>
    <row r="20894" spans="1:2" x14ac:dyDescent="0.25">
      <c r="A20894" s="1">
        <v>42566.508333333331</v>
      </c>
      <c r="B20894" s="2">
        <v>-51.370832561140801</v>
      </c>
    </row>
    <row r="20895" spans="1:2" x14ac:dyDescent="0.25">
      <c r="A20895" s="1">
        <v>42566.509027777778</v>
      </c>
      <c r="B20895" s="2">
        <v>-45.642138106191609</v>
      </c>
    </row>
    <row r="20896" spans="1:2" x14ac:dyDescent="0.25">
      <c r="A20896" s="1">
        <v>42566.509722222225</v>
      </c>
      <c r="B20896" s="2">
        <v>-36.936778529063062</v>
      </c>
    </row>
    <row r="20897" spans="1:2" x14ac:dyDescent="0.25">
      <c r="A20897" s="1">
        <v>42566.510416666664</v>
      </c>
      <c r="B20897" s="2">
        <v>-41.969070721835791</v>
      </c>
    </row>
    <row r="20898" spans="1:2" x14ac:dyDescent="0.25">
      <c r="A20898" s="1">
        <v>42566.511111111111</v>
      </c>
      <c r="B20898" s="2">
        <v>-24.578059643539017</v>
      </c>
    </row>
    <row r="20899" spans="1:2" x14ac:dyDescent="0.25">
      <c r="A20899" s="1">
        <v>42566.511805555558</v>
      </c>
      <c r="B20899" s="2">
        <v>-8.2833436440644928</v>
      </c>
    </row>
    <row r="20900" spans="1:2" x14ac:dyDescent="0.25">
      <c r="A20900" s="1">
        <v>42566.512499999997</v>
      </c>
      <c r="B20900" s="2">
        <v>-3.9981962130516573</v>
      </c>
    </row>
    <row r="20901" spans="1:2" x14ac:dyDescent="0.25">
      <c r="A20901" s="1">
        <v>42566.513194444444</v>
      </c>
      <c r="B20901" s="2">
        <v>14.705756041756347</v>
      </c>
    </row>
    <row r="20902" spans="1:2" x14ac:dyDescent="0.25">
      <c r="A20902" s="1">
        <v>42566.513888888891</v>
      </c>
      <c r="B20902" s="2">
        <v>41.511745765345403</v>
      </c>
    </row>
    <row r="20903" spans="1:2" x14ac:dyDescent="0.25">
      <c r="A20903" s="1">
        <v>42566.51458333333</v>
      </c>
      <c r="B20903" s="2">
        <v>61.798511799345334</v>
      </c>
    </row>
    <row r="20904" spans="1:2" x14ac:dyDescent="0.25">
      <c r="A20904" s="1">
        <v>42566.515277777777</v>
      </c>
      <c r="B20904" s="2">
        <v>67.640867409578647</v>
      </c>
    </row>
    <row r="20905" spans="1:2" x14ac:dyDescent="0.25">
      <c r="A20905" s="1">
        <v>42566.515972222223</v>
      </c>
      <c r="B20905" s="2">
        <v>68.335985681239976</v>
      </c>
    </row>
    <row r="20906" spans="1:2" x14ac:dyDescent="0.25">
      <c r="A20906" s="1">
        <v>42566.51666666667</v>
      </c>
      <c r="B20906" s="2">
        <v>82.578599501841623</v>
      </c>
    </row>
    <row r="20907" spans="1:2" x14ac:dyDescent="0.25">
      <c r="A20907" s="1">
        <v>42566.517361111109</v>
      </c>
      <c r="B20907" s="2">
        <v>104.12255424554847</v>
      </c>
    </row>
    <row r="20908" spans="1:2" x14ac:dyDescent="0.25">
      <c r="A20908" s="1">
        <v>42566.518055555556</v>
      </c>
      <c r="B20908" s="2">
        <v>113.93696052090964</v>
      </c>
    </row>
    <row r="20909" spans="1:2" x14ac:dyDescent="0.25">
      <c r="A20909" s="1">
        <v>42566.518750000003</v>
      </c>
      <c r="B20909" s="2">
        <v>125.06077078340653</v>
      </c>
    </row>
    <row r="20910" spans="1:2" x14ac:dyDescent="0.25">
      <c r="A20910" s="1">
        <v>42566.519444444442</v>
      </c>
      <c r="B20910" s="2">
        <v>130.40609118086286</v>
      </c>
    </row>
    <row r="20911" spans="1:2" x14ac:dyDescent="0.25">
      <c r="A20911" s="1">
        <v>42566.520138888889</v>
      </c>
      <c r="B20911" s="2">
        <v>130.94634527327338</v>
      </c>
    </row>
    <row r="20912" spans="1:2" x14ac:dyDescent="0.25">
      <c r="A20912" s="1">
        <v>42566.520833333336</v>
      </c>
      <c r="B20912" s="2">
        <v>124.89183114487678</v>
      </c>
    </row>
    <row r="20913" spans="1:2" x14ac:dyDescent="0.25">
      <c r="A20913" s="1">
        <v>42566.521527777775</v>
      </c>
      <c r="B20913" s="2">
        <v>122.29256362417557</v>
      </c>
    </row>
    <row r="20914" spans="1:2" x14ac:dyDescent="0.25">
      <c r="A20914" s="1">
        <v>42566.522222222222</v>
      </c>
      <c r="B20914" s="2">
        <v>122.65399572468984</v>
      </c>
    </row>
    <row r="20915" spans="1:2" x14ac:dyDescent="0.25">
      <c r="A20915" s="1">
        <v>42566.522916666669</v>
      </c>
      <c r="B20915" s="2">
        <v>126.21157387921122</v>
      </c>
    </row>
    <row r="20916" spans="1:2" x14ac:dyDescent="0.25">
      <c r="A20916" s="1">
        <v>42566.523611111108</v>
      </c>
      <c r="B20916" s="2">
        <v>134.50326914117127</v>
      </c>
    </row>
    <row r="20917" spans="1:2" x14ac:dyDescent="0.25">
      <c r="A20917" s="1">
        <v>42566.524305555555</v>
      </c>
      <c r="B20917" s="2">
        <v>130.85413717494811</v>
      </c>
    </row>
    <row r="20918" spans="1:2" x14ac:dyDescent="0.25">
      <c r="A20918" s="1">
        <v>42566.525000000001</v>
      </c>
      <c r="B20918" s="2">
        <v>127.14824151392871</v>
      </c>
    </row>
    <row r="20919" spans="1:2" x14ac:dyDescent="0.25">
      <c r="A20919" s="1">
        <v>42566.525694444441</v>
      </c>
      <c r="B20919" s="2">
        <v>152.35260766572708</v>
      </c>
    </row>
    <row r="20920" spans="1:2" x14ac:dyDescent="0.25">
      <c r="A20920" s="1">
        <v>42566.526388888888</v>
      </c>
      <c r="B20920" s="2">
        <v>142.83598733558318</v>
      </c>
    </row>
    <row r="20921" spans="1:2" x14ac:dyDescent="0.25">
      <c r="A20921" s="1">
        <v>42566.527083333334</v>
      </c>
      <c r="B20921" s="2">
        <v>148.43424609666303</v>
      </c>
    </row>
    <row r="20922" spans="1:2" x14ac:dyDescent="0.25">
      <c r="A20922" s="1">
        <v>42566.527777777781</v>
      </c>
      <c r="B20922" s="2">
        <v>135.54580044154233</v>
      </c>
    </row>
    <row r="20923" spans="1:2" x14ac:dyDescent="0.25">
      <c r="A20923" s="1">
        <v>42566.52847222222</v>
      </c>
      <c r="B20923" s="2">
        <v>128.35258741213474</v>
      </c>
    </row>
    <row r="20924" spans="1:2" x14ac:dyDescent="0.25">
      <c r="A20924" s="1">
        <v>42566.529166666667</v>
      </c>
      <c r="B20924" s="2">
        <v>129.12907134840887</v>
      </c>
    </row>
    <row r="20925" spans="1:2" x14ac:dyDescent="0.25">
      <c r="A20925" s="1">
        <v>42566.529861111114</v>
      </c>
      <c r="B20925" s="2">
        <v>127.61178402836279</v>
      </c>
    </row>
    <row r="20926" spans="1:2" x14ac:dyDescent="0.25">
      <c r="A20926" s="1">
        <v>42566.530555555553</v>
      </c>
      <c r="B20926" s="2">
        <v>134.08603604610931</v>
      </c>
    </row>
    <row r="20927" spans="1:2" x14ac:dyDescent="0.25">
      <c r="A20927" s="1">
        <v>42566.53125</v>
      </c>
      <c r="B20927" s="2">
        <v>151.8969317770796</v>
      </c>
    </row>
    <row r="20928" spans="1:2" x14ac:dyDescent="0.25">
      <c r="A20928" s="1">
        <v>42566.531944444447</v>
      </c>
      <c r="B20928" s="2">
        <v>168.61808745399659</v>
      </c>
    </row>
    <row r="20929" spans="1:2" x14ac:dyDescent="0.25">
      <c r="A20929" s="1">
        <v>42566.532638888886</v>
      </c>
      <c r="B20929" s="2">
        <v>192.8041064288079</v>
      </c>
    </row>
    <row r="20930" spans="1:2" x14ac:dyDescent="0.25">
      <c r="A20930" s="1">
        <v>42566.533333333333</v>
      </c>
      <c r="B20930" s="2">
        <v>202.85524407670212</v>
      </c>
    </row>
    <row r="20931" spans="1:2" x14ac:dyDescent="0.25">
      <c r="A20931" s="1">
        <v>42566.53402777778</v>
      </c>
      <c r="B20931" s="2">
        <v>219.21098272969249</v>
      </c>
    </row>
    <row r="20932" spans="1:2" x14ac:dyDescent="0.25">
      <c r="A20932" s="1">
        <v>42566.534722222219</v>
      </c>
      <c r="B20932" s="2">
        <v>200.84541863079647</v>
      </c>
    </row>
    <row r="20933" spans="1:2" x14ac:dyDescent="0.25">
      <c r="A20933" s="1">
        <v>42566.535416666666</v>
      </c>
      <c r="B20933" s="2">
        <v>181.22295293944188</v>
      </c>
    </row>
    <row r="20934" spans="1:2" x14ac:dyDescent="0.25">
      <c r="A20934" s="1">
        <v>42566.536111111112</v>
      </c>
      <c r="B20934" s="2">
        <v>155.71629786194924</v>
      </c>
    </row>
    <row r="20935" spans="1:2" x14ac:dyDescent="0.25">
      <c r="A20935" s="1">
        <v>42566.536805555559</v>
      </c>
      <c r="B20935" s="2">
        <v>135.08654572668794</v>
      </c>
    </row>
    <row r="20936" spans="1:2" x14ac:dyDescent="0.25">
      <c r="A20936" s="1">
        <v>42566.537499999999</v>
      </c>
      <c r="B20936" s="2">
        <v>125.1162321584532</v>
      </c>
    </row>
    <row r="20937" spans="1:2" x14ac:dyDescent="0.25">
      <c r="A20937" s="1">
        <v>42566.538194444445</v>
      </c>
      <c r="B20937" s="2">
        <v>122.96996947199028</v>
      </c>
    </row>
    <row r="20938" spans="1:2" x14ac:dyDescent="0.25">
      <c r="A20938" s="1">
        <v>42566.538888888892</v>
      </c>
      <c r="B20938" s="2">
        <v>127.52376839908926</v>
      </c>
    </row>
    <row r="20939" spans="1:2" x14ac:dyDescent="0.25">
      <c r="A20939" s="1">
        <v>42566.539583333331</v>
      </c>
      <c r="B20939" s="2">
        <v>124.78701196320665</v>
      </c>
    </row>
    <row r="20940" spans="1:2" x14ac:dyDescent="0.25">
      <c r="A20940" s="1">
        <v>42566.540277777778</v>
      </c>
      <c r="B20940" s="2">
        <v>115.47628913117029</v>
      </c>
    </row>
    <row r="20941" spans="1:2" x14ac:dyDescent="0.25">
      <c r="A20941" s="1">
        <v>42566.540972222225</v>
      </c>
      <c r="B20941" s="2">
        <v>91.529250553300756</v>
      </c>
    </row>
    <row r="20942" spans="1:2" x14ac:dyDescent="0.25">
      <c r="A20942" s="1">
        <v>42566.541666666664</v>
      </c>
      <c r="B20942" s="2">
        <v>72.716565576215118</v>
      </c>
    </row>
    <row r="20943" spans="1:2" x14ac:dyDescent="0.25">
      <c r="A20943" s="1">
        <v>42566.542361111111</v>
      </c>
      <c r="B20943" s="2">
        <v>48.367791813865189</v>
      </c>
    </row>
    <row r="20944" spans="1:2" x14ac:dyDescent="0.25">
      <c r="A20944" s="1">
        <v>42566.543055555558</v>
      </c>
      <c r="B20944" s="2">
        <v>25.313773120024173</v>
      </c>
    </row>
    <row r="20945" spans="1:2" x14ac:dyDescent="0.25">
      <c r="A20945" s="1">
        <v>42566.543749999997</v>
      </c>
      <c r="B20945" s="2">
        <v>8.3496257706404631</v>
      </c>
    </row>
    <row r="20946" spans="1:2" x14ac:dyDescent="0.25">
      <c r="A20946" s="1">
        <v>42566.544444444444</v>
      </c>
      <c r="B20946" s="2">
        <v>-11.313136409424866</v>
      </c>
    </row>
    <row r="20947" spans="1:2" x14ac:dyDescent="0.25">
      <c r="A20947" s="1">
        <v>42566.545138888891</v>
      </c>
      <c r="B20947" s="2">
        <v>-29.257963621706587</v>
      </c>
    </row>
    <row r="20948" spans="1:2" x14ac:dyDescent="0.25">
      <c r="A20948" s="1">
        <v>42566.54583333333</v>
      </c>
      <c r="B20948" s="2">
        <v>-35.186242122572729</v>
      </c>
    </row>
    <row r="20949" spans="1:2" x14ac:dyDescent="0.25">
      <c r="A20949" s="1">
        <v>42566.546527777777</v>
      </c>
      <c r="B20949" s="2">
        <v>-46.344382559151079</v>
      </c>
    </row>
    <row r="20950" spans="1:2" x14ac:dyDescent="0.25">
      <c r="A20950" s="1">
        <v>42566.547222222223</v>
      </c>
      <c r="B20950" s="2">
        <v>-58.713227674208852</v>
      </c>
    </row>
    <row r="20951" spans="1:2" x14ac:dyDescent="0.25">
      <c r="A20951" s="1">
        <v>42566.54791666667</v>
      </c>
      <c r="B20951" s="2">
        <v>-65.855441253014334</v>
      </c>
    </row>
    <row r="20952" spans="1:2" x14ac:dyDescent="0.25">
      <c r="A20952" s="1">
        <v>42566.548611111109</v>
      </c>
      <c r="B20952" s="2">
        <v>-83.551367733736214</v>
      </c>
    </row>
    <row r="20953" spans="1:2" x14ac:dyDescent="0.25">
      <c r="A20953" s="1">
        <v>42566.549305555556</v>
      </c>
      <c r="B20953" s="2">
        <v>-103.50831173189218</v>
      </c>
    </row>
    <row r="20954" spans="1:2" x14ac:dyDescent="0.25">
      <c r="A20954" s="1">
        <v>42566.55</v>
      </c>
      <c r="B20954" s="2">
        <v>-106.38269375312763</v>
      </c>
    </row>
    <row r="20955" spans="1:2" x14ac:dyDescent="0.25">
      <c r="A20955" s="1">
        <v>42566.550694444442</v>
      </c>
      <c r="B20955" s="2">
        <v>-112.9708430448547</v>
      </c>
    </row>
    <row r="20956" spans="1:2" x14ac:dyDescent="0.25">
      <c r="A20956" s="1">
        <v>42566.551388888889</v>
      </c>
      <c r="B20956" s="2">
        <v>-106.22352707658429</v>
      </c>
    </row>
    <row r="20957" spans="1:2" x14ac:dyDescent="0.25">
      <c r="A20957" s="1">
        <v>42566.552083333336</v>
      </c>
      <c r="B20957" s="2">
        <v>-78.325841591604203</v>
      </c>
    </row>
    <row r="20958" spans="1:2" x14ac:dyDescent="0.25">
      <c r="A20958" s="1">
        <v>42566.552777777775</v>
      </c>
      <c r="B20958" s="2">
        <v>-59.698820726639433</v>
      </c>
    </row>
    <row r="20959" spans="1:2" x14ac:dyDescent="0.25">
      <c r="A20959" s="1">
        <v>42566.553472222222</v>
      </c>
      <c r="B20959" s="2">
        <v>-51.856553170975531</v>
      </c>
    </row>
    <row r="20960" spans="1:2" x14ac:dyDescent="0.25">
      <c r="A20960" s="1">
        <v>42566.554166666669</v>
      </c>
      <c r="B20960" s="2">
        <v>-56.455832963132224</v>
      </c>
    </row>
    <row r="20961" spans="1:2" x14ac:dyDescent="0.25">
      <c r="A20961" s="1">
        <v>42566.554861111108</v>
      </c>
      <c r="B20961" s="2">
        <v>-53.635363709599673</v>
      </c>
    </row>
    <row r="20962" spans="1:2" x14ac:dyDescent="0.25">
      <c r="A20962" s="1">
        <v>42566.555555555555</v>
      </c>
      <c r="B20962" s="2">
        <v>-64.191466704553264</v>
      </c>
    </row>
    <row r="20963" spans="1:2" x14ac:dyDescent="0.25">
      <c r="A20963" s="1">
        <v>42566.556250000001</v>
      </c>
      <c r="B20963" s="2">
        <v>-39.442730460837872</v>
      </c>
    </row>
    <row r="20964" spans="1:2" x14ac:dyDescent="0.25">
      <c r="A20964" s="1">
        <v>42566.556944444441</v>
      </c>
      <c r="B20964" s="2">
        <v>-56.43230778537982</v>
      </c>
    </row>
    <row r="20965" spans="1:2" x14ac:dyDescent="0.25">
      <c r="A20965" s="1">
        <v>42566.557638888888</v>
      </c>
      <c r="B20965" s="2">
        <v>-58.180965728607653</v>
      </c>
    </row>
    <row r="20966" spans="1:2" x14ac:dyDescent="0.25">
      <c r="A20966" s="1">
        <v>42566.558333333334</v>
      </c>
      <c r="B20966" s="2">
        <v>-47.025473801587943</v>
      </c>
    </row>
    <row r="20967" spans="1:2" x14ac:dyDescent="0.25">
      <c r="A20967" s="1">
        <v>42566.559027777781</v>
      </c>
      <c r="B20967" s="2">
        <v>-51.294670745107581</v>
      </c>
    </row>
    <row r="20968" spans="1:2" x14ac:dyDescent="0.25">
      <c r="A20968" s="1">
        <v>42566.55972222222</v>
      </c>
      <c r="B20968" s="2">
        <v>-53.303098321776879</v>
      </c>
    </row>
    <row r="20969" spans="1:2" x14ac:dyDescent="0.25">
      <c r="A20969" s="1">
        <v>42566.560416666667</v>
      </c>
      <c r="B20969" s="2">
        <v>-54.683063564674619</v>
      </c>
    </row>
    <row r="20970" spans="1:2" x14ac:dyDescent="0.25">
      <c r="A20970" s="1">
        <v>42566.561111111114</v>
      </c>
      <c r="B20970" s="2">
        <v>-40.994365653316102</v>
      </c>
    </row>
    <row r="20971" spans="1:2" x14ac:dyDescent="0.25">
      <c r="A20971" s="1">
        <v>42566.561805555553</v>
      </c>
      <c r="B20971" s="2">
        <v>-46.990021872578652</v>
      </c>
    </row>
    <row r="20972" spans="1:2" x14ac:dyDescent="0.25">
      <c r="A20972" s="1">
        <v>42566.5625</v>
      </c>
      <c r="B20972" s="2">
        <v>-43.763809623852531</v>
      </c>
    </row>
    <row r="20973" spans="1:2" x14ac:dyDescent="0.25">
      <c r="A20973" s="1">
        <v>42566.563194444447</v>
      </c>
      <c r="B20973" s="2">
        <v>-40.659036412850647</v>
      </c>
    </row>
    <row r="20974" spans="1:2" x14ac:dyDescent="0.25">
      <c r="A20974" s="1">
        <v>42566.563888888886</v>
      </c>
      <c r="B20974" s="2">
        <v>-50.252585244994648</v>
      </c>
    </row>
    <row r="20975" spans="1:2" x14ac:dyDescent="0.25">
      <c r="A20975" s="1">
        <v>42566.564583333333</v>
      </c>
      <c r="B20975" s="2">
        <v>-47.004660225786694</v>
      </c>
    </row>
    <row r="20976" spans="1:2" x14ac:dyDescent="0.25">
      <c r="A20976" s="1">
        <v>42566.56527777778</v>
      </c>
      <c r="B20976" s="2">
        <v>-33.729699069600123</v>
      </c>
    </row>
    <row r="20977" spans="1:2" x14ac:dyDescent="0.25">
      <c r="A20977" s="1">
        <v>42566.565972222219</v>
      </c>
      <c r="B20977" s="2">
        <v>-39.159764262486718</v>
      </c>
    </row>
    <row r="20978" spans="1:2" x14ac:dyDescent="0.25">
      <c r="A20978" s="1">
        <v>42566.566666666666</v>
      </c>
      <c r="B20978" s="2">
        <v>-43.78758005883234</v>
      </c>
    </row>
    <row r="20979" spans="1:2" x14ac:dyDescent="0.25">
      <c r="A20979" s="1">
        <v>42566.567361111112</v>
      </c>
      <c r="B20979" s="2">
        <v>-32.462024134293706</v>
      </c>
    </row>
    <row r="20980" spans="1:2" x14ac:dyDescent="0.25">
      <c r="A20980" s="1">
        <v>42566.568055555559</v>
      </c>
      <c r="B20980" s="2">
        <v>-40.33080629364995</v>
      </c>
    </row>
    <row r="20981" spans="1:2" x14ac:dyDescent="0.25">
      <c r="A20981" s="1">
        <v>42566.568749999999</v>
      </c>
      <c r="B20981" s="2">
        <v>-37.554443192463559</v>
      </c>
    </row>
    <row r="20982" spans="1:2" x14ac:dyDescent="0.25">
      <c r="A20982" s="1">
        <v>42566.569444444445</v>
      </c>
      <c r="B20982" s="2">
        <v>-52.32297801665166</v>
      </c>
    </row>
    <row r="20983" spans="1:2" x14ac:dyDescent="0.25">
      <c r="A20983" s="1">
        <v>42566.570138888892</v>
      </c>
      <c r="B20983" s="2">
        <v>-42.426003562786114</v>
      </c>
    </row>
    <row r="20984" spans="1:2" x14ac:dyDescent="0.25">
      <c r="A20984" s="1">
        <v>42566.570833333331</v>
      </c>
      <c r="B20984" s="2">
        <v>-32.670100498949374</v>
      </c>
    </row>
    <row r="20985" spans="1:2" x14ac:dyDescent="0.25">
      <c r="A20985" s="1">
        <v>42566.571527777778</v>
      </c>
      <c r="B20985" s="2">
        <v>-42.671924928104275</v>
      </c>
    </row>
    <row r="20986" spans="1:2" x14ac:dyDescent="0.25">
      <c r="A20986" s="1">
        <v>42566.572222222225</v>
      </c>
      <c r="B20986" s="2">
        <v>-44.643009342326941</v>
      </c>
    </row>
    <row r="20987" spans="1:2" x14ac:dyDescent="0.25">
      <c r="A20987" s="1">
        <v>42566.572916666664</v>
      </c>
      <c r="B20987" s="2">
        <v>-43.281890874024249</v>
      </c>
    </row>
    <row r="20988" spans="1:2" x14ac:dyDescent="0.25">
      <c r="A20988" s="1">
        <v>42566.573611111111</v>
      </c>
      <c r="B20988" s="2">
        <v>-37.014971489827921</v>
      </c>
    </row>
    <row r="20989" spans="1:2" x14ac:dyDescent="0.25">
      <c r="A20989" s="1">
        <v>42566.574305555558</v>
      </c>
      <c r="B20989" s="2">
        <v>-58.728327251814576</v>
      </c>
    </row>
    <row r="20990" spans="1:2" x14ac:dyDescent="0.25">
      <c r="A20990" s="1">
        <v>42566.574999999997</v>
      </c>
      <c r="B20990" s="2">
        <v>-32.652616900080467</v>
      </c>
    </row>
    <row r="20991" spans="1:2" x14ac:dyDescent="0.25">
      <c r="A20991" s="1">
        <v>42566.575694444444</v>
      </c>
      <c r="B20991" s="2">
        <v>-35.15091540354576</v>
      </c>
    </row>
    <row r="20992" spans="1:2" x14ac:dyDescent="0.25">
      <c r="A20992" s="1">
        <v>42566.576388888891</v>
      </c>
      <c r="B20992" s="2">
        <v>-32.750107618403852</v>
      </c>
    </row>
    <row r="20993" spans="1:2" x14ac:dyDescent="0.25">
      <c r="A20993" s="1">
        <v>42566.57708333333</v>
      </c>
      <c r="B20993" s="2">
        <v>-42.109431300710035</v>
      </c>
    </row>
    <row r="20994" spans="1:2" x14ac:dyDescent="0.25">
      <c r="A20994" s="1">
        <v>42566.577777777777</v>
      </c>
      <c r="B20994" s="2">
        <v>-42.031275057424018</v>
      </c>
    </row>
    <row r="20995" spans="1:2" x14ac:dyDescent="0.25">
      <c r="A20995" s="1">
        <v>42566.578472222223</v>
      </c>
      <c r="B20995" s="2">
        <v>-37.340938287937512</v>
      </c>
    </row>
    <row r="20996" spans="1:2" x14ac:dyDescent="0.25">
      <c r="A20996" s="1">
        <v>42566.57916666667</v>
      </c>
      <c r="B20996" s="2">
        <v>-30.347632110088792</v>
      </c>
    </row>
    <row r="20997" spans="1:2" x14ac:dyDescent="0.25">
      <c r="A20997" s="1">
        <v>42566.579861111109</v>
      </c>
      <c r="B20997" s="2">
        <v>-49.491510638048446</v>
      </c>
    </row>
    <row r="20998" spans="1:2" x14ac:dyDescent="0.25">
      <c r="A20998" s="1">
        <v>42566.580555555556</v>
      </c>
      <c r="B20998" s="2">
        <v>-38.814159393476437</v>
      </c>
    </row>
    <row r="20999" spans="1:2" x14ac:dyDescent="0.25">
      <c r="A20999" s="1">
        <v>42566.581250000003</v>
      </c>
      <c r="B20999" s="2">
        <v>-39.107481623074271</v>
      </c>
    </row>
    <row r="21000" spans="1:2" x14ac:dyDescent="0.25">
      <c r="A21000" s="1">
        <v>42566.581944444442</v>
      </c>
      <c r="B21000" s="2">
        <v>-23.102436715401321</v>
      </c>
    </row>
    <row r="21001" spans="1:2" x14ac:dyDescent="0.25">
      <c r="A21001" s="1">
        <v>42566.582638888889</v>
      </c>
      <c r="B21001" s="2">
        <v>-30.669006990540463</v>
      </c>
    </row>
    <row r="21002" spans="1:2" x14ac:dyDescent="0.25">
      <c r="A21002" s="1">
        <v>42566.583333333336</v>
      </c>
      <c r="B21002" s="2">
        <v>-23.143968548127063</v>
      </c>
    </row>
    <row r="21003" spans="1:2" x14ac:dyDescent="0.25">
      <c r="A21003" s="1">
        <v>42566.584027777775</v>
      </c>
      <c r="B21003" s="2">
        <v>-21.711569169084637</v>
      </c>
    </row>
    <row r="21004" spans="1:2" x14ac:dyDescent="0.25">
      <c r="A21004" s="1">
        <v>42566.584722222222</v>
      </c>
      <c r="B21004" s="2">
        <v>-20.402994706257594</v>
      </c>
    </row>
    <row r="21005" spans="1:2" x14ac:dyDescent="0.25">
      <c r="A21005" s="1">
        <v>42566.585416666669</v>
      </c>
      <c r="B21005" s="2">
        <v>-34.364226054671839</v>
      </c>
    </row>
    <row r="21006" spans="1:2" x14ac:dyDescent="0.25">
      <c r="A21006" s="1">
        <v>42566.586111111108</v>
      </c>
      <c r="B21006" s="2">
        <v>-34.47676731033328</v>
      </c>
    </row>
    <row r="21007" spans="1:2" x14ac:dyDescent="0.25">
      <c r="A21007" s="1">
        <v>42566.586805555555</v>
      </c>
      <c r="B21007" s="2">
        <v>-4.2411836157029033</v>
      </c>
    </row>
    <row r="21008" spans="1:2" x14ac:dyDescent="0.25">
      <c r="A21008" s="1">
        <v>42566.587500000001</v>
      </c>
      <c r="B21008" s="2">
        <v>-16.066932071587264</v>
      </c>
    </row>
    <row r="21009" spans="1:2" x14ac:dyDescent="0.25">
      <c r="A21009" s="1">
        <v>42566.588194444441</v>
      </c>
      <c r="B21009" s="2">
        <v>-12.192182623872457</v>
      </c>
    </row>
    <row r="21010" spans="1:2" x14ac:dyDescent="0.25">
      <c r="A21010" s="1">
        <v>42566.588888888888</v>
      </c>
      <c r="B21010" s="2">
        <v>-6.6909463101493509</v>
      </c>
    </row>
    <row r="21011" spans="1:2" x14ac:dyDescent="0.25">
      <c r="A21011" s="1">
        <v>42566.589583333334</v>
      </c>
      <c r="B21011" s="2">
        <v>-5.6258534776105078</v>
      </c>
    </row>
    <row r="21012" spans="1:2" x14ac:dyDescent="0.25">
      <c r="A21012" s="1">
        <v>42566.590277777781</v>
      </c>
      <c r="B21012" s="2">
        <v>4.6981750909971502</v>
      </c>
    </row>
    <row r="21013" spans="1:2" x14ac:dyDescent="0.25">
      <c r="A21013" s="1">
        <v>42566.59097222222</v>
      </c>
      <c r="B21013" s="2">
        <v>-5.0148450063721004</v>
      </c>
    </row>
    <row r="21014" spans="1:2" x14ac:dyDescent="0.25">
      <c r="A21014" s="1">
        <v>42566.591666666667</v>
      </c>
      <c r="B21014" s="2">
        <v>-17.649585790677033</v>
      </c>
    </row>
    <row r="21015" spans="1:2" x14ac:dyDescent="0.25">
      <c r="A21015" s="1">
        <v>42566.592361111114</v>
      </c>
      <c r="B21015" s="2">
        <v>-7.8877622340475986</v>
      </c>
    </row>
    <row r="21016" spans="1:2" x14ac:dyDescent="0.25">
      <c r="A21016" s="1">
        <v>42566.593055555553</v>
      </c>
      <c r="B21016" s="2">
        <v>-16.688950076274342</v>
      </c>
    </row>
    <row r="21017" spans="1:2" x14ac:dyDescent="0.25">
      <c r="A21017" s="1">
        <v>42566.59375</v>
      </c>
      <c r="B21017" s="2">
        <v>-18.227891530163468</v>
      </c>
    </row>
    <row r="21018" spans="1:2" x14ac:dyDescent="0.25">
      <c r="A21018" s="1">
        <v>42566.594444444447</v>
      </c>
      <c r="B21018" s="2">
        <v>-16.901798326361071</v>
      </c>
    </row>
    <row r="21019" spans="1:2" x14ac:dyDescent="0.25">
      <c r="A21019" s="1">
        <v>42566.595138888886</v>
      </c>
      <c r="B21019" s="2">
        <v>-11.84503630520776</v>
      </c>
    </row>
    <row r="21020" spans="1:2" x14ac:dyDescent="0.25">
      <c r="A21020" s="1">
        <v>42566.595833333333</v>
      </c>
      <c r="B21020" s="2">
        <v>-8.0674358392784296</v>
      </c>
    </row>
    <row r="21021" spans="1:2" x14ac:dyDescent="0.25">
      <c r="A21021" s="1">
        <v>42566.59652777778</v>
      </c>
      <c r="B21021" s="2">
        <v>-0.88121137140066519</v>
      </c>
    </row>
    <row r="21022" spans="1:2" x14ac:dyDescent="0.25">
      <c r="A21022" s="1">
        <v>42566.597222222219</v>
      </c>
      <c r="B21022" s="2">
        <v>-1.8685850843639249</v>
      </c>
    </row>
    <row r="21023" spans="1:2" x14ac:dyDescent="0.25">
      <c r="A21023" s="1">
        <v>42566.597916666666</v>
      </c>
      <c r="B21023" s="2">
        <v>-7.9862582617308364</v>
      </c>
    </row>
    <row r="21024" spans="1:2" x14ac:dyDescent="0.25">
      <c r="A21024" s="1">
        <v>42566.598611111112</v>
      </c>
      <c r="B21024" s="2">
        <v>-14.538999299165637</v>
      </c>
    </row>
    <row r="21025" spans="1:2" x14ac:dyDescent="0.25">
      <c r="A21025" s="1">
        <v>42566.599305555559</v>
      </c>
      <c r="B21025" s="2">
        <v>-1.6772217238326752</v>
      </c>
    </row>
    <row r="21026" spans="1:2" x14ac:dyDescent="0.25">
      <c r="A21026" s="1">
        <v>42566.6</v>
      </c>
      <c r="B21026" s="2">
        <v>-4.1381540584067507</v>
      </c>
    </row>
    <row r="21027" spans="1:2" x14ac:dyDescent="0.25">
      <c r="A21027" s="1">
        <v>42566.600694444445</v>
      </c>
      <c r="B21027" s="2">
        <v>-18.262499043848948</v>
      </c>
    </row>
    <row r="21028" spans="1:2" x14ac:dyDescent="0.25">
      <c r="A21028" s="1">
        <v>42566.601388888892</v>
      </c>
      <c r="B21028" s="2">
        <v>-3.0567862004240549</v>
      </c>
    </row>
    <row r="21029" spans="1:2" x14ac:dyDescent="0.25">
      <c r="A21029" s="1">
        <v>42566.602083333331</v>
      </c>
      <c r="B21029" s="2">
        <v>9.7707599401473999E-2</v>
      </c>
    </row>
    <row r="21030" spans="1:2" x14ac:dyDescent="0.25">
      <c r="A21030" s="1">
        <v>42566.602777777778</v>
      </c>
      <c r="B21030" s="2">
        <v>11.619261913913942</v>
      </c>
    </row>
    <row r="21031" spans="1:2" x14ac:dyDescent="0.25">
      <c r="A21031" s="1">
        <v>42566.603472222225</v>
      </c>
      <c r="B21031" s="2">
        <v>26.047734844827211</v>
      </c>
    </row>
    <row r="21032" spans="1:2" x14ac:dyDescent="0.25">
      <c r="A21032" s="1">
        <v>42566.604166666664</v>
      </c>
      <c r="B21032" s="2">
        <v>17.23839276846217</v>
      </c>
    </row>
    <row r="21033" spans="1:2" x14ac:dyDescent="0.25">
      <c r="A21033" s="1">
        <v>42566.604861111111</v>
      </c>
      <c r="B21033" s="2">
        <v>6.860905534873746</v>
      </c>
    </row>
    <row r="21034" spans="1:2" x14ac:dyDescent="0.25">
      <c r="A21034" s="1">
        <v>42566.605555555558</v>
      </c>
      <c r="B21034" s="2">
        <v>-0.41596394530448982</v>
      </c>
    </row>
    <row r="21035" spans="1:2" x14ac:dyDescent="0.25">
      <c r="A21035" s="1">
        <v>42566.606249999997</v>
      </c>
      <c r="B21035" s="2">
        <v>-4.2590439868809575</v>
      </c>
    </row>
    <row r="21036" spans="1:2" x14ac:dyDescent="0.25">
      <c r="A21036" s="1">
        <v>42566.606944444444</v>
      </c>
      <c r="B21036" s="2">
        <v>-3.1259394009461783</v>
      </c>
    </row>
    <row r="21037" spans="1:2" x14ac:dyDescent="0.25">
      <c r="A21037" s="1">
        <v>42566.607638888891</v>
      </c>
      <c r="B21037" s="2">
        <v>-9.1682457754878364</v>
      </c>
    </row>
    <row r="21038" spans="1:2" x14ac:dyDescent="0.25">
      <c r="A21038" s="1">
        <v>42566.60833333333</v>
      </c>
      <c r="B21038" s="2">
        <v>-13.990693784036557</v>
      </c>
    </row>
    <row r="21039" spans="1:2" x14ac:dyDescent="0.25">
      <c r="A21039" s="1">
        <v>42566.609027777777</v>
      </c>
      <c r="B21039" s="2">
        <v>-9.8612951785219298</v>
      </c>
    </row>
    <row r="21040" spans="1:2" x14ac:dyDescent="0.25">
      <c r="A21040" s="1">
        <v>42566.609722222223</v>
      </c>
      <c r="B21040" s="2">
        <v>-3.2406773392450607</v>
      </c>
    </row>
    <row r="21041" spans="1:2" x14ac:dyDescent="0.25">
      <c r="A21041" s="1">
        <v>42566.61041666667</v>
      </c>
      <c r="B21041" s="2">
        <v>7.2047095561172076</v>
      </c>
    </row>
    <row r="21042" spans="1:2" x14ac:dyDescent="0.25">
      <c r="A21042" s="1">
        <v>42566.611111111109</v>
      </c>
      <c r="B21042" s="2">
        <v>1.7344692260934</v>
      </c>
    </row>
    <row r="21043" spans="1:2" x14ac:dyDescent="0.25">
      <c r="A21043" s="1">
        <v>42566.611805555556</v>
      </c>
      <c r="B21043" s="2">
        <v>3.6472383110153412</v>
      </c>
    </row>
    <row r="21044" spans="1:2" x14ac:dyDescent="0.25">
      <c r="A21044" s="1">
        <v>42566.612500000003</v>
      </c>
      <c r="B21044" s="2">
        <v>3.213301678733357</v>
      </c>
    </row>
    <row r="21045" spans="1:2" x14ac:dyDescent="0.25">
      <c r="A21045" s="1">
        <v>42566.613194444442</v>
      </c>
      <c r="B21045" s="2">
        <v>27.887600879950817</v>
      </c>
    </row>
    <row r="21046" spans="1:2" x14ac:dyDescent="0.25">
      <c r="A21046" s="1">
        <v>42566.613888888889</v>
      </c>
      <c r="B21046" s="2">
        <v>42.75397522049122</v>
      </c>
    </row>
    <row r="21047" spans="1:2" x14ac:dyDescent="0.25">
      <c r="A21047" s="1">
        <v>42566.614583333336</v>
      </c>
      <c r="B21047" s="2">
        <v>48.392631200938681</v>
      </c>
    </row>
    <row r="21048" spans="1:2" x14ac:dyDescent="0.25">
      <c r="A21048" s="1">
        <v>42566.615277777775</v>
      </c>
      <c r="B21048" s="2">
        <v>50.415029165121574</v>
      </c>
    </row>
    <row r="21049" spans="1:2" x14ac:dyDescent="0.25">
      <c r="A21049" s="1">
        <v>42566.615972222222</v>
      </c>
      <c r="B21049" s="2">
        <v>51.846830421023576</v>
      </c>
    </row>
    <row r="21050" spans="1:2" x14ac:dyDescent="0.25">
      <c r="A21050" s="1">
        <v>42566.616666666669</v>
      </c>
      <c r="B21050" s="2">
        <v>52.129298295553113</v>
      </c>
    </row>
    <row r="21051" spans="1:2" x14ac:dyDescent="0.25">
      <c r="A21051" s="1">
        <v>42566.617361111108</v>
      </c>
      <c r="B21051" s="2">
        <v>51.116314709525128</v>
      </c>
    </row>
    <row r="21052" spans="1:2" x14ac:dyDescent="0.25">
      <c r="A21052" s="1">
        <v>42566.618055555555</v>
      </c>
      <c r="B21052" s="2">
        <v>52.645407909074372</v>
      </c>
    </row>
    <row r="21053" spans="1:2" x14ac:dyDescent="0.25">
      <c r="A21053" s="1">
        <v>42566.618750000001</v>
      </c>
      <c r="B21053" s="2">
        <v>51.496481334412238</v>
      </c>
    </row>
    <row r="21054" spans="1:2" x14ac:dyDescent="0.25">
      <c r="A21054" s="1">
        <v>42566.619444444441</v>
      </c>
      <c r="B21054" s="2">
        <v>50.678857392253121</v>
      </c>
    </row>
    <row r="21055" spans="1:2" x14ac:dyDescent="0.25">
      <c r="A21055" s="1">
        <v>42566.620138888888</v>
      </c>
      <c r="B21055" s="2">
        <v>52.906584263571617</v>
      </c>
    </row>
    <row r="21056" spans="1:2" x14ac:dyDescent="0.25">
      <c r="A21056" s="1">
        <v>42566.620833333334</v>
      </c>
      <c r="B21056" s="2">
        <v>62.612272081383466</v>
      </c>
    </row>
    <row r="21057" spans="1:2" x14ac:dyDescent="0.25">
      <c r="A21057" s="1">
        <v>42566.621527777781</v>
      </c>
      <c r="B21057" s="2">
        <v>65.106596132418289</v>
      </c>
    </row>
    <row r="21058" spans="1:2" x14ac:dyDescent="0.25">
      <c r="A21058" s="1">
        <v>42566.62222222222</v>
      </c>
      <c r="B21058" s="2">
        <v>75.532232779021925</v>
      </c>
    </row>
    <row r="21059" spans="1:2" x14ac:dyDescent="0.25">
      <c r="A21059" s="1">
        <v>42566.622916666667</v>
      </c>
      <c r="B21059" s="2">
        <v>66.231764203341058</v>
      </c>
    </row>
    <row r="21060" spans="1:2" x14ac:dyDescent="0.25">
      <c r="A21060" s="1">
        <v>42566.623611111114</v>
      </c>
      <c r="B21060" s="2">
        <v>58.006987102649873</v>
      </c>
    </row>
    <row r="21061" spans="1:2" x14ac:dyDescent="0.25">
      <c r="A21061" s="1">
        <v>42566.624305555553</v>
      </c>
      <c r="B21061" s="2">
        <v>44.211606730584755</v>
      </c>
    </row>
    <row r="21062" spans="1:2" x14ac:dyDescent="0.25">
      <c r="A21062" s="1">
        <v>42566.625</v>
      </c>
      <c r="B21062" s="2">
        <v>42.386244952054888</v>
      </c>
    </row>
    <row r="21063" spans="1:2" x14ac:dyDescent="0.25">
      <c r="A21063" s="1">
        <v>42566.625694444447</v>
      </c>
      <c r="B21063" s="2">
        <v>52.148839048391288</v>
      </c>
    </row>
    <row r="21064" spans="1:2" x14ac:dyDescent="0.25">
      <c r="A21064" s="1">
        <v>42566.626388888886</v>
      </c>
      <c r="B21064" s="2">
        <v>75.640316241213199</v>
      </c>
    </row>
    <row r="21065" spans="1:2" x14ac:dyDescent="0.25">
      <c r="A21065" s="1">
        <v>42566.627083333333</v>
      </c>
      <c r="B21065" s="2">
        <v>67.804703175610243</v>
      </c>
    </row>
    <row r="21066" spans="1:2" x14ac:dyDescent="0.25">
      <c r="A21066" s="1">
        <v>42566.62777777778</v>
      </c>
      <c r="B21066" s="2">
        <v>45.838622752193864</v>
      </c>
    </row>
    <row r="21067" spans="1:2" x14ac:dyDescent="0.25">
      <c r="A21067" s="1">
        <v>42566.628472222219</v>
      </c>
      <c r="B21067" s="2">
        <v>52.34055992830011</v>
      </c>
    </row>
    <row r="21068" spans="1:2" x14ac:dyDescent="0.25">
      <c r="A21068" s="1">
        <v>42566.629166666666</v>
      </c>
      <c r="B21068" s="2">
        <v>26.586996956565418</v>
      </c>
    </row>
    <row r="21069" spans="1:2" x14ac:dyDescent="0.25">
      <c r="A21069" s="1">
        <v>42566.629861111112</v>
      </c>
      <c r="B21069" s="2">
        <v>16.742212562212323</v>
      </c>
    </row>
    <row r="21070" spans="1:2" x14ac:dyDescent="0.25">
      <c r="A21070" s="1">
        <v>42566.630555555559</v>
      </c>
      <c r="B21070" s="2">
        <v>7.9651252741639231</v>
      </c>
    </row>
    <row r="21071" spans="1:2" x14ac:dyDescent="0.25">
      <c r="A21071" s="1">
        <v>42566.631249999999</v>
      </c>
      <c r="B21071" s="2">
        <v>-3.6253493306813955</v>
      </c>
    </row>
    <row r="21072" spans="1:2" x14ac:dyDescent="0.25">
      <c r="A21072" s="1">
        <v>42566.631944444445</v>
      </c>
      <c r="B21072" s="2">
        <v>5.3413621729341685</v>
      </c>
    </row>
    <row r="21073" spans="1:2" x14ac:dyDescent="0.25">
      <c r="A21073" s="1">
        <v>42566.632638888892</v>
      </c>
      <c r="B21073" s="2">
        <v>5.0982485262410284</v>
      </c>
    </row>
    <row r="21074" spans="1:2" x14ac:dyDescent="0.25">
      <c r="A21074" s="1">
        <v>42566.633333333331</v>
      </c>
      <c r="B21074" s="2">
        <v>13.125177098738883</v>
      </c>
    </row>
    <row r="21075" spans="1:2" x14ac:dyDescent="0.25">
      <c r="A21075" s="1">
        <v>42566.634027777778</v>
      </c>
      <c r="B21075" s="2">
        <v>5.0417078030390261</v>
      </c>
    </row>
    <row r="21076" spans="1:2" x14ac:dyDescent="0.25">
      <c r="A21076" s="1">
        <v>42566.634722222225</v>
      </c>
      <c r="B21076" s="2">
        <v>-2.5525623519007543</v>
      </c>
    </row>
    <row r="21077" spans="1:2" x14ac:dyDescent="0.25">
      <c r="A21077" s="1">
        <v>42566.635416666664</v>
      </c>
      <c r="B21077" s="2">
        <v>-8.9212518035511792</v>
      </c>
    </row>
    <row r="21078" spans="1:2" x14ac:dyDescent="0.25">
      <c r="A21078" s="1">
        <v>42566.636111111111</v>
      </c>
      <c r="B21078" s="2">
        <v>2.7722732840755877</v>
      </c>
    </row>
    <row r="21079" spans="1:2" x14ac:dyDescent="0.25">
      <c r="A21079" s="1">
        <v>42566.636805555558</v>
      </c>
      <c r="B21079" s="2">
        <v>-1.0666830099585545</v>
      </c>
    </row>
    <row r="21080" spans="1:2" x14ac:dyDescent="0.25">
      <c r="A21080" s="1">
        <v>42566.637499999997</v>
      </c>
      <c r="B21080" s="2">
        <v>-2.3202640446232787</v>
      </c>
    </row>
    <row r="21081" spans="1:2" x14ac:dyDescent="0.25">
      <c r="A21081" s="1">
        <v>42566.638194444444</v>
      </c>
      <c r="B21081" s="2">
        <v>0.67755414814455439</v>
      </c>
    </row>
    <row r="21082" spans="1:2" x14ac:dyDescent="0.25">
      <c r="A21082" s="1">
        <v>42566.638888888891</v>
      </c>
      <c r="B21082" s="2">
        <v>22.026833746758832</v>
      </c>
    </row>
    <row r="21083" spans="1:2" x14ac:dyDescent="0.25">
      <c r="A21083" s="1">
        <v>42566.63958333333</v>
      </c>
      <c r="B21083" s="2">
        <v>40.889216814160072</v>
      </c>
    </row>
    <row r="21084" spans="1:2" x14ac:dyDescent="0.25">
      <c r="A21084" s="1">
        <v>42566.640277777777</v>
      </c>
      <c r="B21084" s="2">
        <v>22.639462656246906</v>
      </c>
    </row>
    <row r="21085" spans="1:2" x14ac:dyDescent="0.25">
      <c r="A21085" s="1">
        <v>42566.640972222223</v>
      </c>
      <c r="B21085" s="2">
        <v>15.261186867191766</v>
      </c>
    </row>
    <row r="21086" spans="1:2" x14ac:dyDescent="0.25">
      <c r="A21086" s="1">
        <v>42566.64166666667</v>
      </c>
      <c r="B21086" s="2">
        <v>6.7536894559557066</v>
      </c>
    </row>
    <row r="21087" spans="1:2" x14ac:dyDescent="0.25">
      <c r="A21087" s="1">
        <v>42566.642361111109</v>
      </c>
      <c r="B21087" s="2">
        <v>-11.260316535857662</v>
      </c>
    </row>
    <row r="21088" spans="1:2" x14ac:dyDescent="0.25">
      <c r="A21088" s="1">
        <v>42566.643055555556</v>
      </c>
      <c r="B21088" s="2">
        <v>-17.392055771266556</v>
      </c>
    </row>
    <row r="21089" spans="1:2" x14ac:dyDescent="0.25">
      <c r="A21089" s="1">
        <v>42566.643750000003</v>
      </c>
      <c r="B21089" s="2">
        <v>-23.887219090654011</v>
      </c>
    </row>
    <row r="21090" spans="1:2" x14ac:dyDescent="0.25">
      <c r="A21090" s="1">
        <v>42566.644444444442</v>
      </c>
      <c r="B21090" s="2">
        <v>-23.028005008708956</v>
      </c>
    </row>
    <row r="21091" spans="1:2" x14ac:dyDescent="0.25">
      <c r="A21091" s="1">
        <v>42566.645138888889</v>
      </c>
      <c r="B21091" s="2">
        <v>-18.564383207138356</v>
      </c>
    </row>
    <row r="21092" spans="1:2" x14ac:dyDescent="0.25">
      <c r="A21092" s="1">
        <v>42566.645833333336</v>
      </c>
      <c r="B21092" s="2">
        <v>-16.338545781766879</v>
      </c>
    </row>
    <row r="21093" spans="1:2" x14ac:dyDescent="0.25">
      <c r="A21093" s="1">
        <v>42566.646527777775</v>
      </c>
      <c r="B21093" s="2">
        <v>4.4213795824243185</v>
      </c>
    </row>
    <row r="21094" spans="1:2" x14ac:dyDescent="0.25">
      <c r="A21094" s="1">
        <v>42566.647222222222</v>
      </c>
      <c r="B21094" s="2">
        <v>-10.781791718027671</v>
      </c>
    </row>
    <row r="21095" spans="1:2" x14ac:dyDescent="0.25">
      <c r="A21095" s="1">
        <v>42566.647916666669</v>
      </c>
      <c r="B21095" s="2">
        <v>-4.828389511705609</v>
      </c>
    </row>
    <row r="21096" spans="1:2" x14ac:dyDescent="0.25">
      <c r="A21096" s="1">
        <v>42566.648611111108</v>
      </c>
      <c r="B21096" s="2">
        <v>9.4922120689249514</v>
      </c>
    </row>
    <row r="21097" spans="1:2" x14ac:dyDescent="0.25">
      <c r="A21097" s="1">
        <v>42566.649305555555</v>
      </c>
      <c r="B21097" s="2">
        <v>14.274618540111987</v>
      </c>
    </row>
    <row r="21098" spans="1:2" x14ac:dyDescent="0.25">
      <c r="A21098" s="1">
        <v>42566.65</v>
      </c>
      <c r="B21098" s="2">
        <v>9.6339877819453257</v>
      </c>
    </row>
    <row r="21099" spans="1:2" x14ac:dyDescent="0.25">
      <c r="A21099" s="1">
        <v>42566.650694444441</v>
      </c>
      <c r="B21099" s="2">
        <v>14.496336417822022</v>
      </c>
    </row>
    <row r="21100" spans="1:2" x14ac:dyDescent="0.25">
      <c r="A21100" s="1">
        <v>42566.651388888888</v>
      </c>
      <c r="B21100" s="2">
        <v>8.5207885859917347</v>
      </c>
    </row>
    <row r="21101" spans="1:2" x14ac:dyDescent="0.25">
      <c r="A21101" s="1">
        <v>42566.652083333334</v>
      </c>
      <c r="B21101" s="2">
        <v>-12.598185271937593</v>
      </c>
    </row>
    <row r="21102" spans="1:2" x14ac:dyDescent="0.25">
      <c r="A21102" s="1">
        <v>42566.652777777781</v>
      </c>
      <c r="B21102" s="2">
        <v>-16.481991738344369</v>
      </c>
    </row>
    <row r="21103" spans="1:2" x14ac:dyDescent="0.25">
      <c r="A21103" s="1">
        <v>42566.65347222222</v>
      </c>
      <c r="B21103" s="2">
        <v>-6.1171321314201732</v>
      </c>
    </row>
    <row r="21104" spans="1:2" x14ac:dyDescent="0.25">
      <c r="A21104" s="1">
        <v>42566.654166666667</v>
      </c>
      <c r="B21104" s="2">
        <v>-19.878738090528834</v>
      </c>
    </row>
    <row r="21105" spans="1:2" x14ac:dyDescent="0.25">
      <c r="A21105" s="1">
        <v>42566.654861111114</v>
      </c>
      <c r="B21105" s="2">
        <v>-7.7377977772771072</v>
      </c>
    </row>
    <row r="21106" spans="1:2" x14ac:dyDescent="0.25">
      <c r="A21106" s="1">
        <v>42566.655555555553</v>
      </c>
      <c r="B21106" s="2">
        <v>-0.9099026487800681</v>
      </c>
    </row>
    <row r="21107" spans="1:2" x14ac:dyDescent="0.25">
      <c r="A21107" s="1">
        <v>42566.65625</v>
      </c>
      <c r="B21107" s="2">
        <v>4.4345181367515272</v>
      </c>
    </row>
    <row r="21108" spans="1:2" x14ac:dyDescent="0.25">
      <c r="A21108" s="1">
        <v>42566.656944444447</v>
      </c>
      <c r="B21108" s="2">
        <v>4.916845914659886</v>
      </c>
    </row>
    <row r="21109" spans="1:2" x14ac:dyDescent="0.25">
      <c r="A21109" s="1">
        <v>42566.657638888886</v>
      </c>
      <c r="B21109" s="2">
        <v>9.524809182842727</v>
      </c>
    </row>
    <row r="21110" spans="1:2" x14ac:dyDescent="0.25">
      <c r="A21110" s="1">
        <v>42566.658333333333</v>
      </c>
      <c r="B21110" s="2">
        <v>16.856389497278482</v>
      </c>
    </row>
    <row r="21111" spans="1:2" x14ac:dyDescent="0.25">
      <c r="A21111" s="1">
        <v>42566.65902777778</v>
      </c>
      <c r="B21111" s="2">
        <v>20.819703394966684</v>
      </c>
    </row>
    <row r="21112" spans="1:2" x14ac:dyDescent="0.25">
      <c r="A21112" s="1">
        <v>42566.659722222219</v>
      </c>
      <c r="B21112" s="2">
        <v>25.827297685302618</v>
      </c>
    </row>
    <row r="21113" spans="1:2" x14ac:dyDescent="0.25">
      <c r="A21113" s="1">
        <v>42566.660416666666</v>
      </c>
      <c r="B21113" s="2">
        <v>17.748691355176319</v>
      </c>
    </row>
    <row r="21114" spans="1:2" x14ac:dyDescent="0.25">
      <c r="A21114" s="1">
        <v>42566.661111111112</v>
      </c>
      <c r="B21114" s="2">
        <v>18.343646894179013</v>
      </c>
    </row>
    <row r="21115" spans="1:2" x14ac:dyDescent="0.25">
      <c r="A21115" s="1">
        <v>42566.661805555559</v>
      </c>
      <c r="B21115" s="2">
        <v>28.696890902906791</v>
      </c>
    </row>
    <row r="21116" spans="1:2" x14ac:dyDescent="0.25">
      <c r="A21116" s="1">
        <v>42566.662499999999</v>
      </c>
      <c r="B21116" s="2">
        <v>34.506815890798073</v>
      </c>
    </row>
    <row r="21117" spans="1:2" x14ac:dyDescent="0.25">
      <c r="A21117" s="1">
        <v>42566.663194444445</v>
      </c>
      <c r="B21117" s="2">
        <v>26.809786701558671</v>
      </c>
    </row>
    <row r="21118" spans="1:2" x14ac:dyDescent="0.25">
      <c r="A21118" s="1">
        <v>42566.663888888892</v>
      </c>
      <c r="B21118" s="2">
        <v>20.420378331162404</v>
      </c>
    </row>
    <row r="21119" spans="1:2" x14ac:dyDescent="0.25">
      <c r="A21119" s="1">
        <v>42566.664583333331</v>
      </c>
      <c r="B21119" s="2">
        <v>18.279945531331759</v>
      </c>
    </row>
    <row r="21120" spans="1:2" x14ac:dyDescent="0.25">
      <c r="A21120" s="1">
        <v>42566.665277777778</v>
      </c>
      <c r="B21120" s="2">
        <v>27.92606751634812</v>
      </c>
    </row>
    <row r="21121" spans="1:2" x14ac:dyDescent="0.25">
      <c r="A21121" s="1">
        <v>42566.665972222225</v>
      </c>
      <c r="B21121" s="2">
        <v>19.982528731022224</v>
      </c>
    </row>
    <row r="21122" spans="1:2" x14ac:dyDescent="0.25">
      <c r="A21122" s="1">
        <v>42566.666666666664</v>
      </c>
      <c r="B21122" s="2">
        <v>42.10226308799659</v>
      </c>
    </row>
    <row r="21123" spans="1:2" x14ac:dyDescent="0.25">
      <c r="A21123" s="1">
        <v>42566.667361111111</v>
      </c>
      <c r="B21123" s="2">
        <v>31.981540413484616</v>
      </c>
    </row>
    <row r="21124" spans="1:2" x14ac:dyDescent="0.25">
      <c r="A21124" s="1">
        <v>42566.668055555558</v>
      </c>
      <c r="B21124" s="2">
        <v>41.934614963309528</v>
      </c>
    </row>
    <row r="21125" spans="1:2" x14ac:dyDescent="0.25">
      <c r="A21125" s="1">
        <v>42566.668749999997</v>
      </c>
      <c r="B21125" s="2">
        <v>35.874429355898364</v>
      </c>
    </row>
    <row r="21126" spans="1:2" x14ac:dyDescent="0.25">
      <c r="A21126" s="1">
        <v>42566.669444444444</v>
      </c>
      <c r="B21126" s="2">
        <v>47.380841888585806</v>
      </c>
    </row>
    <row r="21127" spans="1:2" x14ac:dyDescent="0.25">
      <c r="A21127" s="1">
        <v>42566.670138888891</v>
      </c>
      <c r="B21127" s="2">
        <v>41.235599243128675</v>
      </c>
    </row>
    <row r="21128" spans="1:2" x14ac:dyDescent="0.25">
      <c r="A21128" s="1">
        <v>42566.67083333333</v>
      </c>
      <c r="B21128" s="2">
        <v>39.437152883104865</v>
      </c>
    </row>
    <row r="21129" spans="1:2" x14ac:dyDescent="0.25">
      <c r="A21129" s="1">
        <v>42566.671527777777</v>
      </c>
      <c r="B21129" s="2">
        <v>41.168712504460807</v>
      </c>
    </row>
    <row r="21130" spans="1:2" x14ac:dyDescent="0.25">
      <c r="A21130" s="1">
        <v>42566.672222222223</v>
      </c>
      <c r="B21130" s="2">
        <v>44.228717058999855</v>
      </c>
    </row>
    <row r="21131" spans="1:2" x14ac:dyDescent="0.25">
      <c r="A21131" s="1">
        <v>42566.67291666667</v>
      </c>
      <c r="B21131" s="2">
        <v>47.558319216790068</v>
      </c>
    </row>
    <row r="21132" spans="1:2" x14ac:dyDescent="0.25">
      <c r="A21132" s="1">
        <v>42566.673611111109</v>
      </c>
      <c r="B21132" s="2">
        <v>33.85571139722645</v>
      </c>
    </row>
    <row r="21133" spans="1:2" x14ac:dyDescent="0.25">
      <c r="A21133" s="1">
        <v>42566.674305555556</v>
      </c>
      <c r="B21133" s="2">
        <v>36.645699859503175</v>
      </c>
    </row>
    <row r="21134" spans="1:2" x14ac:dyDescent="0.25">
      <c r="A21134" s="1">
        <v>42566.675000000003</v>
      </c>
      <c r="B21134" s="2">
        <v>25.068149584980954</v>
      </c>
    </row>
    <row r="21135" spans="1:2" x14ac:dyDescent="0.25">
      <c r="A21135" s="1">
        <v>42566.675694444442</v>
      </c>
      <c r="B21135" s="2">
        <v>27.125908240980305</v>
      </c>
    </row>
    <row r="21136" spans="1:2" x14ac:dyDescent="0.25">
      <c r="A21136" s="1">
        <v>42566.676388888889</v>
      </c>
      <c r="B21136" s="2">
        <v>29.202189433450016</v>
      </c>
    </row>
    <row r="21137" spans="1:2" x14ac:dyDescent="0.25">
      <c r="A21137" s="1">
        <v>42566.677083333336</v>
      </c>
      <c r="B21137" s="2">
        <v>77.978745202763818</v>
      </c>
    </row>
    <row r="21138" spans="1:2" x14ac:dyDescent="0.25">
      <c r="A21138" s="1">
        <v>42566.677777777775</v>
      </c>
      <c r="B21138" s="2">
        <v>136.3774409666153</v>
      </c>
    </row>
    <row r="21139" spans="1:2" x14ac:dyDescent="0.25">
      <c r="A21139" s="1">
        <v>42566.678472222222</v>
      </c>
      <c r="B21139" s="2">
        <v>137.19706620692742</v>
      </c>
    </row>
    <row r="21140" spans="1:2" x14ac:dyDescent="0.25">
      <c r="A21140" s="1">
        <v>42566.679166666669</v>
      </c>
      <c r="B21140" s="2">
        <v>127.6751461870425</v>
      </c>
    </row>
    <row r="21141" spans="1:2" x14ac:dyDescent="0.25">
      <c r="A21141" s="1">
        <v>42566.679861111108</v>
      </c>
      <c r="B21141" s="2">
        <v>146.27586216647177</v>
      </c>
    </row>
    <row r="21142" spans="1:2" x14ac:dyDescent="0.25">
      <c r="A21142" s="1">
        <v>42566.680555555555</v>
      </c>
      <c r="B21142" s="2">
        <v>176.12236468264601</v>
      </c>
    </row>
    <row r="21143" spans="1:2" x14ac:dyDescent="0.25">
      <c r="A21143" s="1">
        <v>42566.681250000001</v>
      </c>
      <c r="B21143" s="2">
        <v>168.53309684503668</v>
      </c>
    </row>
    <row r="21144" spans="1:2" x14ac:dyDescent="0.25">
      <c r="A21144" s="1">
        <v>42566.681944444441</v>
      </c>
      <c r="B21144" s="2">
        <v>189.71351389527166</v>
      </c>
    </row>
    <row r="21145" spans="1:2" x14ac:dyDescent="0.25">
      <c r="A21145" s="1">
        <v>42566.682638888888</v>
      </c>
      <c r="B21145" s="2">
        <v>186.69596787995349</v>
      </c>
    </row>
    <row r="21146" spans="1:2" x14ac:dyDescent="0.25">
      <c r="A21146" s="1">
        <v>42566.683333333334</v>
      </c>
      <c r="B21146" s="2">
        <v>179.7761745249154</v>
      </c>
    </row>
    <row r="21147" spans="1:2" x14ac:dyDescent="0.25">
      <c r="A21147" s="1">
        <v>42566.684027777781</v>
      </c>
      <c r="B21147" s="2">
        <v>188.38693250559737</v>
      </c>
    </row>
    <row r="21148" spans="1:2" x14ac:dyDescent="0.25">
      <c r="A21148" s="1">
        <v>42566.68472222222</v>
      </c>
      <c r="B21148" s="2">
        <v>169.07927600926487</v>
      </c>
    </row>
    <row r="21149" spans="1:2" x14ac:dyDescent="0.25">
      <c r="A21149" s="1">
        <v>42566.685416666667</v>
      </c>
      <c r="B21149" s="2">
        <v>160.73786256680808</v>
      </c>
    </row>
    <row r="21150" spans="1:2" x14ac:dyDescent="0.25">
      <c r="A21150" s="1">
        <v>42566.686111111114</v>
      </c>
      <c r="B21150" s="2">
        <v>156.04309121322197</v>
      </c>
    </row>
    <row r="21151" spans="1:2" x14ac:dyDescent="0.25">
      <c r="A21151" s="1">
        <v>42566.686805555553</v>
      </c>
      <c r="B21151" s="2">
        <v>146.47050748770124</v>
      </c>
    </row>
    <row r="21152" spans="1:2" x14ac:dyDescent="0.25">
      <c r="A21152" s="1">
        <v>42566.6875</v>
      </c>
      <c r="B21152" s="2">
        <v>144.09260418273044</v>
      </c>
    </row>
    <row r="21153" spans="1:2" x14ac:dyDescent="0.25">
      <c r="A21153" s="1">
        <v>42566.688194444447</v>
      </c>
      <c r="B21153" s="2">
        <v>123.63546825074202</v>
      </c>
    </row>
    <row r="21154" spans="1:2" x14ac:dyDescent="0.25">
      <c r="A21154" s="1">
        <v>42566.688888888886</v>
      </c>
      <c r="B21154" s="2">
        <v>108.50292466356186</v>
      </c>
    </row>
    <row r="21155" spans="1:2" x14ac:dyDescent="0.25">
      <c r="A21155" s="1">
        <v>42566.689583333333</v>
      </c>
      <c r="B21155" s="2">
        <v>78.585571350428893</v>
      </c>
    </row>
    <row r="21156" spans="1:2" x14ac:dyDescent="0.25">
      <c r="A21156" s="1">
        <v>42566.69027777778</v>
      </c>
      <c r="B21156" s="2">
        <v>43.588833589629694</v>
      </c>
    </row>
    <row r="21157" spans="1:2" x14ac:dyDescent="0.25">
      <c r="A21157" s="1">
        <v>42566.690972222219</v>
      </c>
      <c r="B21157" s="2">
        <v>33.0781109228963</v>
      </c>
    </row>
    <row r="21158" spans="1:2" x14ac:dyDescent="0.25">
      <c r="A21158" s="1">
        <v>42566.691666666666</v>
      </c>
      <c r="B21158" s="2">
        <v>12.932182820662032</v>
      </c>
    </row>
    <row r="21159" spans="1:2" x14ac:dyDescent="0.25">
      <c r="A21159" s="1">
        <v>42566.692361111112</v>
      </c>
      <c r="B21159" s="2">
        <v>19.719029778427892</v>
      </c>
    </row>
    <row r="21160" spans="1:2" x14ac:dyDescent="0.25">
      <c r="A21160" s="1">
        <v>42566.693055555559</v>
      </c>
      <c r="B21160" s="2">
        <v>38.322112442051484</v>
      </c>
    </row>
    <row r="21161" spans="1:2" x14ac:dyDescent="0.25">
      <c r="A21161" s="1">
        <v>42566.693749999999</v>
      </c>
      <c r="B21161" s="2">
        <v>47.136679014554829</v>
      </c>
    </row>
    <row r="21162" spans="1:2" x14ac:dyDescent="0.25">
      <c r="A21162" s="1">
        <v>42566.694444444445</v>
      </c>
      <c r="B21162" s="2">
        <v>47.112903935844464</v>
      </c>
    </row>
    <row r="21163" spans="1:2" x14ac:dyDescent="0.25">
      <c r="A21163" s="1">
        <v>42566.695138888892</v>
      </c>
      <c r="B21163" s="2">
        <v>49.136913571245778</v>
      </c>
    </row>
    <row r="21164" spans="1:2" x14ac:dyDescent="0.25">
      <c r="A21164" s="1">
        <v>42566.695833333331</v>
      </c>
      <c r="B21164" s="2">
        <v>46.869533002030224</v>
      </c>
    </row>
    <row r="21165" spans="1:2" x14ac:dyDescent="0.25">
      <c r="A21165" s="1">
        <v>42566.696527777778</v>
      </c>
      <c r="B21165" s="2">
        <v>40.548567671925412</v>
      </c>
    </row>
    <row r="21166" spans="1:2" x14ac:dyDescent="0.25">
      <c r="A21166" s="1">
        <v>42566.697222222225</v>
      </c>
      <c r="B21166" s="2">
        <v>15.22339828130692</v>
      </c>
    </row>
    <row r="21167" spans="1:2" x14ac:dyDescent="0.25">
      <c r="A21167" s="1">
        <v>42566.697916666664</v>
      </c>
      <c r="B21167" s="2">
        <v>31.299057509664028</v>
      </c>
    </row>
    <row r="21168" spans="1:2" x14ac:dyDescent="0.25">
      <c r="A21168" s="1">
        <v>42566.698611111111</v>
      </c>
      <c r="B21168" s="2">
        <v>26.405038764310543</v>
      </c>
    </row>
    <row r="21169" spans="1:2" x14ac:dyDescent="0.25">
      <c r="A21169" s="1">
        <v>42566.699305555558</v>
      </c>
      <c r="B21169" s="2">
        <v>28.103508583126921</v>
      </c>
    </row>
    <row r="21170" spans="1:2" x14ac:dyDescent="0.25">
      <c r="A21170" s="1">
        <v>42566.7</v>
      </c>
      <c r="B21170" s="2">
        <v>24.631404834853797</v>
      </c>
    </row>
    <row r="21171" spans="1:2" x14ac:dyDescent="0.25">
      <c r="A21171" s="1">
        <v>42566.700694444444</v>
      </c>
      <c r="B21171" s="2">
        <v>28.994669920716358</v>
      </c>
    </row>
    <row r="21172" spans="1:2" x14ac:dyDescent="0.25">
      <c r="A21172" s="1">
        <v>42566.701388888891</v>
      </c>
      <c r="B21172" s="2">
        <v>51.732563476668048</v>
      </c>
    </row>
    <row r="21173" spans="1:2" x14ac:dyDescent="0.25">
      <c r="A21173" s="1">
        <v>42566.70208333333</v>
      </c>
      <c r="B21173" s="2">
        <v>103.95122952867533</v>
      </c>
    </row>
    <row r="21174" spans="1:2" x14ac:dyDescent="0.25">
      <c r="A21174" s="1">
        <v>42566.702777777777</v>
      </c>
      <c r="B21174" s="2">
        <v>127.54681293882895</v>
      </c>
    </row>
    <row r="21175" spans="1:2" x14ac:dyDescent="0.25">
      <c r="A21175" s="1">
        <v>42566.703472222223</v>
      </c>
      <c r="B21175" s="2">
        <v>127.62035401688578</v>
      </c>
    </row>
    <row r="21176" spans="1:2" x14ac:dyDescent="0.25">
      <c r="A21176" s="1">
        <v>42566.70416666667</v>
      </c>
      <c r="B21176" s="2">
        <v>119.18165038432538</v>
      </c>
    </row>
    <row r="21177" spans="1:2" x14ac:dyDescent="0.25">
      <c r="A21177" s="1">
        <v>42566.704861111109</v>
      </c>
      <c r="B21177" s="2">
        <v>127.3802888842998</v>
      </c>
    </row>
    <row r="21178" spans="1:2" x14ac:dyDescent="0.25">
      <c r="A21178" s="1">
        <v>42566.705555555556</v>
      </c>
      <c r="B21178" s="2">
        <v>115.13779973566221</v>
      </c>
    </row>
    <row r="21179" spans="1:2" x14ac:dyDescent="0.25">
      <c r="A21179" s="1">
        <v>42566.706250000003</v>
      </c>
      <c r="B21179" s="2">
        <v>109.12510401192897</v>
      </c>
    </row>
    <row r="21180" spans="1:2" x14ac:dyDescent="0.25">
      <c r="A21180" s="1">
        <v>42566.706944444442</v>
      </c>
      <c r="B21180" s="2">
        <v>116.48257692707702</v>
      </c>
    </row>
    <row r="21181" spans="1:2" x14ac:dyDescent="0.25">
      <c r="A21181" s="1">
        <v>42566.707638888889</v>
      </c>
      <c r="B21181" s="2">
        <v>114.67327029821075</v>
      </c>
    </row>
    <row r="21182" spans="1:2" x14ac:dyDescent="0.25">
      <c r="A21182" s="1">
        <v>42566.708333333336</v>
      </c>
      <c r="B21182" s="2">
        <v>106.39684405571704</v>
      </c>
    </row>
    <row r="21183" spans="1:2" x14ac:dyDescent="0.25">
      <c r="A21183" s="1">
        <v>42566.709027777775</v>
      </c>
      <c r="B21183" s="2">
        <v>108.72712877790521</v>
      </c>
    </row>
    <row r="21184" spans="1:2" x14ac:dyDescent="0.25">
      <c r="A21184" s="1">
        <v>42566.709722222222</v>
      </c>
      <c r="B21184" s="2">
        <v>106.79403982680523</v>
      </c>
    </row>
    <row r="21185" spans="1:2" x14ac:dyDescent="0.25">
      <c r="A21185" s="1">
        <v>42566.710416666669</v>
      </c>
      <c r="B21185" s="2">
        <v>98.65414419038764</v>
      </c>
    </row>
    <row r="21186" spans="1:2" x14ac:dyDescent="0.25">
      <c r="A21186" s="1">
        <v>42566.711111111108</v>
      </c>
      <c r="B21186" s="2">
        <v>102.81287621346613</v>
      </c>
    </row>
    <row r="21187" spans="1:2" x14ac:dyDescent="0.25">
      <c r="A21187" s="1">
        <v>42566.711805555555</v>
      </c>
      <c r="B21187" s="2">
        <v>107.56208578320609</v>
      </c>
    </row>
    <row r="21188" spans="1:2" x14ac:dyDescent="0.25">
      <c r="A21188" s="1">
        <v>42566.712500000001</v>
      </c>
      <c r="B21188" s="2">
        <v>104.71117808378379</v>
      </c>
    </row>
    <row r="21189" spans="1:2" x14ac:dyDescent="0.25">
      <c r="A21189" s="1">
        <v>42566.713194444441</v>
      </c>
      <c r="B21189" s="2">
        <v>103.6380363204012</v>
      </c>
    </row>
    <row r="21190" spans="1:2" x14ac:dyDescent="0.25">
      <c r="A21190" s="1">
        <v>42566.713888888888</v>
      </c>
      <c r="B21190" s="2">
        <v>98.642985724554947</v>
      </c>
    </row>
    <row r="21191" spans="1:2" x14ac:dyDescent="0.25">
      <c r="A21191" s="1">
        <v>42566.714583333334</v>
      </c>
      <c r="B21191" s="2">
        <v>92.749269556265787</v>
      </c>
    </row>
    <row r="21192" spans="1:2" x14ac:dyDescent="0.25">
      <c r="A21192" s="1">
        <v>42566.715277777781</v>
      </c>
      <c r="B21192" s="2">
        <v>86.139550016383879</v>
      </c>
    </row>
    <row r="21193" spans="1:2" x14ac:dyDescent="0.25">
      <c r="A21193" s="1">
        <v>42566.71597222222</v>
      </c>
      <c r="B21193" s="2">
        <v>84.392066112354712</v>
      </c>
    </row>
    <row r="21194" spans="1:2" x14ac:dyDescent="0.25">
      <c r="A21194" s="1">
        <v>42566.716666666667</v>
      </c>
      <c r="B21194" s="2">
        <v>85.094995902682427</v>
      </c>
    </row>
    <row r="21195" spans="1:2" x14ac:dyDescent="0.25">
      <c r="A21195" s="1">
        <v>42566.717361111114</v>
      </c>
      <c r="B21195" s="2">
        <v>112.75854017539726</v>
      </c>
    </row>
    <row r="21196" spans="1:2" x14ac:dyDescent="0.25">
      <c r="A21196" s="1">
        <v>42566.718055555553</v>
      </c>
      <c r="B21196" s="2">
        <v>120.13133941632307</v>
      </c>
    </row>
    <row r="21197" spans="1:2" x14ac:dyDescent="0.25">
      <c r="A21197" s="1">
        <v>42566.71875</v>
      </c>
      <c r="B21197" s="2">
        <v>114.14146127605345</v>
      </c>
    </row>
    <row r="21198" spans="1:2" x14ac:dyDescent="0.25">
      <c r="A21198" s="1">
        <v>42566.719444444447</v>
      </c>
      <c r="B21198" s="2">
        <v>103.30989762016107</v>
      </c>
    </row>
    <row r="21199" spans="1:2" x14ac:dyDescent="0.25">
      <c r="A21199" s="1">
        <v>42566.720138888886</v>
      </c>
      <c r="B21199" s="2">
        <v>108.49930708166018</v>
      </c>
    </row>
    <row r="21200" spans="1:2" x14ac:dyDescent="0.25">
      <c r="A21200" s="1">
        <v>42566.720833333333</v>
      </c>
      <c r="B21200" s="2">
        <v>107.65458982399431</v>
      </c>
    </row>
    <row r="21201" spans="1:2" x14ac:dyDescent="0.25">
      <c r="A21201" s="1">
        <v>42566.72152777778</v>
      </c>
      <c r="B21201" s="2">
        <v>120.85817697090873</v>
      </c>
    </row>
    <row r="21202" spans="1:2" x14ac:dyDescent="0.25">
      <c r="A21202" s="1">
        <v>42566.722222222219</v>
      </c>
      <c r="B21202" s="2">
        <v>109.43978396607562</v>
      </c>
    </row>
    <row r="21203" spans="1:2" x14ac:dyDescent="0.25">
      <c r="A21203" s="1">
        <v>42566.722916666666</v>
      </c>
      <c r="B21203" s="2">
        <v>97.804088864102965</v>
      </c>
    </row>
    <row r="21204" spans="1:2" x14ac:dyDescent="0.25">
      <c r="A21204" s="1">
        <v>42566.723611111112</v>
      </c>
      <c r="B21204" s="2">
        <v>47.256377464268006</v>
      </c>
    </row>
    <row r="21205" spans="1:2" x14ac:dyDescent="0.25">
      <c r="A21205" s="1">
        <v>42566.724305555559</v>
      </c>
      <c r="B21205" s="2">
        <v>29.411621422665483</v>
      </c>
    </row>
    <row r="21206" spans="1:2" x14ac:dyDescent="0.25">
      <c r="A21206" s="1">
        <v>42566.724999999999</v>
      </c>
      <c r="B21206" s="2">
        <v>33.54476756510121</v>
      </c>
    </row>
    <row r="21207" spans="1:2" x14ac:dyDescent="0.25">
      <c r="A21207" s="1">
        <v>42566.725694444445</v>
      </c>
      <c r="B21207" s="2">
        <v>17.434156954804589</v>
      </c>
    </row>
    <row r="21208" spans="1:2" x14ac:dyDescent="0.25">
      <c r="A21208" s="1">
        <v>42566.726388888892</v>
      </c>
      <c r="B21208" s="2">
        <v>24.325108007900418</v>
      </c>
    </row>
    <row r="21209" spans="1:2" x14ac:dyDescent="0.25">
      <c r="A21209" s="1">
        <v>42566.727083333331</v>
      </c>
      <c r="B21209" s="2">
        <v>23.44520200921761</v>
      </c>
    </row>
    <row r="21210" spans="1:2" x14ac:dyDescent="0.25">
      <c r="A21210" s="1">
        <v>42566.727777777778</v>
      </c>
      <c r="B21210" s="2">
        <v>24.344861492507334</v>
      </c>
    </row>
    <row r="21211" spans="1:2" x14ac:dyDescent="0.25">
      <c r="A21211" s="1">
        <v>42566.728472222225</v>
      </c>
      <c r="B21211" s="2">
        <v>17.590998997408313</v>
      </c>
    </row>
    <row r="21212" spans="1:2" x14ac:dyDescent="0.25">
      <c r="A21212" s="1">
        <v>42566.729166666664</v>
      </c>
      <c r="B21212" s="2">
        <v>22.732895769847286</v>
      </c>
    </row>
    <row r="21213" spans="1:2" x14ac:dyDescent="0.25">
      <c r="A21213" s="1">
        <v>42566.729861111111</v>
      </c>
      <c r="B21213" s="2">
        <v>13.974916674175862</v>
      </c>
    </row>
    <row r="21214" spans="1:2" x14ac:dyDescent="0.25">
      <c r="A21214" s="1">
        <v>42566.730555555558</v>
      </c>
      <c r="B21214" s="2">
        <v>41.47699227210736</v>
      </c>
    </row>
    <row r="21215" spans="1:2" x14ac:dyDescent="0.25">
      <c r="A21215" s="1">
        <v>42566.731249999997</v>
      </c>
      <c r="B21215" s="2">
        <v>36.198572305909813</v>
      </c>
    </row>
    <row r="21216" spans="1:2" x14ac:dyDescent="0.25">
      <c r="A21216" s="1">
        <v>42566.731944444444</v>
      </c>
      <c r="B21216" s="2">
        <v>24.926232913303345</v>
      </c>
    </row>
    <row r="21217" spans="1:2" x14ac:dyDescent="0.25">
      <c r="A21217" s="1">
        <v>42566.732638888891</v>
      </c>
      <c r="B21217" s="2">
        <v>27.306709247773689</v>
      </c>
    </row>
    <row r="21218" spans="1:2" x14ac:dyDescent="0.25">
      <c r="A21218" s="1">
        <v>42566.73333333333</v>
      </c>
      <c r="B21218" s="2">
        <v>40.202337875630718</v>
      </c>
    </row>
    <row r="21219" spans="1:2" x14ac:dyDescent="0.25">
      <c r="A21219" s="1">
        <v>42566.734027777777</v>
      </c>
      <c r="B21219" s="2">
        <v>40.943212369007718</v>
      </c>
    </row>
    <row r="21220" spans="1:2" x14ac:dyDescent="0.25">
      <c r="A21220" s="1">
        <v>42566.734722222223</v>
      </c>
      <c r="B21220" s="2">
        <v>38.143964465007109</v>
      </c>
    </row>
    <row r="21221" spans="1:2" x14ac:dyDescent="0.25">
      <c r="A21221" s="1">
        <v>42566.73541666667</v>
      </c>
      <c r="B21221" s="2">
        <v>32.222278581393766</v>
      </c>
    </row>
    <row r="21222" spans="1:2" x14ac:dyDescent="0.25">
      <c r="A21222" s="1">
        <v>42566.736111111109</v>
      </c>
      <c r="B21222" s="2">
        <v>25.158143301445186</v>
      </c>
    </row>
    <row r="21223" spans="1:2" x14ac:dyDescent="0.25">
      <c r="A21223" s="1">
        <v>42566.736805555556</v>
      </c>
      <c r="B21223" s="2">
        <v>24.894368155240468</v>
      </c>
    </row>
    <row r="21224" spans="1:2" x14ac:dyDescent="0.25">
      <c r="A21224" s="1">
        <v>42566.737500000003</v>
      </c>
      <c r="B21224" s="2">
        <v>20.634913947841657</v>
      </c>
    </row>
    <row r="21225" spans="1:2" x14ac:dyDescent="0.25">
      <c r="A21225" s="1">
        <v>42566.738194444442</v>
      </c>
      <c r="B21225" s="2">
        <v>26.912453408476235</v>
      </c>
    </row>
    <row r="21226" spans="1:2" x14ac:dyDescent="0.25">
      <c r="A21226" s="1">
        <v>42566.738888888889</v>
      </c>
      <c r="B21226" s="2">
        <v>30.439158309177341</v>
      </c>
    </row>
    <row r="21227" spans="1:2" x14ac:dyDescent="0.25">
      <c r="A21227" s="1">
        <v>42566.739583333336</v>
      </c>
      <c r="B21227" s="2">
        <v>30.945414840491139</v>
      </c>
    </row>
    <row r="21228" spans="1:2" x14ac:dyDescent="0.25">
      <c r="A21228" s="1">
        <v>42566.740277777775</v>
      </c>
      <c r="B21228" s="2">
        <v>36.993505663789499</v>
      </c>
    </row>
    <row r="21229" spans="1:2" x14ac:dyDescent="0.25">
      <c r="A21229" s="1">
        <v>42566.740972222222</v>
      </c>
      <c r="B21229" s="2">
        <v>35.051649465500667</v>
      </c>
    </row>
    <row r="21230" spans="1:2" x14ac:dyDescent="0.25">
      <c r="A21230" s="1">
        <v>42566.741666666669</v>
      </c>
      <c r="B21230" s="2">
        <v>37.445288184721718</v>
      </c>
    </row>
    <row r="21231" spans="1:2" x14ac:dyDescent="0.25">
      <c r="A21231" s="1">
        <v>42566.742361111108</v>
      </c>
      <c r="B21231" s="2">
        <v>31.078768370768859</v>
      </c>
    </row>
    <row r="21232" spans="1:2" x14ac:dyDescent="0.25">
      <c r="A21232" s="1">
        <v>42566.743055555555</v>
      </c>
      <c r="B21232" s="2">
        <v>31.712089034171854</v>
      </c>
    </row>
    <row r="21233" spans="1:2" x14ac:dyDescent="0.25">
      <c r="A21233" s="1">
        <v>42566.743750000001</v>
      </c>
      <c r="B21233" s="2">
        <v>29.262051161319928</v>
      </c>
    </row>
    <row r="21234" spans="1:2" x14ac:dyDescent="0.25">
      <c r="A21234" s="1">
        <v>42566.744444444441</v>
      </c>
      <c r="B21234" s="2">
        <v>36.213878691892994</v>
      </c>
    </row>
    <row r="21235" spans="1:2" x14ac:dyDescent="0.25">
      <c r="A21235" s="1">
        <v>42566.745138888888</v>
      </c>
      <c r="B21235" s="2">
        <v>34.402528698161767</v>
      </c>
    </row>
    <row r="21236" spans="1:2" x14ac:dyDescent="0.25">
      <c r="A21236" s="1">
        <v>42566.745833333334</v>
      </c>
      <c r="B21236" s="2">
        <v>40.521647786361669</v>
      </c>
    </row>
    <row r="21237" spans="1:2" x14ac:dyDescent="0.25">
      <c r="A21237" s="1">
        <v>42566.746527777781</v>
      </c>
      <c r="B21237" s="2">
        <v>28.413013868869164</v>
      </c>
    </row>
    <row r="21238" spans="1:2" x14ac:dyDescent="0.25">
      <c r="A21238" s="1">
        <v>42566.74722222222</v>
      </c>
      <c r="B21238" s="2">
        <v>30.339423704740089</v>
      </c>
    </row>
    <row r="21239" spans="1:2" x14ac:dyDescent="0.25">
      <c r="A21239" s="1">
        <v>42566.747916666667</v>
      </c>
      <c r="B21239" s="2">
        <v>38.447431485472769</v>
      </c>
    </row>
    <row r="21240" spans="1:2" x14ac:dyDescent="0.25">
      <c r="A21240" s="1">
        <v>42566.748611111114</v>
      </c>
      <c r="B21240" s="2">
        <v>28.89731439667618</v>
      </c>
    </row>
    <row r="21241" spans="1:2" x14ac:dyDescent="0.25">
      <c r="A21241" s="1">
        <v>42566.749305555553</v>
      </c>
      <c r="B21241" s="2">
        <v>14.92274441338183</v>
      </c>
    </row>
    <row r="21242" spans="1:2" x14ac:dyDescent="0.25">
      <c r="A21242" s="1">
        <v>42566.75</v>
      </c>
      <c r="B21242" s="2">
        <v>15.165631536498404</v>
      </c>
    </row>
    <row r="21243" spans="1:2" x14ac:dyDescent="0.25">
      <c r="A21243" s="1">
        <v>42566.750694444447</v>
      </c>
      <c r="B21243" s="2">
        <v>17.915946685066835</v>
      </c>
    </row>
    <row r="21244" spans="1:2" x14ac:dyDescent="0.25">
      <c r="A21244" s="1">
        <v>42566.751388888886</v>
      </c>
      <c r="B21244" s="2">
        <v>13.360977810325373</v>
      </c>
    </row>
    <row r="21245" spans="1:2" x14ac:dyDescent="0.25">
      <c r="A21245" s="1">
        <v>42566.752083333333</v>
      </c>
      <c r="B21245" s="2">
        <v>7.3262849654405731</v>
      </c>
    </row>
    <row r="21246" spans="1:2" x14ac:dyDescent="0.25">
      <c r="A21246" s="1">
        <v>42566.75277777778</v>
      </c>
      <c r="B21246" s="2">
        <v>0.3471181197523644</v>
      </c>
    </row>
    <row r="21247" spans="1:2" x14ac:dyDescent="0.25">
      <c r="A21247" s="1">
        <v>42566.753472222219</v>
      </c>
      <c r="B21247" s="2">
        <v>-6.0402258969096385</v>
      </c>
    </row>
    <row r="21248" spans="1:2" x14ac:dyDescent="0.25">
      <c r="A21248" s="1">
        <v>42566.754166666666</v>
      </c>
      <c r="B21248" s="2">
        <v>-16.375629977078642</v>
      </c>
    </row>
    <row r="21249" spans="1:2" x14ac:dyDescent="0.25">
      <c r="A21249" s="1">
        <v>42566.754861111112</v>
      </c>
      <c r="B21249" s="2">
        <v>-17.693853941215881</v>
      </c>
    </row>
    <row r="21250" spans="1:2" x14ac:dyDescent="0.25">
      <c r="A21250" s="1">
        <v>42566.755555555559</v>
      </c>
      <c r="B21250" s="2">
        <v>-19.239119414716455</v>
      </c>
    </row>
    <row r="21251" spans="1:2" x14ac:dyDescent="0.25">
      <c r="A21251" s="1">
        <v>42566.756249999999</v>
      </c>
      <c r="B21251" s="2">
        <v>-22.374857208039611</v>
      </c>
    </row>
    <row r="21252" spans="1:2" x14ac:dyDescent="0.25">
      <c r="A21252" s="1">
        <v>42566.756944444445</v>
      </c>
      <c r="B21252" s="2">
        <v>-18.136166874343569</v>
      </c>
    </row>
    <row r="21253" spans="1:2" x14ac:dyDescent="0.25">
      <c r="A21253" s="1">
        <v>42566.757638888892</v>
      </c>
      <c r="B21253" s="2">
        <v>-22.137100495701695</v>
      </c>
    </row>
    <row r="21254" spans="1:2" x14ac:dyDescent="0.25">
      <c r="A21254" s="1">
        <v>42566.758333333331</v>
      </c>
      <c r="B21254" s="2">
        <v>-21.932735804651749</v>
      </c>
    </row>
    <row r="21255" spans="1:2" x14ac:dyDescent="0.25">
      <c r="A21255" s="1">
        <v>42566.759027777778</v>
      </c>
      <c r="B21255" s="2">
        <v>-3.2563888989937064</v>
      </c>
    </row>
    <row r="21256" spans="1:2" x14ac:dyDescent="0.25">
      <c r="A21256" s="1">
        <v>42566.759722222225</v>
      </c>
      <c r="B21256" s="2">
        <v>12.926949079528761</v>
      </c>
    </row>
    <row r="21257" spans="1:2" x14ac:dyDescent="0.25">
      <c r="A21257" s="1">
        <v>42566.760416666664</v>
      </c>
      <c r="B21257" s="2">
        <v>14.617388382303762</v>
      </c>
    </row>
    <row r="21258" spans="1:2" x14ac:dyDescent="0.25">
      <c r="A21258" s="1">
        <v>42566.761111111111</v>
      </c>
      <c r="B21258" s="2">
        <v>35.170425274411294</v>
      </c>
    </row>
    <row r="21259" spans="1:2" x14ac:dyDescent="0.25">
      <c r="A21259" s="1">
        <v>42566.761805555558</v>
      </c>
      <c r="B21259" s="2">
        <v>53.201095595094372</v>
      </c>
    </row>
    <row r="21260" spans="1:2" x14ac:dyDescent="0.25">
      <c r="A21260" s="1">
        <v>42566.762499999997</v>
      </c>
      <c r="B21260" s="2">
        <v>48.147817987861345</v>
      </c>
    </row>
    <row r="21261" spans="1:2" x14ac:dyDescent="0.25">
      <c r="A21261" s="1">
        <v>42566.763194444444</v>
      </c>
      <c r="B21261" s="2">
        <v>41.801437457338515</v>
      </c>
    </row>
    <row r="21262" spans="1:2" x14ac:dyDescent="0.25">
      <c r="A21262" s="1">
        <v>42566.763888888891</v>
      </c>
      <c r="B21262" s="2">
        <v>30.453135555812331</v>
      </c>
    </row>
    <row r="21263" spans="1:2" x14ac:dyDescent="0.25">
      <c r="A21263" s="1">
        <v>42566.76458333333</v>
      </c>
      <c r="B21263" s="2">
        <v>26.504353997771009</v>
      </c>
    </row>
    <row r="21264" spans="1:2" x14ac:dyDescent="0.25">
      <c r="A21264" s="1">
        <v>42566.765277777777</v>
      </c>
      <c r="B21264" s="2">
        <v>17.515307716800212</v>
      </c>
    </row>
    <row r="21265" spans="1:2" x14ac:dyDescent="0.25">
      <c r="A21265" s="1">
        <v>42566.765972222223</v>
      </c>
      <c r="B21265" s="2">
        <v>10.033789835576803</v>
      </c>
    </row>
    <row r="21266" spans="1:2" x14ac:dyDescent="0.25">
      <c r="A21266" s="1">
        <v>42566.76666666667</v>
      </c>
      <c r="B21266" s="2">
        <v>12.38530397659124</v>
      </c>
    </row>
    <row r="21267" spans="1:2" x14ac:dyDescent="0.25">
      <c r="A21267" s="1">
        <v>42566.767361111109</v>
      </c>
      <c r="B21267" s="2">
        <v>13.146167078179133</v>
      </c>
    </row>
    <row r="21268" spans="1:2" x14ac:dyDescent="0.25">
      <c r="A21268" s="1">
        <v>42566.768055555556</v>
      </c>
      <c r="B21268" s="2">
        <v>10.924164703000375</v>
      </c>
    </row>
    <row r="21269" spans="1:2" x14ac:dyDescent="0.25">
      <c r="A21269" s="1">
        <v>42566.768750000003</v>
      </c>
      <c r="B21269" s="2">
        <v>-3.0621910346482766</v>
      </c>
    </row>
    <row r="21270" spans="1:2" x14ac:dyDescent="0.25">
      <c r="A21270" s="1">
        <v>42566.769444444442</v>
      </c>
      <c r="B21270" s="2">
        <v>2.2202105964204142</v>
      </c>
    </row>
    <row r="21271" spans="1:2" x14ac:dyDescent="0.25">
      <c r="A21271" s="1">
        <v>42566.770138888889</v>
      </c>
      <c r="B21271" s="2">
        <v>8.3022599358031588</v>
      </c>
    </row>
    <row r="21272" spans="1:2" x14ac:dyDescent="0.25">
      <c r="A21272" s="1">
        <v>42566.770833333336</v>
      </c>
      <c r="B21272" s="2">
        <v>11.977583832757954</v>
      </c>
    </row>
    <row r="21273" spans="1:2" x14ac:dyDescent="0.25">
      <c r="A21273" s="1">
        <v>42566.771527777775</v>
      </c>
      <c r="B21273" s="2">
        <v>15.493483424986092</v>
      </c>
    </row>
    <row r="21274" spans="1:2" x14ac:dyDescent="0.25">
      <c r="A21274" s="1">
        <v>42566.772222222222</v>
      </c>
      <c r="B21274" s="2">
        <v>12.926893442427293</v>
      </c>
    </row>
    <row r="21275" spans="1:2" x14ac:dyDescent="0.25">
      <c r="A21275" s="1">
        <v>42566.772916666669</v>
      </c>
      <c r="B21275" s="2">
        <v>17.756856486944891</v>
      </c>
    </row>
    <row r="21276" spans="1:2" x14ac:dyDescent="0.25">
      <c r="A21276" s="1">
        <v>42566.773611111108</v>
      </c>
      <c r="B21276" s="2">
        <v>21.811063304198615</v>
      </c>
    </row>
    <row r="21277" spans="1:2" x14ac:dyDescent="0.25">
      <c r="A21277" s="1">
        <v>42566.774305555555</v>
      </c>
      <c r="B21277" s="2">
        <v>32.290862244555321</v>
      </c>
    </row>
    <row r="21278" spans="1:2" x14ac:dyDescent="0.25">
      <c r="A21278" s="1">
        <v>42566.775000000001</v>
      </c>
      <c r="B21278" s="2">
        <v>38.024850480612564</v>
      </c>
    </row>
    <row r="21279" spans="1:2" x14ac:dyDescent="0.25">
      <c r="A21279" s="1">
        <v>42566.775694444441</v>
      </c>
      <c r="B21279" s="2">
        <v>43.098990669846536</v>
      </c>
    </row>
    <row r="21280" spans="1:2" x14ac:dyDescent="0.25">
      <c r="A21280" s="1">
        <v>42566.776388888888</v>
      </c>
      <c r="B21280" s="2">
        <v>38.94373659237317</v>
      </c>
    </row>
    <row r="21281" spans="1:2" x14ac:dyDescent="0.25">
      <c r="A21281" s="1">
        <v>42566.777083333334</v>
      </c>
      <c r="B21281" s="2">
        <v>45.353780138619669</v>
      </c>
    </row>
    <row r="21282" spans="1:2" x14ac:dyDescent="0.25">
      <c r="A21282" s="1">
        <v>42566.777777777781</v>
      </c>
      <c r="B21282" s="2">
        <v>47.764245027665552</v>
      </c>
    </row>
    <row r="21283" spans="1:2" x14ac:dyDescent="0.25">
      <c r="A21283" s="1">
        <v>42566.77847222222</v>
      </c>
      <c r="B21283" s="2">
        <v>54.471955839675502</v>
      </c>
    </row>
    <row r="21284" spans="1:2" x14ac:dyDescent="0.25">
      <c r="A21284" s="1">
        <v>42566.779166666667</v>
      </c>
      <c r="B21284" s="2">
        <v>46.723628595441305</v>
      </c>
    </row>
    <row r="21285" spans="1:2" x14ac:dyDescent="0.25">
      <c r="A21285" s="1">
        <v>42566.779861111114</v>
      </c>
      <c r="B21285" s="2">
        <v>36.013897861169731</v>
      </c>
    </row>
    <row r="21286" spans="1:2" x14ac:dyDescent="0.25">
      <c r="A21286" s="1">
        <v>42566.780555555553</v>
      </c>
      <c r="B21286" s="2">
        <v>31.113101170780041</v>
      </c>
    </row>
    <row r="21287" spans="1:2" x14ac:dyDescent="0.25">
      <c r="A21287" s="1">
        <v>42566.78125</v>
      </c>
      <c r="B21287" s="2">
        <v>20.404743486796118</v>
      </c>
    </row>
    <row r="21288" spans="1:2" x14ac:dyDescent="0.25">
      <c r="A21288" s="1">
        <v>42566.781944444447</v>
      </c>
      <c r="B21288" s="2">
        <v>16.146796898374792</v>
      </c>
    </row>
    <row r="21289" spans="1:2" x14ac:dyDescent="0.25">
      <c r="A21289" s="1">
        <v>42566.782638888886</v>
      </c>
      <c r="B21289" s="2">
        <v>14.25823760220616</v>
      </c>
    </row>
    <row r="21290" spans="1:2" x14ac:dyDescent="0.25">
      <c r="A21290" s="1">
        <v>42566.783333333333</v>
      </c>
      <c r="B21290" s="2">
        <v>45.746172810772258</v>
      </c>
    </row>
    <row r="21291" spans="1:2" x14ac:dyDescent="0.25">
      <c r="A21291" s="1">
        <v>42566.78402777778</v>
      </c>
      <c r="B21291" s="2">
        <v>45.195185041686635</v>
      </c>
    </row>
    <row r="21292" spans="1:2" x14ac:dyDescent="0.25">
      <c r="A21292" s="1">
        <v>42566.784722222219</v>
      </c>
      <c r="B21292" s="2">
        <v>45.755904737876456</v>
      </c>
    </row>
    <row r="21293" spans="1:2" x14ac:dyDescent="0.25">
      <c r="A21293" s="1">
        <v>42566.785416666666</v>
      </c>
      <c r="B21293" s="2">
        <v>46.866891741475165</v>
      </c>
    </row>
    <row r="21294" spans="1:2" x14ac:dyDescent="0.25">
      <c r="A21294" s="1">
        <v>42566.786111111112</v>
      </c>
      <c r="B21294" s="2">
        <v>37.041535601647531</v>
      </c>
    </row>
    <row r="21295" spans="1:2" x14ac:dyDescent="0.25">
      <c r="A21295" s="1">
        <v>42566.786805555559</v>
      </c>
      <c r="B21295" s="2">
        <v>13.169146429859392</v>
      </c>
    </row>
    <row r="21296" spans="1:2" x14ac:dyDescent="0.25">
      <c r="A21296" s="1">
        <v>42566.787499999999</v>
      </c>
      <c r="B21296" s="2">
        <v>-2.7226651959877928</v>
      </c>
    </row>
    <row r="21297" spans="1:2" x14ac:dyDescent="0.25">
      <c r="A21297" s="1">
        <v>42566.788194444445</v>
      </c>
      <c r="B21297" s="2">
        <v>-12.034964396664872</v>
      </c>
    </row>
    <row r="21298" spans="1:2" x14ac:dyDescent="0.25">
      <c r="A21298" s="1">
        <v>42566.788888888892</v>
      </c>
      <c r="B21298" s="2">
        <v>-14.920653840796634</v>
      </c>
    </row>
    <row r="21299" spans="1:2" x14ac:dyDescent="0.25">
      <c r="A21299" s="1">
        <v>42566.789583333331</v>
      </c>
      <c r="B21299" s="2">
        <v>-24.088645463077896</v>
      </c>
    </row>
    <row r="21300" spans="1:2" x14ac:dyDescent="0.25">
      <c r="A21300" s="1">
        <v>42566.790277777778</v>
      </c>
      <c r="B21300" s="2">
        <v>-25.416889411097507</v>
      </c>
    </row>
    <row r="21301" spans="1:2" x14ac:dyDescent="0.25">
      <c r="A21301" s="1">
        <v>42566.790972222225</v>
      </c>
      <c r="B21301" s="2">
        <v>-32.908678778484074</v>
      </c>
    </row>
    <row r="21302" spans="1:2" x14ac:dyDescent="0.25">
      <c r="A21302" s="1">
        <v>42566.791666666664</v>
      </c>
      <c r="B21302" s="2">
        <v>-31.887162683159112</v>
      </c>
    </row>
    <row r="21303" spans="1:2" x14ac:dyDescent="0.25">
      <c r="A21303" s="1">
        <v>42566.792361111111</v>
      </c>
      <c r="B21303" s="2">
        <v>-55.11329014704873</v>
      </c>
    </row>
    <row r="21304" spans="1:2" x14ac:dyDescent="0.25">
      <c r="A21304" s="1">
        <v>42566.793055555558</v>
      </c>
      <c r="B21304" s="2">
        <v>-58.655792384903179</v>
      </c>
    </row>
    <row r="21305" spans="1:2" x14ac:dyDescent="0.25">
      <c r="A21305" s="1">
        <v>42566.793749999997</v>
      </c>
      <c r="B21305" s="2">
        <v>-32.416109170180668</v>
      </c>
    </row>
    <row r="21306" spans="1:2" x14ac:dyDescent="0.25">
      <c r="A21306" s="1">
        <v>42566.794444444444</v>
      </c>
      <c r="B21306" s="2">
        <v>-29.153678679669973</v>
      </c>
    </row>
    <row r="21307" spans="1:2" x14ac:dyDescent="0.25">
      <c r="A21307" s="1">
        <v>42566.795138888891</v>
      </c>
      <c r="B21307" s="2">
        <v>-20.164681457059729</v>
      </c>
    </row>
    <row r="21308" spans="1:2" x14ac:dyDescent="0.25">
      <c r="A21308" s="1">
        <v>42566.79583333333</v>
      </c>
      <c r="B21308" s="2">
        <v>-6.3361850098093173</v>
      </c>
    </row>
    <row r="21309" spans="1:2" x14ac:dyDescent="0.25">
      <c r="A21309" s="1">
        <v>42566.796527777777</v>
      </c>
      <c r="B21309" s="2">
        <v>-4.5377394242066655</v>
      </c>
    </row>
    <row r="21310" spans="1:2" x14ac:dyDescent="0.25">
      <c r="A21310" s="1">
        <v>42566.797222222223</v>
      </c>
      <c r="B21310" s="2">
        <v>1.4890687424757441</v>
      </c>
    </row>
    <row r="21311" spans="1:2" x14ac:dyDescent="0.25">
      <c r="A21311" s="1">
        <v>42566.79791666667</v>
      </c>
      <c r="B21311" s="2">
        <v>6.8452842312438102</v>
      </c>
    </row>
    <row r="21312" spans="1:2" x14ac:dyDescent="0.25">
      <c r="A21312" s="1">
        <v>42566.798611111109</v>
      </c>
      <c r="B21312" s="2">
        <v>10.806880927522919</v>
      </c>
    </row>
    <row r="21313" spans="1:2" x14ac:dyDescent="0.25">
      <c r="A21313" s="1">
        <v>42566.799305555556</v>
      </c>
      <c r="B21313" s="2">
        <v>16.291966739443403</v>
      </c>
    </row>
    <row r="21314" spans="1:2" x14ac:dyDescent="0.25">
      <c r="A21314" s="1">
        <v>42566.8</v>
      </c>
      <c r="B21314" s="2">
        <v>17.422195944405395</v>
      </c>
    </row>
    <row r="21315" spans="1:2" x14ac:dyDescent="0.25">
      <c r="A21315" s="1">
        <v>42566.800694444442</v>
      </c>
      <c r="B21315" s="2">
        <v>38.231086069301817</v>
      </c>
    </row>
    <row r="21316" spans="1:2" x14ac:dyDescent="0.25">
      <c r="A21316" s="1">
        <v>42566.801388888889</v>
      </c>
      <c r="B21316" s="2">
        <v>34.553961665029782</v>
      </c>
    </row>
    <row r="21317" spans="1:2" x14ac:dyDescent="0.25">
      <c r="A21317" s="1">
        <v>42566.802083333336</v>
      </c>
      <c r="B21317" s="2">
        <v>35.651422425294491</v>
      </c>
    </row>
    <row r="21318" spans="1:2" x14ac:dyDescent="0.25">
      <c r="A21318" s="1">
        <v>42566.802777777775</v>
      </c>
      <c r="B21318" s="2">
        <v>34.209644028026375</v>
      </c>
    </row>
    <row r="21319" spans="1:2" x14ac:dyDescent="0.25">
      <c r="A21319" s="1">
        <v>42566.803472222222</v>
      </c>
      <c r="B21319" s="2">
        <v>35.056392403071122</v>
      </c>
    </row>
    <row r="21320" spans="1:2" x14ac:dyDescent="0.25">
      <c r="A21320" s="1">
        <v>42566.804166666669</v>
      </c>
      <c r="B21320" s="2">
        <v>26.510521893938616</v>
      </c>
    </row>
    <row r="21321" spans="1:2" x14ac:dyDescent="0.25">
      <c r="A21321" s="1">
        <v>42566.804861111108</v>
      </c>
      <c r="B21321" s="2">
        <v>7.6587718874938826</v>
      </c>
    </row>
    <row r="21322" spans="1:2" x14ac:dyDescent="0.25">
      <c r="A21322" s="1">
        <v>42566.805555555555</v>
      </c>
      <c r="B21322" s="2">
        <v>10.616770662006941</v>
      </c>
    </row>
    <row r="21323" spans="1:2" x14ac:dyDescent="0.25">
      <c r="A21323" s="1">
        <v>42566.806250000001</v>
      </c>
      <c r="B21323" s="2">
        <v>24.412160850375464</v>
      </c>
    </row>
    <row r="21324" spans="1:2" x14ac:dyDescent="0.25">
      <c r="A21324" s="1">
        <v>42566.806944444441</v>
      </c>
      <c r="B21324" s="2">
        <v>28.557578042199019</v>
      </c>
    </row>
    <row r="21325" spans="1:2" x14ac:dyDescent="0.25">
      <c r="A21325" s="1">
        <v>42566.807638888888</v>
      </c>
      <c r="B21325" s="2">
        <v>17.793222718266286</v>
      </c>
    </row>
    <row r="21326" spans="1:2" x14ac:dyDescent="0.25">
      <c r="A21326" s="1">
        <v>42566.808333333334</v>
      </c>
      <c r="B21326" s="2">
        <v>13.247329832931912</v>
      </c>
    </row>
    <row r="21327" spans="1:2" x14ac:dyDescent="0.25">
      <c r="A21327" s="1">
        <v>42566.809027777781</v>
      </c>
      <c r="B21327" s="2">
        <v>6.6354980494283762</v>
      </c>
    </row>
    <row r="21328" spans="1:2" x14ac:dyDescent="0.25">
      <c r="A21328" s="1">
        <v>42566.80972222222</v>
      </c>
      <c r="B21328" s="2">
        <v>10.124615731573432</v>
      </c>
    </row>
    <row r="21329" spans="1:2" x14ac:dyDescent="0.25">
      <c r="A21329" s="1">
        <v>42566.810416666667</v>
      </c>
      <c r="B21329" s="2">
        <v>13.645558384299754</v>
      </c>
    </row>
    <row r="21330" spans="1:2" x14ac:dyDescent="0.25">
      <c r="A21330" s="1">
        <v>42566.811111111114</v>
      </c>
      <c r="B21330" s="2">
        <v>20.185040008614305</v>
      </c>
    </row>
    <row r="21331" spans="1:2" x14ac:dyDescent="0.25">
      <c r="A21331" s="1">
        <v>42566.811805555553</v>
      </c>
      <c r="B21331" s="2">
        <v>7.3388895355543351</v>
      </c>
    </row>
    <row r="21332" spans="1:2" x14ac:dyDescent="0.25">
      <c r="A21332" s="1">
        <v>42566.8125</v>
      </c>
      <c r="B21332" s="2">
        <v>13.888517130489829</v>
      </c>
    </row>
    <row r="21333" spans="1:2" x14ac:dyDescent="0.25">
      <c r="A21333" s="1">
        <v>42566.813194444447</v>
      </c>
      <c r="B21333" s="2">
        <v>12.0544710477882</v>
      </c>
    </row>
    <row r="21334" spans="1:2" x14ac:dyDescent="0.25">
      <c r="A21334" s="1">
        <v>42566.813888888886</v>
      </c>
      <c r="B21334" s="2">
        <v>12.450532542074992</v>
      </c>
    </row>
    <row r="21335" spans="1:2" x14ac:dyDescent="0.25">
      <c r="A21335" s="1">
        <v>42566.814583333333</v>
      </c>
      <c r="B21335" s="2">
        <v>6.2839856223989043</v>
      </c>
    </row>
    <row r="21336" spans="1:2" x14ac:dyDescent="0.25">
      <c r="A21336" s="1">
        <v>42566.81527777778</v>
      </c>
      <c r="B21336" s="2">
        <v>1.061440634696919</v>
      </c>
    </row>
    <row r="21337" spans="1:2" x14ac:dyDescent="0.25">
      <c r="A21337" s="1">
        <v>42566.815972222219</v>
      </c>
      <c r="B21337" s="2">
        <v>6.8828157783524757</v>
      </c>
    </row>
    <row r="21338" spans="1:2" x14ac:dyDescent="0.25">
      <c r="A21338" s="1">
        <v>42566.816666666666</v>
      </c>
      <c r="B21338" s="2">
        <v>14.806752091851861</v>
      </c>
    </row>
    <row r="21339" spans="1:2" x14ac:dyDescent="0.25">
      <c r="A21339" s="1">
        <v>42566.817361111112</v>
      </c>
      <c r="B21339" s="2">
        <v>31.316765337644028</v>
      </c>
    </row>
    <row r="21340" spans="1:2" x14ac:dyDescent="0.25">
      <c r="A21340" s="1">
        <v>42566.818055555559</v>
      </c>
      <c r="B21340" s="2">
        <v>22.484361719101436</v>
      </c>
    </row>
    <row r="21341" spans="1:2" x14ac:dyDescent="0.25">
      <c r="A21341" s="1">
        <v>42566.818749999999</v>
      </c>
      <c r="B21341" s="2">
        <v>16.575345552691335</v>
      </c>
    </row>
    <row r="21342" spans="1:2" x14ac:dyDescent="0.25">
      <c r="A21342" s="1">
        <v>42566.819444444445</v>
      </c>
      <c r="B21342" s="2">
        <v>15.417709423163858</v>
      </c>
    </row>
    <row r="21343" spans="1:2" x14ac:dyDescent="0.25">
      <c r="A21343" s="1">
        <v>42566.820138888892</v>
      </c>
      <c r="B21343" s="2">
        <v>22.234409838852056</v>
      </c>
    </row>
    <row r="21344" spans="1:2" x14ac:dyDescent="0.25">
      <c r="A21344" s="1">
        <v>42566.820833333331</v>
      </c>
      <c r="B21344" s="2">
        <v>21.766089691803305</v>
      </c>
    </row>
    <row r="21345" spans="1:2" x14ac:dyDescent="0.25">
      <c r="A21345" s="1">
        <v>42566.821527777778</v>
      </c>
      <c r="B21345" s="2">
        <v>21.123526244134215</v>
      </c>
    </row>
    <row r="21346" spans="1:2" x14ac:dyDescent="0.25">
      <c r="A21346" s="1">
        <v>42566.822222222225</v>
      </c>
      <c r="B21346" s="2">
        <v>30.49685323954618</v>
      </c>
    </row>
    <row r="21347" spans="1:2" x14ac:dyDescent="0.25">
      <c r="A21347" s="1">
        <v>42566.822916666664</v>
      </c>
      <c r="B21347" s="2">
        <v>27.547381898716171</v>
      </c>
    </row>
    <row r="21348" spans="1:2" x14ac:dyDescent="0.25">
      <c r="A21348" s="1">
        <v>42566.823611111111</v>
      </c>
      <c r="B21348" s="2">
        <v>24.655877947098634</v>
      </c>
    </row>
    <row r="21349" spans="1:2" x14ac:dyDescent="0.25">
      <c r="A21349" s="1">
        <v>42566.824305555558</v>
      </c>
      <c r="B21349" s="2">
        <v>24.389553823054303</v>
      </c>
    </row>
    <row r="21350" spans="1:2" x14ac:dyDescent="0.25">
      <c r="A21350" s="1">
        <v>42566.824999999997</v>
      </c>
      <c r="B21350" s="2">
        <v>32.2465384884621</v>
      </c>
    </row>
    <row r="21351" spans="1:2" x14ac:dyDescent="0.25">
      <c r="A21351" s="1">
        <v>42566.825694444444</v>
      </c>
      <c r="B21351" s="2">
        <v>37.891942602219451</v>
      </c>
    </row>
    <row r="21352" spans="1:2" x14ac:dyDescent="0.25">
      <c r="A21352" s="1">
        <v>42566.826388888891</v>
      </c>
      <c r="B21352" s="2">
        <v>43.558260362637277</v>
      </c>
    </row>
    <row r="21353" spans="1:2" x14ac:dyDescent="0.25">
      <c r="A21353" s="1">
        <v>42566.82708333333</v>
      </c>
      <c r="B21353" s="2">
        <v>34.110789150248941</v>
      </c>
    </row>
    <row r="21354" spans="1:2" x14ac:dyDescent="0.25">
      <c r="A21354" s="1">
        <v>42566.827777777777</v>
      </c>
      <c r="B21354" s="2">
        <v>29.077816214283423</v>
      </c>
    </row>
    <row r="21355" spans="1:2" x14ac:dyDescent="0.25">
      <c r="A21355" s="1">
        <v>42566.828472222223</v>
      </c>
      <c r="B21355" s="2">
        <v>38.71474369164013</v>
      </c>
    </row>
    <row r="21356" spans="1:2" x14ac:dyDescent="0.25">
      <c r="A21356" s="1">
        <v>42566.82916666667</v>
      </c>
      <c r="B21356" s="2">
        <v>50.997986604287874</v>
      </c>
    </row>
    <row r="21357" spans="1:2" x14ac:dyDescent="0.25">
      <c r="A21357" s="1">
        <v>42566.829861111109</v>
      </c>
      <c r="B21357" s="2">
        <v>32.582489794294816</v>
      </c>
    </row>
    <row r="21358" spans="1:2" x14ac:dyDescent="0.25">
      <c r="A21358" s="1">
        <v>42566.830555555556</v>
      </c>
      <c r="B21358" s="2">
        <v>39.348105856578577</v>
      </c>
    </row>
    <row r="21359" spans="1:2" x14ac:dyDescent="0.25">
      <c r="A21359" s="1">
        <v>42566.831250000003</v>
      </c>
      <c r="B21359" s="2">
        <v>31.26929812542512</v>
      </c>
    </row>
    <row r="21360" spans="1:2" x14ac:dyDescent="0.25">
      <c r="A21360" s="1">
        <v>42566.831944444442</v>
      </c>
      <c r="B21360" s="2">
        <v>37.630928360960873</v>
      </c>
    </row>
    <row r="21361" spans="1:2" x14ac:dyDescent="0.25">
      <c r="A21361" s="1">
        <v>42566.832638888889</v>
      </c>
      <c r="B21361" s="2">
        <v>28.552097157461684</v>
      </c>
    </row>
    <row r="21362" spans="1:2" x14ac:dyDescent="0.25">
      <c r="A21362" s="1">
        <v>42566.833333333336</v>
      </c>
      <c r="B21362" s="2">
        <v>24.760027350138021</v>
      </c>
    </row>
    <row r="21363" spans="1:2" x14ac:dyDescent="0.25">
      <c r="A21363" s="1">
        <v>42566.834027777775</v>
      </c>
      <c r="B21363" s="2">
        <v>31.790049065180451</v>
      </c>
    </row>
    <row r="21364" spans="1:2" x14ac:dyDescent="0.25">
      <c r="A21364" s="1">
        <v>42566.834722222222</v>
      </c>
      <c r="B21364" s="2">
        <v>13.500937606699882</v>
      </c>
    </row>
    <row r="21365" spans="1:2" x14ac:dyDescent="0.25">
      <c r="A21365" s="1">
        <v>42566.835416666669</v>
      </c>
      <c r="B21365" s="2">
        <v>9.6530354347754237</v>
      </c>
    </row>
    <row r="21366" spans="1:2" x14ac:dyDescent="0.25">
      <c r="A21366" s="1">
        <v>42566.836111111108</v>
      </c>
      <c r="B21366" s="2">
        <v>19.570802525174319</v>
      </c>
    </row>
    <row r="21367" spans="1:2" x14ac:dyDescent="0.25">
      <c r="A21367" s="1">
        <v>42566.836805555555</v>
      </c>
      <c r="B21367" s="2">
        <v>0.51983606672244298</v>
      </c>
    </row>
    <row r="21368" spans="1:2" x14ac:dyDescent="0.25">
      <c r="A21368" s="1">
        <v>42566.837500000001</v>
      </c>
      <c r="B21368" s="2">
        <v>12.66616370184153</v>
      </c>
    </row>
    <row r="21369" spans="1:2" x14ac:dyDescent="0.25">
      <c r="A21369" s="1">
        <v>42566.838194444441</v>
      </c>
      <c r="B21369" s="2">
        <v>0.42748614525189621</v>
      </c>
    </row>
    <row r="21370" spans="1:2" x14ac:dyDescent="0.25">
      <c r="A21370" s="1">
        <v>42566.838888888888</v>
      </c>
      <c r="B21370" s="2">
        <v>-1.1947486983932323</v>
      </c>
    </row>
    <row r="21371" spans="1:2" x14ac:dyDescent="0.25">
      <c r="A21371" s="1">
        <v>42566.839583333334</v>
      </c>
      <c r="B21371" s="2">
        <v>8.4037718716836629</v>
      </c>
    </row>
    <row r="21372" spans="1:2" x14ac:dyDescent="0.25">
      <c r="A21372" s="1">
        <v>42566.840277777781</v>
      </c>
      <c r="B21372" s="2">
        <v>15.057233654866529</v>
      </c>
    </row>
    <row r="21373" spans="1:2" x14ac:dyDescent="0.25">
      <c r="A21373" s="1">
        <v>42566.84097222222</v>
      </c>
      <c r="B21373" s="2">
        <v>16.897462779993898</v>
      </c>
    </row>
    <row r="21374" spans="1:2" x14ac:dyDescent="0.25">
      <c r="A21374" s="1">
        <v>42566.841666666667</v>
      </c>
      <c r="B21374" s="2">
        <v>15.588943010204579</v>
      </c>
    </row>
    <row r="21375" spans="1:2" x14ac:dyDescent="0.25">
      <c r="A21375" s="1">
        <v>42566.842361111114</v>
      </c>
      <c r="B21375" s="2">
        <v>17.114207274871781</v>
      </c>
    </row>
    <row r="21376" spans="1:2" x14ac:dyDescent="0.25">
      <c r="A21376" s="1">
        <v>42566.843055555553</v>
      </c>
      <c r="B21376" s="2">
        <v>17.479379433880482</v>
      </c>
    </row>
    <row r="21377" spans="1:2" x14ac:dyDescent="0.25">
      <c r="A21377" s="1">
        <v>42566.84375</v>
      </c>
      <c r="B21377" s="2">
        <v>20.949248909342472</v>
      </c>
    </row>
    <row r="21378" spans="1:2" x14ac:dyDescent="0.25">
      <c r="A21378" s="1">
        <v>42566.844444444447</v>
      </c>
      <c r="B21378" s="2">
        <v>23.463989154295753</v>
      </c>
    </row>
    <row r="21379" spans="1:2" x14ac:dyDescent="0.25">
      <c r="A21379" s="1">
        <v>42566.845138888886</v>
      </c>
      <c r="B21379" s="2">
        <v>30.656515233065875</v>
      </c>
    </row>
    <row r="21380" spans="1:2" x14ac:dyDescent="0.25">
      <c r="A21380" s="1">
        <v>42566.845833333333</v>
      </c>
      <c r="B21380" s="2">
        <v>20.59033660563</v>
      </c>
    </row>
    <row r="21381" spans="1:2" x14ac:dyDescent="0.25">
      <c r="A21381" s="1">
        <v>42566.84652777778</v>
      </c>
      <c r="B21381" s="2">
        <v>29.027205162738877</v>
      </c>
    </row>
    <row r="21382" spans="1:2" x14ac:dyDescent="0.25">
      <c r="A21382" s="1">
        <v>42566.847222222219</v>
      </c>
      <c r="B21382" s="2">
        <v>16.614656590457404</v>
      </c>
    </row>
    <row r="21383" spans="1:2" x14ac:dyDescent="0.25">
      <c r="A21383" s="1">
        <v>42566.847916666666</v>
      </c>
      <c r="B21383" s="2">
        <v>12.094151415814121</v>
      </c>
    </row>
    <row r="21384" spans="1:2" x14ac:dyDescent="0.25">
      <c r="A21384" s="1">
        <v>42566.848611111112</v>
      </c>
      <c r="B21384" s="2">
        <v>21.12773897949252</v>
      </c>
    </row>
    <row r="21385" spans="1:2" x14ac:dyDescent="0.25">
      <c r="A21385" s="1">
        <v>42566.849305555559</v>
      </c>
      <c r="B21385" s="2">
        <v>5.7614799993214545</v>
      </c>
    </row>
    <row r="21386" spans="1:2" x14ac:dyDescent="0.25">
      <c r="A21386" s="1">
        <v>42566.85</v>
      </c>
      <c r="B21386" s="2">
        <v>-6.1205971191423787</v>
      </c>
    </row>
    <row r="21387" spans="1:2" x14ac:dyDescent="0.25">
      <c r="A21387" s="1">
        <v>42566.850694444445</v>
      </c>
      <c r="B21387" s="2">
        <v>-0.73640678622177802</v>
      </c>
    </row>
    <row r="21388" spans="1:2" x14ac:dyDescent="0.25">
      <c r="A21388" s="1">
        <v>42566.851388888892</v>
      </c>
      <c r="B21388" s="2">
        <v>6.149253576333285</v>
      </c>
    </row>
    <row r="21389" spans="1:2" x14ac:dyDescent="0.25">
      <c r="A21389" s="1">
        <v>42566.852083333331</v>
      </c>
      <c r="B21389" s="2">
        <v>5.1461316422258578</v>
      </c>
    </row>
    <row r="21390" spans="1:2" x14ac:dyDescent="0.25">
      <c r="A21390" s="1">
        <v>42566.852777777778</v>
      </c>
      <c r="B21390" s="2">
        <v>-1.7275023339258042</v>
      </c>
    </row>
    <row r="21391" spans="1:2" x14ac:dyDescent="0.25">
      <c r="A21391" s="1">
        <v>42566.853472222225</v>
      </c>
      <c r="B21391" s="2">
        <v>-10.133381099729256</v>
      </c>
    </row>
    <row r="21392" spans="1:2" x14ac:dyDescent="0.25">
      <c r="A21392" s="1">
        <v>42566.854166666664</v>
      </c>
      <c r="B21392" s="2">
        <v>-3.7448963941564823</v>
      </c>
    </row>
    <row r="21393" spans="1:2" x14ac:dyDescent="0.25">
      <c r="A21393" s="1">
        <v>42566.854861111111</v>
      </c>
      <c r="B21393" s="2">
        <v>0.4994502947529933</v>
      </c>
    </row>
    <row r="21394" spans="1:2" x14ac:dyDescent="0.25">
      <c r="A21394" s="1">
        <v>42566.855555555558</v>
      </c>
      <c r="B21394" s="2">
        <v>11.218571709400083</v>
      </c>
    </row>
    <row r="21395" spans="1:2" x14ac:dyDescent="0.25">
      <c r="A21395" s="1">
        <v>42566.856249999997</v>
      </c>
      <c r="B21395" s="2">
        <v>12.004306136228115</v>
      </c>
    </row>
    <row r="21396" spans="1:2" x14ac:dyDescent="0.25">
      <c r="A21396" s="1">
        <v>42566.856944444444</v>
      </c>
      <c r="B21396" s="2">
        <v>18.322729772838162</v>
      </c>
    </row>
    <row r="21397" spans="1:2" x14ac:dyDescent="0.25">
      <c r="A21397" s="1">
        <v>42566.857638888891</v>
      </c>
      <c r="B21397" s="2">
        <v>12.424030151744955</v>
      </c>
    </row>
    <row r="21398" spans="1:2" x14ac:dyDescent="0.25">
      <c r="A21398" s="1">
        <v>42566.85833333333</v>
      </c>
      <c r="B21398" s="2">
        <v>3.297367887365787</v>
      </c>
    </row>
    <row r="21399" spans="1:2" x14ac:dyDescent="0.25">
      <c r="A21399" s="1">
        <v>42566.859027777777</v>
      </c>
      <c r="B21399" s="2">
        <v>13.814031418507996</v>
      </c>
    </row>
    <row r="21400" spans="1:2" x14ac:dyDescent="0.25">
      <c r="A21400" s="1">
        <v>42566.859722222223</v>
      </c>
      <c r="B21400" s="2">
        <v>-0.24496819288712382</v>
      </c>
    </row>
    <row r="21401" spans="1:2" x14ac:dyDescent="0.25">
      <c r="A21401" s="1">
        <v>42566.86041666667</v>
      </c>
      <c r="B21401" s="2">
        <v>-13.905873357706392</v>
      </c>
    </row>
    <row r="21402" spans="1:2" x14ac:dyDescent="0.25">
      <c r="A21402" s="1">
        <v>42566.861111111109</v>
      </c>
      <c r="B21402" s="2">
        <v>-5.1076472212201525</v>
      </c>
    </row>
    <row r="21403" spans="1:2" x14ac:dyDescent="0.25">
      <c r="A21403" s="1">
        <v>42566.861805555556</v>
      </c>
      <c r="B21403" s="2">
        <v>-1.7475863135829666</v>
      </c>
    </row>
    <row r="21404" spans="1:2" x14ac:dyDescent="0.25">
      <c r="A21404" s="1">
        <v>42566.862500000003</v>
      </c>
      <c r="B21404" s="2">
        <v>11.549362997201388</v>
      </c>
    </row>
    <row r="21405" spans="1:2" x14ac:dyDescent="0.25">
      <c r="A21405" s="1">
        <v>42566.863194444442</v>
      </c>
      <c r="B21405" s="2">
        <v>6.3382084428648033</v>
      </c>
    </row>
    <row r="21406" spans="1:2" x14ac:dyDescent="0.25">
      <c r="A21406" s="1">
        <v>42566.863888888889</v>
      </c>
      <c r="B21406" s="2">
        <v>13.442131565256568</v>
      </c>
    </row>
    <row r="21407" spans="1:2" x14ac:dyDescent="0.25">
      <c r="A21407" s="1">
        <v>42566.864583333336</v>
      </c>
      <c r="B21407" s="2">
        <v>17.931463846546347</v>
      </c>
    </row>
    <row r="21408" spans="1:2" x14ac:dyDescent="0.25">
      <c r="A21408" s="1">
        <v>42566.865277777775</v>
      </c>
      <c r="B21408" s="2">
        <v>19.783615769853835</v>
      </c>
    </row>
    <row r="21409" spans="1:2" x14ac:dyDescent="0.25">
      <c r="A21409" s="1">
        <v>42566.865972222222</v>
      </c>
      <c r="B21409" s="2">
        <v>27.593215203744574</v>
      </c>
    </row>
    <row r="21410" spans="1:2" x14ac:dyDescent="0.25">
      <c r="A21410" s="1">
        <v>42566.866666666669</v>
      </c>
      <c r="B21410" s="2">
        <v>34.323344453198175</v>
      </c>
    </row>
    <row r="21411" spans="1:2" x14ac:dyDescent="0.25">
      <c r="A21411" s="1">
        <v>42566.867361111108</v>
      </c>
      <c r="B21411" s="2">
        <v>37.382802504493156</v>
      </c>
    </row>
    <row r="21412" spans="1:2" x14ac:dyDescent="0.25">
      <c r="A21412" s="1">
        <v>42566.868055555555</v>
      </c>
      <c r="B21412" s="2">
        <v>45.653546128177553</v>
      </c>
    </row>
    <row r="21413" spans="1:2" x14ac:dyDescent="0.25">
      <c r="A21413" s="1">
        <v>42566.868750000001</v>
      </c>
      <c r="B21413" s="2">
        <v>39.557999891456468</v>
      </c>
    </row>
    <row r="21414" spans="1:2" x14ac:dyDescent="0.25">
      <c r="A21414" s="1">
        <v>42566.869444444441</v>
      </c>
      <c r="B21414" s="2">
        <v>44.999860161391553</v>
      </c>
    </row>
    <row r="21415" spans="1:2" x14ac:dyDescent="0.25">
      <c r="A21415" s="1">
        <v>42566.870138888888</v>
      </c>
      <c r="B21415" s="2">
        <v>54.483467183358151</v>
      </c>
    </row>
    <row r="21416" spans="1:2" x14ac:dyDescent="0.25">
      <c r="A21416" s="1">
        <v>42566.870833333334</v>
      </c>
      <c r="B21416" s="2">
        <v>57.093187494570159</v>
      </c>
    </row>
    <row r="21417" spans="1:2" x14ac:dyDescent="0.25">
      <c r="A21417" s="1">
        <v>42566.871527777781</v>
      </c>
      <c r="B21417" s="2">
        <v>61.064991336747575</v>
      </c>
    </row>
    <row r="21418" spans="1:2" x14ac:dyDescent="0.25">
      <c r="A21418" s="1">
        <v>42566.87222222222</v>
      </c>
      <c r="B21418" s="2">
        <v>52.831034496816571</v>
      </c>
    </row>
    <row r="21419" spans="1:2" x14ac:dyDescent="0.25">
      <c r="A21419" s="1">
        <v>42566.872916666667</v>
      </c>
      <c r="B21419" s="2">
        <v>52.941171071075949</v>
      </c>
    </row>
    <row r="21420" spans="1:2" x14ac:dyDescent="0.25">
      <c r="A21420" s="1">
        <v>42566.873611111114</v>
      </c>
      <c r="B21420" s="2">
        <v>59.295284009265018</v>
      </c>
    </row>
    <row r="21421" spans="1:2" x14ac:dyDescent="0.25">
      <c r="A21421" s="1">
        <v>42566.874305555553</v>
      </c>
      <c r="B21421" s="2">
        <v>54.536736644814177</v>
      </c>
    </row>
    <row r="21422" spans="1:2" x14ac:dyDescent="0.25">
      <c r="A21422" s="1">
        <v>42566.875</v>
      </c>
      <c r="B21422" s="2">
        <v>60.248829780700426</v>
      </c>
    </row>
    <row r="21423" spans="1:2" x14ac:dyDescent="0.25">
      <c r="A21423" s="1">
        <v>42566.875694444447</v>
      </c>
      <c r="B21423" s="2">
        <v>62.941648755616434</v>
      </c>
    </row>
    <row r="21424" spans="1:2" x14ac:dyDescent="0.25">
      <c r="A21424" s="1">
        <v>42566.876388888886</v>
      </c>
      <c r="B21424" s="2">
        <v>61.263653338035027</v>
      </c>
    </row>
    <row r="21425" spans="1:2" x14ac:dyDescent="0.25">
      <c r="A21425" s="1">
        <v>42566.877083333333</v>
      </c>
      <c r="B21425" s="2">
        <v>69.18127817661734</v>
      </c>
    </row>
    <row r="21426" spans="1:2" x14ac:dyDescent="0.25">
      <c r="A21426" s="1">
        <v>42566.87777777778</v>
      </c>
      <c r="B21426" s="2">
        <v>63.450429566659537</v>
      </c>
    </row>
    <row r="21427" spans="1:2" x14ac:dyDescent="0.25">
      <c r="A21427" s="1">
        <v>42566.878472222219</v>
      </c>
      <c r="B21427" s="2">
        <v>67.454215865848042</v>
      </c>
    </row>
    <row r="21428" spans="1:2" x14ac:dyDescent="0.25">
      <c r="A21428" s="1">
        <v>42566.879166666666</v>
      </c>
      <c r="B21428" s="2">
        <v>66.703063880126379</v>
      </c>
    </row>
    <row r="21429" spans="1:2" x14ac:dyDescent="0.25">
      <c r="A21429" s="1">
        <v>42566.879861111112</v>
      </c>
      <c r="B21429" s="2">
        <v>61.890031971672819</v>
      </c>
    </row>
    <row r="21430" spans="1:2" x14ac:dyDescent="0.25">
      <c r="A21430" s="1">
        <v>42566.880555555559</v>
      </c>
      <c r="B21430" s="2">
        <v>41.232785927094419</v>
      </c>
    </row>
    <row r="21431" spans="1:2" x14ac:dyDescent="0.25">
      <c r="A21431" s="1">
        <v>42566.881249999999</v>
      </c>
      <c r="B21431" s="2">
        <v>50.882659701726517</v>
      </c>
    </row>
    <row r="21432" spans="1:2" x14ac:dyDescent="0.25">
      <c r="A21432" s="1">
        <v>42566.881944444445</v>
      </c>
      <c r="B21432" s="2">
        <v>48.080168020138323</v>
      </c>
    </row>
    <row r="21433" spans="1:2" x14ac:dyDescent="0.25">
      <c r="A21433" s="1">
        <v>42566.882638888892</v>
      </c>
      <c r="B21433" s="2">
        <v>40.166102511834467</v>
      </c>
    </row>
    <row r="21434" spans="1:2" x14ac:dyDescent="0.25">
      <c r="A21434" s="1">
        <v>42566.883333333331</v>
      </c>
      <c r="B21434" s="2">
        <v>41.244342536000964</v>
      </c>
    </row>
    <row r="21435" spans="1:2" x14ac:dyDescent="0.25">
      <c r="A21435" s="1">
        <v>42566.884027777778</v>
      </c>
      <c r="B21435" s="2">
        <v>35.131169338091667</v>
      </c>
    </row>
    <row r="21436" spans="1:2" x14ac:dyDescent="0.25">
      <c r="A21436" s="1">
        <v>42566.884722222225</v>
      </c>
      <c r="B21436" s="2">
        <v>33.708410075965126</v>
      </c>
    </row>
    <row r="21437" spans="1:2" x14ac:dyDescent="0.25">
      <c r="A21437" s="1">
        <v>42566.885416666664</v>
      </c>
      <c r="B21437" s="2">
        <v>31.805467517413977</v>
      </c>
    </row>
    <row r="21438" spans="1:2" x14ac:dyDescent="0.25">
      <c r="A21438" s="1">
        <v>42566.886111111111</v>
      </c>
      <c r="B21438" s="2">
        <v>35.793250281997217</v>
      </c>
    </row>
    <row r="21439" spans="1:2" x14ac:dyDescent="0.25">
      <c r="A21439" s="1">
        <v>42566.886805555558</v>
      </c>
      <c r="B21439" s="2">
        <v>45.997415868038658</v>
      </c>
    </row>
    <row r="21440" spans="1:2" x14ac:dyDescent="0.25">
      <c r="A21440" s="1">
        <v>42566.887499999997</v>
      </c>
      <c r="B21440" s="2">
        <v>35.409829241369152</v>
      </c>
    </row>
    <row r="21441" spans="1:2" x14ac:dyDescent="0.25">
      <c r="A21441" s="1">
        <v>42566.888194444444</v>
      </c>
      <c r="B21441" s="2">
        <v>37.556134714361782</v>
      </c>
    </row>
    <row r="21442" spans="1:2" x14ac:dyDescent="0.25">
      <c r="A21442" s="1">
        <v>42566.888888888891</v>
      </c>
      <c r="B21442" s="2">
        <v>35.47388238424319</v>
      </c>
    </row>
    <row r="21443" spans="1:2" x14ac:dyDescent="0.25">
      <c r="A21443" s="1">
        <v>42566.88958333333</v>
      </c>
      <c r="B21443" s="2">
        <v>28.14005262468563</v>
      </c>
    </row>
    <row r="21444" spans="1:2" x14ac:dyDescent="0.25">
      <c r="A21444" s="1">
        <v>42566.890277777777</v>
      </c>
      <c r="B21444" s="2">
        <v>34.202364573896922</v>
      </c>
    </row>
    <row r="21445" spans="1:2" x14ac:dyDescent="0.25">
      <c r="A21445" s="1">
        <v>42566.890972222223</v>
      </c>
      <c r="B21445" s="2">
        <v>34.715694487240398</v>
      </c>
    </row>
    <row r="21446" spans="1:2" x14ac:dyDescent="0.25">
      <c r="A21446" s="1">
        <v>42566.89166666667</v>
      </c>
      <c r="B21446" s="2">
        <v>30.232109762231509</v>
      </c>
    </row>
    <row r="21447" spans="1:2" x14ac:dyDescent="0.25">
      <c r="A21447" s="1">
        <v>42566.892361111109</v>
      </c>
      <c r="B21447" s="2">
        <v>34.223393235062879</v>
      </c>
    </row>
    <row r="21448" spans="1:2" x14ac:dyDescent="0.25">
      <c r="A21448" s="1">
        <v>42566.893055555556</v>
      </c>
      <c r="B21448" s="2">
        <v>49.498080820272058</v>
      </c>
    </row>
    <row r="21449" spans="1:2" x14ac:dyDescent="0.25">
      <c r="A21449" s="1">
        <v>42566.893750000003</v>
      </c>
      <c r="B21449" s="2">
        <v>49.419680417361086</v>
      </c>
    </row>
    <row r="21450" spans="1:2" x14ac:dyDescent="0.25">
      <c r="A21450" s="1">
        <v>42566.894444444442</v>
      </c>
      <c r="B21450" s="2">
        <v>48.136012563604162</v>
      </c>
    </row>
    <row r="21451" spans="1:2" x14ac:dyDescent="0.25">
      <c r="A21451" s="1">
        <v>42566.895138888889</v>
      </c>
      <c r="B21451" s="2">
        <v>52.820534757989421</v>
      </c>
    </row>
    <row r="21452" spans="1:2" x14ac:dyDescent="0.25">
      <c r="A21452" s="1">
        <v>42566.895833333336</v>
      </c>
      <c r="B21452" s="2">
        <v>46.749189925538182</v>
      </c>
    </row>
    <row r="21453" spans="1:2" x14ac:dyDescent="0.25">
      <c r="A21453" s="1">
        <v>42566.896527777775</v>
      </c>
      <c r="B21453" s="2">
        <v>56.261293399182613</v>
      </c>
    </row>
    <row r="21454" spans="1:2" x14ac:dyDescent="0.25">
      <c r="A21454" s="1">
        <v>42566.897222222222</v>
      </c>
      <c r="B21454" s="2">
        <v>62.464279364233761</v>
      </c>
    </row>
    <row r="21455" spans="1:2" x14ac:dyDescent="0.25">
      <c r="A21455" s="1">
        <v>42566.897916666669</v>
      </c>
      <c r="B21455" s="2">
        <v>66.904963337443775</v>
      </c>
    </row>
    <row r="21456" spans="1:2" x14ac:dyDescent="0.25">
      <c r="A21456" s="1">
        <v>42566.898611111108</v>
      </c>
      <c r="B21456" s="2">
        <v>70.109657533920839</v>
      </c>
    </row>
    <row r="21457" spans="1:2" x14ac:dyDescent="0.25">
      <c r="A21457" s="1">
        <v>42566.899305555555</v>
      </c>
      <c r="B21457" s="2">
        <v>47.677361523607395</v>
      </c>
    </row>
    <row r="21458" spans="1:2" x14ac:dyDescent="0.25">
      <c r="A21458" s="1">
        <v>42566.9</v>
      </c>
      <c r="B21458" s="2">
        <v>36.801181511414569</v>
      </c>
    </row>
    <row r="21459" spans="1:2" x14ac:dyDescent="0.25">
      <c r="A21459" s="1">
        <v>42566.900694444441</v>
      </c>
      <c r="B21459" s="2">
        <v>25.685504677397937</v>
      </c>
    </row>
    <row r="21460" spans="1:2" x14ac:dyDescent="0.25">
      <c r="A21460" s="1">
        <v>42566.901388888888</v>
      </c>
      <c r="B21460" s="2">
        <v>0.5956463234096494</v>
      </c>
    </row>
    <row r="21461" spans="1:2" x14ac:dyDescent="0.25">
      <c r="A21461" s="1">
        <v>42566.902083333334</v>
      </c>
      <c r="B21461" s="2">
        <v>-21.522536890914974</v>
      </c>
    </row>
    <row r="21462" spans="1:2" x14ac:dyDescent="0.25">
      <c r="A21462" s="1">
        <v>42566.902777777781</v>
      </c>
      <c r="B21462" s="2">
        <v>-35.045291611363062</v>
      </c>
    </row>
    <row r="21463" spans="1:2" x14ac:dyDescent="0.25">
      <c r="A21463" s="1">
        <v>42566.90347222222</v>
      </c>
      <c r="B21463" s="2">
        <v>-28.088200186201721</v>
      </c>
    </row>
    <row r="21464" spans="1:2" x14ac:dyDescent="0.25">
      <c r="A21464" s="1">
        <v>42566.904166666667</v>
      </c>
      <c r="B21464" s="2">
        <v>-25.781896752999941</v>
      </c>
    </row>
    <row r="21465" spans="1:2" x14ac:dyDescent="0.25">
      <c r="A21465" s="1">
        <v>42566.904861111114</v>
      </c>
      <c r="B21465" s="2">
        <v>-36.775346999094474</v>
      </c>
    </row>
    <row r="21466" spans="1:2" x14ac:dyDescent="0.25">
      <c r="A21466" s="1">
        <v>42566.905555555553</v>
      </c>
      <c r="B21466" s="2">
        <v>-29.847244646798934</v>
      </c>
    </row>
    <row r="21467" spans="1:2" x14ac:dyDescent="0.25">
      <c r="A21467" s="1">
        <v>42566.90625</v>
      </c>
      <c r="B21467" s="2">
        <v>-20.397282719961368</v>
      </c>
    </row>
    <row r="21468" spans="1:2" x14ac:dyDescent="0.25">
      <c r="A21468" s="1">
        <v>42566.906944444447</v>
      </c>
      <c r="B21468" s="2">
        <v>-16.673877407823845</v>
      </c>
    </row>
    <row r="21469" spans="1:2" x14ac:dyDescent="0.25">
      <c r="A21469" s="1">
        <v>42566.907638888886</v>
      </c>
      <c r="B21469" s="2">
        <v>-8.6479734426893025</v>
      </c>
    </row>
    <row r="21470" spans="1:2" x14ac:dyDescent="0.25">
      <c r="A21470" s="1">
        <v>42566.908333333333</v>
      </c>
      <c r="B21470" s="2">
        <v>2.7121356094251192</v>
      </c>
    </row>
    <row r="21471" spans="1:2" x14ac:dyDescent="0.25">
      <c r="A21471" s="1">
        <v>42566.90902777778</v>
      </c>
      <c r="B21471" s="2">
        <v>-10.105449338723945</v>
      </c>
    </row>
    <row r="21472" spans="1:2" x14ac:dyDescent="0.25">
      <c r="A21472" s="1">
        <v>42566.909722222219</v>
      </c>
      <c r="B21472" s="2">
        <v>-13.602547709452725</v>
      </c>
    </row>
    <row r="21473" spans="1:2" x14ac:dyDescent="0.25">
      <c r="A21473" s="1">
        <v>42566.910416666666</v>
      </c>
      <c r="B21473" s="2">
        <v>-14.074263572583247</v>
      </c>
    </row>
    <row r="21474" spans="1:2" x14ac:dyDescent="0.25">
      <c r="A21474" s="1">
        <v>42566.911111111112</v>
      </c>
      <c r="B21474" s="2">
        <v>-6.0717799236740877</v>
      </c>
    </row>
    <row r="21475" spans="1:2" x14ac:dyDescent="0.25">
      <c r="A21475" s="1">
        <v>42566.911805555559</v>
      </c>
      <c r="B21475" s="2">
        <v>-1.6748602328967537</v>
      </c>
    </row>
    <row r="21476" spans="1:2" x14ac:dyDescent="0.25">
      <c r="A21476" s="1">
        <v>42566.912499999999</v>
      </c>
      <c r="B21476" s="2">
        <v>-3.4788167591803356</v>
      </c>
    </row>
    <row r="21477" spans="1:2" x14ac:dyDescent="0.25">
      <c r="A21477" s="1">
        <v>42566.913194444445</v>
      </c>
      <c r="B21477" s="2">
        <v>-26.011927139594142</v>
      </c>
    </row>
    <row r="21478" spans="1:2" x14ac:dyDescent="0.25">
      <c r="A21478" s="1">
        <v>42566.913888888892</v>
      </c>
      <c r="B21478" s="2">
        <v>-37.292739743311543</v>
      </c>
    </row>
    <row r="21479" spans="1:2" x14ac:dyDescent="0.25">
      <c r="A21479" s="1">
        <v>42566.914583333331</v>
      </c>
      <c r="B21479" s="2">
        <v>-35.176083117237432</v>
      </c>
    </row>
    <row r="21480" spans="1:2" x14ac:dyDescent="0.25">
      <c r="A21480" s="1">
        <v>42566.915277777778</v>
      </c>
      <c r="B21480" s="2">
        <v>-45.779773621631712</v>
      </c>
    </row>
    <row r="21481" spans="1:2" x14ac:dyDescent="0.25">
      <c r="A21481" s="1">
        <v>42566.915972222225</v>
      </c>
      <c r="B21481" s="2">
        <v>-31.255454814059583</v>
      </c>
    </row>
    <row r="21482" spans="1:2" x14ac:dyDescent="0.25">
      <c r="A21482" s="1">
        <v>42566.916666666664</v>
      </c>
      <c r="B21482" s="2">
        <v>-28.646483353081081</v>
      </c>
    </row>
    <row r="21483" spans="1:2" x14ac:dyDescent="0.25">
      <c r="A21483" s="1">
        <v>42566.917361111111</v>
      </c>
      <c r="B21483" s="2">
        <v>-29.39261388910527</v>
      </c>
    </row>
    <row r="21484" spans="1:2" x14ac:dyDescent="0.25">
      <c r="A21484" s="1">
        <v>42566.918055555558</v>
      </c>
      <c r="B21484" s="2">
        <v>-28.466729267477543</v>
      </c>
    </row>
    <row r="21485" spans="1:2" x14ac:dyDescent="0.25">
      <c r="A21485" s="1">
        <v>42566.918749999997</v>
      </c>
      <c r="B21485" s="2">
        <v>-23.8270112050736</v>
      </c>
    </row>
    <row r="21486" spans="1:2" x14ac:dyDescent="0.25">
      <c r="A21486" s="1">
        <v>42566.919444444444</v>
      </c>
      <c r="B21486" s="2">
        <v>-14.936189387896835</v>
      </c>
    </row>
    <row r="21487" spans="1:2" x14ac:dyDescent="0.25">
      <c r="A21487" s="1">
        <v>42566.920138888891</v>
      </c>
      <c r="B21487" s="2">
        <v>-6.2064760332752487</v>
      </c>
    </row>
    <row r="21488" spans="1:2" x14ac:dyDescent="0.25">
      <c r="A21488" s="1">
        <v>42566.92083333333</v>
      </c>
      <c r="B21488" s="2">
        <v>5.9829635410846098</v>
      </c>
    </row>
    <row r="21489" spans="1:2" x14ac:dyDescent="0.25">
      <c r="A21489" s="1">
        <v>42566.921527777777</v>
      </c>
      <c r="B21489" s="2">
        <v>-10.158738219395067</v>
      </c>
    </row>
    <row r="21490" spans="1:2" x14ac:dyDescent="0.25">
      <c r="A21490" s="1">
        <v>42566.922222222223</v>
      </c>
      <c r="B21490" s="2">
        <v>-15.402809759821199</v>
      </c>
    </row>
    <row r="21491" spans="1:2" x14ac:dyDescent="0.25">
      <c r="A21491" s="1">
        <v>42566.92291666667</v>
      </c>
      <c r="B21491" s="2">
        <v>-3.4169619481156892</v>
      </c>
    </row>
    <row r="21492" spans="1:2" x14ac:dyDescent="0.25">
      <c r="A21492" s="1">
        <v>42566.923611111109</v>
      </c>
      <c r="B21492" s="2">
        <v>11.472780607164896</v>
      </c>
    </row>
    <row r="21493" spans="1:2" x14ac:dyDescent="0.25">
      <c r="A21493" s="1">
        <v>42566.924305555556</v>
      </c>
      <c r="B21493" s="2">
        <v>24.094947512335786</v>
      </c>
    </row>
    <row r="21494" spans="1:2" x14ac:dyDescent="0.25">
      <c r="A21494" s="1">
        <v>42566.925000000003</v>
      </c>
      <c r="B21494" s="2">
        <v>18.537082167539243</v>
      </c>
    </row>
    <row r="21495" spans="1:2" x14ac:dyDescent="0.25">
      <c r="A21495" s="1">
        <v>42566.925694444442</v>
      </c>
      <c r="B21495" s="2">
        <v>5.4472823691971524</v>
      </c>
    </row>
    <row r="21496" spans="1:2" x14ac:dyDescent="0.25">
      <c r="A21496" s="1">
        <v>42566.926388888889</v>
      </c>
      <c r="B21496" s="2">
        <v>6.5659507104986305</v>
      </c>
    </row>
    <row r="21497" spans="1:2" x14ac:dyDescent="0.25">
      <c r="A21497" s="1">
        <v>42566.927083333336</v>
      </c>
      <c r="B21497" s="2">
        <v>-0.14797548183899684</v>
      </c>
    </row>
    <row r="21498" spans="1:2" x14ac:dyDescent="0.25">
      <c r="A21498" s="1">
        <v>42566.927777777775</v>
      </c>
      <c r="B21498" s="2">
        <v>-16.489695859883795</v>
      </c>
    </row>
    <row r="21499" spans="1:2" x14ac:dyDescent="0.25">
      <c r="A21499" s="1">
        <v>42566.928472222222</v>
      </c>
      <c r="B21499" s="2">
        <v>-16.49867984575782</v>
      </c>
    </row>
    <row r="21500" spans="1:2" x14ac:dyDescent="0.25">
      <c r="A21500" s="1">
        <v>42566.929166666669</v>
      </c>
      <c r="B21500" s="2">
        <v>-26.399026918268646</v>
      </c>
    </row>
    <row r="21501" spans="1:2" x14ac:dyDescent="0.25">
      <c r="A21501" s="1">
        <v>42566.929861111108</v>
      </c>
      <c r="B21501" s="2">
        <v>-8.6359565216373699</v>
      </c>
    </row>
    <row r="21502" spans="1:2" x14ac:dyDescent="0.25">
      <c r="A21502" s="1">
        <v>42566.930555555555</v>
      </c>
      <c r="B21502" s="2">
        <v>8.2596271014500715</v>
      </c>
    </row>
    <row r="21503" spans="1:2" x14ac:dyDescent="0.25">
      <c r="A21503" s="1">
        <v>42566.931250000001</v>
      </c>
      <c r="B21503" s="2">
        <v>13.949460443242424</v>
      </c>
    </row>
    <row r="21504" spans="1:2" x14ac:dyDescent="0.25">
      <c r="A21504" s="1">
        <v>42566.931944444441</v>
      </c>
      <c r="B21504" s="2">
        <v>12.651324881707357</v>
      </c>
    </row>
    <row r="21505" spans="1:2" x14ac:dyDescent="0.25">
      <c r="A21505" s="1">
        <v>42566.932638888888</v>
      </c>
      <c r="B21505" s="2">
        <v>3.2210468338395004</v>
      </c>
    </row>
    <row r="21506" spans="1:2" x14ac:dyDescent="0.25">
      <c r="A21506" s="1">
        <v>42566.933333333334</v>
      </c>
      <c r="B21506" s="2">
        <v>-2.1571079103402249</v>
      </c>
    </row>
    <row r="21507" spans="1:2" x14ac:dyDescent="0.25">
      <c r="A21507" s="1">
        <v>42566.934027777781</v>
      </c>
      <c r="B21507" s="2">
        <v>-8.0525699941785813</v>
      </c>
    </row>
    <row r="21508" spans="1:2" x14ac:dyDescent="0.25">
      <c r="A21508" s="1">
        <v>42566.93472222222</v>
      </c>
      <c r="B21508" s="2">
        <v>6.6946035195568889</v>
      </c>
    </row>
    <row r="21509" spans="1:2" x14ac:dyDescent="0.25">
      <c r="A21509" s="1">
        <v>42566.935416666667</v>
      </c>
      <c r="B21509" s="2">
        <v>15.345836945954943</v>
      </c>
    </row>
    <row r="21510" spans="1:2" x14ac:dyDescent="0.25">
      <c r="A21510" s="1">
        <v>42566.936111111114</v>
      </c>
      <c r="B21510" s="2">
        <v>8.8169446610287796</v>
      </c>
    </row>
    <row r="21511" spans="1:2" x14ac:dyDescent="0.25">
      <c r="A21511" s="1">
        <v>42566.936805555553</v>
      </c>
      <c r="B21511" s="2">
        <v>16.061596309905386</v>
      </c>
    </row>
    <row r="21512" spans="1:2" x14ac:dyDescent="0.25">
      <c r="A21512" s="1">
        <v>42566.9375</v>
      </c>
      <c r="B21512" s="2">
        <v>18.802570610256954</v>
      </c>
    </row>
    <row r="21513" spans="1:2" x14ac:dyDescent="0.25">
      <c r="A21513" s="1">
        <v>42566.938194444447</v>
      </c>
      <c r="B21513" s="2">
        <v>17.068791116435509</v>
      </c>
    </row>
    <row r="21514" spans="1:2" x14ac:dyDescent="0.25">
      <c r="A21514" s="1">
        <v>42566.938888888886</v>
      </c>
      <c r="B21514" s="2">
        <v>15.721936630884011</v>
      </c>
    </row>
    <row r="21515" spans="1:2" x14ac:dyDescent="0.25">
      <c r="A21515" s="1">
        <v>42566.939583333333</v>
      </c>
      <c r="B21515" s="2">
        <v>69.550184796940684</v>
      </c>
    </row>
    <row r="21516" spans="1:2" x14ac:dyDescent="0.25">
      <c r="A21516" s="1">
        <v>42566.94027777778</v>
      </c>
      <c r="B21516" s="2">
        <v>129.11401318657445</v>
      </c>
    </row>
    <row r="21517" spans="1:2" x14ac:dyDescent="0.25">
      <c r="A21517" s="1">
        <v>42566.940972222219</v>
      </c>
      <c r="B21517" s="2">
        <v>113.52337363160913</v>
      </c>
    </row>
    <row r="21518" spans="1:2" x14ac:dyDescent="0.25">
      <c r="A21518" s="1">
        <v>42566.941666666666</v>
      </c>
      <c r="B21518" s="2">
        <v>105.16657417608658</v>
      </c>
    </row>
    <row r="21519" spans="1:2" x14ac:dyDescent="0.25">
      <c r="A21519" s="1">
        <v>42566.942361111112</v>
      </c>
      <c r="B21519" s="2">
        <v>101.43358846330084</v>
      </c>
    </row>
    <row r="21520" spans="1:2" x14ac:dyDescent="0.25">
      <c r="A21520" s="1">
        <v>42566.943055555559</v>
      </c>
      <c r="B21520" s="2">
        <v>98.293339938224136</v>
      </c>
    </row>
    <row r="21521" spans="1:2" x14ac:dyDescent="0.25">
      <c r="A21521" s="1">
        <v>42566.943749999999</v>
      </c>
      <c r="B21521" s="2">
        <v>72.785040281345331</v>
      </c>
    </row>
    <row r="21522" spans="1:2" x14ac:dyDescent="0.25">
      <c r="A21522" s="1">
        <v>42566.944444444445</v>
      </c>
      <c r="B21522" s="2">
        <v>47.203027884018958</v>
      </c>
    </row>
    <row r="21523" spans="1:2" x14ac:dyDescent="0.25">
      <c r="A21523" s="1">
        <v>42566.945138888892</v>
      </c>
      <c r="B21523" s="2">
        <v>23.095143972093986</v>
      </c>
    </row>
    <row r="21524" spans="1:2" x14ac:dyDescent="0.25">
      <c r="A21524" s="1">
        <v>42566.945833333331</v>
      </c>
      <c r="B21524" s="2">
        <v>-10.859272774915249</v>
      </c>
    </row>
    <row r="21525" spans="1:2" x14ac:dyDescent="0.25">
      <c r="A21525" s="1">
        <v>42566.946527777778</v>
      </c>
      <c r="B21525" s="2">
        <v>-3.5440271221246804</v>
      </c>
    </row>
    <row r="21526" spans="1:2" x14ac:dyDescent="0.25">
      <c r="A21526" s="1">
        <v>42566.947222222225</v>
      </c>
      <c r="B21526" s="2">
        <v>0.85356075601303016</v>
      </c>
    </row>
    <row r="21527" spans="1:2" x14ac:dyDescent="0.25">
      <c r="A21527" s="1">
        <v>42566.947916666664</v>
      </c>
      <c r="B21527" s="2">
        <v>9.6725778471164325</v>
      </c>
    </row>
    <row r="21528" spans="1:2" x14ac:dyDescent="0.25">
      <c r="A21528" s="1">
        <v>42566.948611111111</v>
      </c>
      <c r="B21528" s="2">
        <v>14.784800975737259</v>
      </c>
    </row>
    <row r="21529" spans="1:2" x14ac:dyDescent="0.25">
      <c r="A21529" s="1">
        <v>42566.949305555558</v>
      </c>
      <c r="B21529" s="2">
        <v>12.566399975970853</v>
      </c>
    </row>
    <row r="21530" spans="1:2" x14ac:dyDescent="0.25">
      <c r="A21530" s="1">
        <v>42566.95</v>
      </c>
      <c r="B21530" s="2">
        <v>-9.8021992947426035</v>
      </c>
    </row>
    <row r="21531" spans="1:2" x14ac:dyDescent="0.25">
      <c r="A21531" s="1">
        <v>42566.950694444444</v>
      </c>
      <c r="B21531" s="2">
        <v>-22.536757126184725</v>
      </c>
    </row>
    <row r="21532" spans="1:2" x14ac:dyDescent="0.25">
      <c r="A21532" s="1">
        <v>42566.951388888891</v>
      </c>
      <c r="B21532" s="2">
        <v>-30.964560249314914</v>
      </c>
    </row>
    <row r="21533" spans="1:2" x14ac:dyDescent="0.25">
      <c r="A21533" s="1">
        <v>42566.95208333333</v>
      </c>
      <c r="B21533" s="2">
        <v>-36.608362452969111</v>
      </c>
    </row>
    <row r="21534" spans="1:2" x14ac:dyDescent="0.25">
      <c r="A21534" s="1">
        <v>42566.952777777777</v>
      </c>
      <c r="B21534" s="2">
        <v>-47.665278322318528</v>
      </c>
    </row>
    <row r="21535" spans="1:2" x14ac:dyDescent="0.25">
      <c r="A21535" s="1">
        <v>42566.953472222223</v>
      </c>
      <c r="B21535" s="2">
        <v>-18.020440177696099</v>
      </c>
    </row>
    <row r="21536" spans="1:2" x14ac:dyDescent="0.25">
      <c r="A21536" s="1">
        <v>42566.95416666667</v>
      </c>
      <c r="B21536" s="2">
        <v>-13.937926851096563</v>
      </c>
    </row>
    <row r="21537" spans="1:2" x14ac:dyDescent="0.25">
      <c r="A21537" s="1">
        <v>42566.954861111109</v>
      </c>
      <c r="B21537" s="2">
        <v>12.025502066984821</v>
      </c>
    </row>
    <row r="21538" spans="1:2" x14ac:dyDescent="0.25">
      <c r="A21538" s="1">
        <v>42566.955555555556</v>
      </c>
      <c r="B21538" s="2">
        <v>30.486063232120554</v>
      </c>
    </row>
    <row r="21539" spans="1:2" x14ac:dyDescent="0.25">
      <c r="A21539" s="1">
        <v>42566.956250000003</v>
      </c>
      <c r="B21539" s="2">
        <v>58.152565624063328</v>
      </c>
    </row>
    <row r="21540" spans="1:2" x14ac:dyDescent="0.25">
      <c r="A21540" s="1">
        <v>42566.956944444442</v>
      </c>
      <c r="B21540" s="2">
        <v>42.862615089249445</v>
      </c>
    </row>
    <row r="21541" spans="1:2" x14ac:dyDescent="0.25">
      <c r="A21541" s="1">
        <v>42566.957638888889</v>
      </c>
      <c r="B21541" s="2">
        <v>34.745147874221338</v>
      </c>
    </row>
    <row r="21542" spans="1:2" x14ac:dyDescent="0.25">
      <c r="A21542" s="1">
        <v>42566.958333333336</v>
      </c>
      <c r="B21542" s="2">
        <v>24.966511399248461</v>
      </c>
    </row>
    <row r="21543" spans="1:2" x14ac:dyDescent="0.25">
      <c r="A21543" s="1">
        <v>42566.959027777775</v>
      </c>
      <c r="B21543" s="2">
        <v>4.6066625999277067</v>
      </c>
    </row>
    <row r="21544" spans="1:2" x14ac:dyDescent="0.25">
      <c r="A21544" s="1">
        <v>42566.959722222222</v>
      </c>
      <c r="B21544" s="2">
        <v>17.873117797699525</v>
      </c>
    </row>
    <row r="21545" spans="1:2" x14ac:dyDescent="0.25">
      <c r="A21545" s="1">
        <v>42566.960416666669</v>
      </c>
      <c r="B21545" s="2">
        <v>29.387456177940962</v>
      </c>
    </row>
    <row r="21546" spans="1:2" x14ac:dyDescent="0.25">
      <c r="A21546" s="1">
        <v>42566.961111111108</v>
      </c>
      <c r="B21546" s="2">
        <v>35.618829597831066</v>
      </c>
    </row>
    <row r="21547" spans="1:2" x14ac:dyDescent="0.25">
      <c r="A21547" s="1">
        <v>42566.961805555555</v>
      </c>
      <c r="B21547" s="2">
        <v>51.174854328959675</v>
      </c>
    </row>
    <row r="21548" spans="1:2" x14ac:dyDescent="0.25">
      <c r="A21548" s="1">
        <v>42566.962500000001</v>
      </c>
      <c r="B21548" s="2">
        <v>63.913389331365273</v>
      </c>
    </row>
    <row r="21549" spans="1:2" x14ac:dyDescent="0.25">
      <c r="A21549" s="1">
        <v>42566.963194444441</v>
      </c>
      <c r="B21549" s="2">
        <v>76.223334714358984</v>
      </c>
    </row>
    <row r="21550" spans="1:2" x14ac:dyDescent="0.25">
      <c r="A21550" s="1">
        <v>42566.963888888888</v>
      </c>
      <c r="B21550" s="2">
        <v>91.475875428119124</v>
      </c>
    </row>
    <row r="21551" spans="1:2" x14ac:dyDescent="0.25">
      <c r="A21551" s="1">
        <v>42566.964583333334</v>
      </c>
      <c r="B21551" s="2">
        <v>103.72145635200238</v>
      </c>
    </row>
    <row r="21552" spans="1:2" x14ac:dyDescent="0.25">
      <c r="A21552" s="1">
        <v>42566.965277777781</v>
      </c>
      <c r="B21552" s="2">
        <v>115.48821848942511</v>
      </c>
    </row>
    <row r="21553" spans="1:2" x14ac:dyDescent="0.25">
      <c r="A21553" s="1">
        <v>42566.96597222222</v>
      </c>
      <c r="B21553" s="2">
        <v>122.52625587688138</v>
      </c>
    </row>
    <row r="21554" spans="1:2" x14ac:dyDescent="0.25">
      <c r="A21554" s="1">
        <v>42566.966666666667</v>
      </c>
      <c r="B21554" s="2">
        <v>109.07989944082026</v>
      </c>
    </row>
    <row r="21555" spans="1:2" x14ac:dyDescent="0.25">
      <c r="A21555" s="1">
        <v>42566.967361111114</v>
      </c>
      <c r="B21555" s="2">
        <v>107.63509327294693</v>
      </c>
    </row>
    <row r="21556" spans="1:2" x14ac:dyDescent="0.25">
      <c r="A21556" s="1">
        <v>42566.968055555553</v>
      </c>
      <c r="B21556" s="2">
        <v>94.627149564825231</v>
      </c>
    </row>
    <row r="21557" spans="1:2" x14ac:dyDescent="0.25">
      <c r="A21557" s="1">
        <v>42566.96875</v>
      </c>
      <c r="B21557" s="2">
        <v>83.075499395853456</v>
      </c>
    </row>
    <row r="21558" spans="1:2" x14ac:dyDescent="0.25">
      <c r="A21558" s="1">
        <v>42566.969444444447</v>
      </c>
      <c r="B21558" s="2">
        <v>56.674130083908679</v>
      </c>
    </row>
    <row r="21559" spans="1:2" x14ac:dyDescent="0.25">
      <c r="A21559" s="1">
        <v>42566.970138888886</v>
      </c>
      <c r="B21559" s="2">
        <v>46.05741294052762</v>
      </c>
    </row>
    <row r="21560" spans="1:2" x14ac:dyDescent="0.25">
      <c r="A21560" s="1">
        <v>42566.970833333333</v>
      </c>
      <c r="B21560" s="2">
        <v>38.670438923315182</v>
      </c>
    </row>
    <row r="21561" spans="1:2" x14ac:dyDescent="0.25">
      <c r="A21561" s="1">
        <v>42566.97152777778</v>
      </c>
      <c r="B21561" s="2">
        <v>18.984718098753849</v>
      </c>
    </row>
    <row r="21562" spans="1:2" x14ac:dyDescent="0.25">
      <c r="A21562" s="1">
        <v>42566.972222222219</v>
      </c>
      <c r="B21562" s="2">
        <v>8.8833338888871367</v>
      </c>
    </row>
    <row r="21563" spans="1:2" x14ac:dyDescent="0.25">
      <c r="A21563" s="1">
        <v>42566.972916666666</v>
      </c>
      <c r="B21563" s="2">
        <v>4.4077451616603263</v>
      </c>
    </row>
    <row r="21564" spans="1:2" x14ac:dyDescent="0.25">
      <c r="A21564" s="1">
        <v>42566.973611111112</v>
      </c>
      <c r="B21564" s="2">
        <v>-5.5979634590369338</v>
      </c>
    </row>
    <row r="21565" spans="1:2" x14ac:dyDescent="0.25">
      <c r="A21565" s="1">
        <v>42566.974305555559</v>
      </c>
      <c r="B21565" s="2">
        <v>-5.2766648664081002</v>
      </c>
    </row>
    <row r="21566" spans="1:2" x14ac:dyDescent="0.25">
      <c r="A21566" s="1">
        <v>42566.974999999999</v>
      </c>
      <c r="B21566" s="2">
        <v>2.6549878084525216</v>
      </c>
    </row>
    <row r="21567" spans="1:2" x14ac:dyDescent="0.25">
      <c r="A21567" s="1">
        <v>42566.975694444445</v>
      </c>
      <c r="B21567" s="2">
        <v>4.8728825352962302</v>
      </c>
    </row>
    <row r="21568" spans="1:2" x14ac:dyDescent="0.25">
      <c r="A21568" s="1">
        <v>42566.976388888892</v>
      </c>
      <c r="B21568" s="2">
        <v>13.333520999546455</v>
      </c>
    </row>
    <row r="21569" spans="1:2" x14ac:dyDescent="0.25">
      <c r="A21569" s="1">
        <v>42566.977083333331</v>
      </c>
      <c r="B21569" s="2">
        <v>23.339727167888487</v>
      </c>
    </row>
    <row r="21570" spans="1:2" x14ac:dyDescent="0.25">
      <c r="A21570" s="1">
        <v>42566.977777777778</v>
      </c>
      <c r="B21570" s="2">
        <v>71.608129119104703</v>
      </c>
    </row>
    <row r="21571" spans="1:2" x14ac:dyDescent="0.25">
      <c r="A21571" s="1">
        <v>42566.978472222225</v>
      </c>
      <c r="B21571" s="2">
        <v>85.056520335987443</v>
      </c>
    </row>
    <row r="21572" spans="1:2" x14ac:dyDescent="0.25">
      <c r="A21572" s="1">
        <v>42566.979166666664</v>
      </c>
      <c r="B21572" s="2">
        <v>77.347568667652865</v>
      </c>
    </row>
    <row r="21573" spans="1:2" x14ac:dyDescent="0.25">
      <c r="A21573" s="1">
        <v>42566.979861111111</v>
      </c>
      <c r="B21573" s="2">
        <v>79.911590115056612</v>
      </c>
    </row>
    <row r="21574" spans="1:2" x14ac:dyDescent="0.25">
      <c r="A21574" s="1">
        <v>42566.980555555558</v>
      </c>
      <c r="B21574" s="2">
        <v>79.683423785108602</v>
      </c>
    </row>
    <row r="21575" spans="1:2" x14ac:dyDescent="0.25">
      <c r="A21575" s="1">
        <v>42566.981249999997</v>
      </c>
      <c r="B21575" s="2">
        <v>70.609826342854646</v>
      </c>
    </row>
    <row r="21576" spans="1:2" x14ac:dyDescent="0.25">
      <c r="A21576" s="1">
        <v>42566.981944444444</v>
      </c>
      <c r="B21576" s="2">
        <v>66.777395458185737</v>
      </c>
    </row>
    <row r="21577" spans="1:2" x14ac:dyDescent="0.25">
      <c r="A21577" s="1">
        <v>42566.982638888891</v>
      </c>
      <c r="B21577" s="2">
        <v>57.430027590208923</v>
      </c>
    </row>
    <row r="21578" spans="1:2" x14ac:dyDescent="0.25">
      <c r="A21578" s="1">
        <v>42566.98333333333</v>
      </c>
      <c r="B21578" s="2">
        <v>51.613209370454811</v>
      </c>
    </row>
    <row r="21579" spans="1:2" x14ac:dyDescent="0.25">
      <c r="A21579" s="1">
        <v>42566.984027777777</v>
      </c>
      <c r="B21579" s="2">
        <v>42.898604277100823</v>
      </c>
    </row>
    <row r="21580" spans="1:2" x14ac:dyDescent="0.25">
      <c r="A21580" s="1">
        <v>42566.984722222223</v>
      </c>
      <c r="B21580" s="2">
        <v>57.119453836460892</v>
      </c>
    </row>
    <row r="21581" spans="1:2" x14ac:dyDescent="0.25">
      <c r="A21581" s="1">
        <v>42566.98541666667</v>
      </c>
      <c r="B21581" s="2">
        <v>57.320929978429923</v>
      </c>
    </row>
    <row r="21582" spans="1:2" x14ac:dyDescent="0.25">
      <c r="A21582" s="1">
        <v>42566.986111111109</v>
      </c>
      <c r="B21582" s="2">
        <v>45.985636823286768</v>
      </c>
    </row>
    <row r="21583" spans="1:2" x14ac:dyDescent="0.25">
      <c r="A21583" s="1">
        <v>42566.986805555556</v>
      </c>
      <c r="B21583" s="2">
        <v>24.510808009052806</v>
      </c>
    </row>
    <row r="21584" spans="1:2" x14ac:dyDescent="0.25">
      <c r="A21584" s="1">
        <v>42566.987500000003</v>
      </c>
      <c r="B21584" s="2">
        <v>16.192159589978111</v>
      </c>
    </row>
    <row r="21585" spans="1:2" x14ac:dyDescent="0.25">
      <c r="A21585" s="1">
        <v>42566.988194444442</v>
      </c>
      <c r="B21585" s="2">
        <v>-10.364035116698748</v>
      </c>
    </row>
    <row r="21586" spans="1:2" x14ac:dyDescent="0.25">
      <c r="A21586" s="1">
        <v>42566.988888888889</v>
      </c>
      <c r="B21586" s="2">
        <v>-35.708010536227569</v>
      </c>
    </row>
    <row r="21587" spans="1:2" x14ac:dyDescent="0.25">
      <c r="A21587" s="1">
        <v>42566.989583333336</v>
      </c>
      <c r="B21587" s="2">
        <v>-45.168505502639647</v>
      </c>
    </row>
    <row r="21588" spans="1:2" x14ac:dyDescent="0.25">
      <c r="A21588" s="1">
        <v>42566.990277777775</v>
      </c>
      <c r="B21588" s="2">
        <v>-64.770786089244453</v>
      </c>
    </row>
    <row r="21589" spans="1:2" x14ac:dyDescent="0.25">
      <c r="A21589" s="1">
        <v>42566.990972222222</v>
      </c>
      <c r="B21589" s="2">
        <v>-69.068260084332238</v>
      </c>
    </row>
    <row r="21590" spans="1:2" x14ac:dyDescent="0.25">
      <c r="A21590" s="1">
        <v>42566.991666666669</v>
      </c>
      <c r="B21590" s="2">
        <v>-42.845464080321833</v>
      </c>
    </row>
    <row r="21591" spans="1:2" x14ac:dyDescent="0.25">
      <c r="A21591" s="1">
        <v>42566.992361111108</v>
      </c>
      <c r="B21591" s="2">
        <v>-36.807087937255467</v>
      </c>
    </row>
    <row r="21592" spans="1:2" x14ac:dyDescent="0.25">
      <c r="A21592" s="1">
        <v>42566.993055555555</v>
      </c>
      <c r="B21592" s="2">
        <v>-20.064550649018688</v>
      </c>
    </row>
    <row r="21593" spans="1:2" x14ac:dyDescent="0.25">
      <c r="A21593" s="1">
        <v>42566.993750000001</v>
      </c>
      <c r="B21593" s="2">
        <v>-15.407417191341908</v>
      </c>
    </row>
    <row r="21594" spans="1:2" x14ac:dyDescent="0.25">
      <c r="A21594" s="1">
        <v>42566.994444444441</v>
      </c>
      <c r="B21594" s="2">
        <v>2.631639126551939</v>
      </c>
    </row>
    <row r="21595" spans="1:2" x14ac:dyDescent="0.25">
      <c r="A21595" s="1">
        <v>42566.995138888888</v>
      </c>
      <c r="B21595" s="2">
        <v>2.9244165409666796E-2</v>
      </c>
    </row>
    <row r="21596" spans="1:2" x14ac:dyDescent="0.25">
      <c r="A21596" s="1">
        <v>42566.995833333334</v>
      </c>
      <c r="B21596" s="2">
        <v>5.9115244670608567</v>
      </c>
    </row>
    <row r="21597" spans="1:2" x14ac:dyDescent="0.25">
      <c r="A21597" s="1">
        <v>42566.996527777781</v>
      </c>
      <c r="B21597" s="2">
        <v>10.580102488064343</v>
      </c>
    </row>
    <row r="21598" spans="1:2" x14ac:dyDescent="0.25">
      <c r="A21598" s="1">
        <v>42566.99722222222</v>
      </c>
      <c r="B21598" s="2">
        <v>1.905590951432047</v>
      </c>
    </row>
    <row r="21599" spans="1:2" x14ac:dyDescent="0.25">
      <c r="A21599" s="1">
        <v>42566.997916666667</v>
      </c>
      <c r="B21599" s="2">
        <v>11.575366030330041</v>
      </c>
    </row>
    <row r="21600" spans="1:2" x14ac:dyDescent="0.25">
      <c r="A21600" s="1">
        <v>42566.998611111114</v>
      </c>
      <c r="B21600" s="2">
        <v>14.893935755445273</v>
      </c>
    </row>
    <row r="21601" spans="1:2" x14ac:dyDescent="0.25">
      <c r="A21601" s="1">
        <v>42566.999305555553</v>
      </c>
      <c r="B21601" s="2">
        <v>19.033873037205435</v>
      </c>
    </row>
    <row r="21602" spans="1:2" x14ac:dyDescent="0.25">
      <c r="A21602" s="1">
        <v>42567</v>
      </c>
      <c r="B21602" s="2">
        <v>29.830932847792187</v>
      </c>
    </row>
    <row r="21603" spans="1:2" x14ac:dyDescent="0.25">
      <c r="A21603" s="1">
        <v>42567.000694444447</v>
      </c>
      <c r="B21603" s="2">
        <v>23.403501539589829</v>
      </c>
    </row>
    <row r="21604" spans="1:2" x14ac:dyDescent="0.25">
      <c r="A21604" s="1">
        <v>42567.001388888886</v>
      </c>
      <c r="B21604" s="2">
        <v>16.316209839015695</v>
      </c>
    </row>
    <row r="21605" spans="1:2" x14ac:dyDescent="0.25">
      <c r="A21605" s="1">
        <v>42567.002083333333</v>
      </c>
      <c r="B21605" s="2">
        <v>18.487452454277324</v>
      </c>
    </row>
    <row r="21606" spans="1:2" x14ac:dyDescent="0.25">
      <c r="A21606" s="1">
        <v>42567.00277777778</v>
      </c>
      <c r="B21606" s="2">
        <v>28.430902826615299</v>
      </c>
    </row>
    <row r="21607" spans="1:2" x14ac:dyDescent="0.25">
      <c r="A21607" s="1">
        <v>42567.003472222219</v>
      </c>
      <c r="B21607" s="2">
        <v>34.288164399020026</v>
      </c>
    </row>
    <row r="21608" spans="1:2" x14ac:dyDescent="0.25">
      <c r="A21608" s="1">
        <v>42567.004166666666</v>
      </c>
      <c r="B21608" s="2">
        <v>54.839625053382285</v>
      </c>
    </row>
    <row r="21609" spans="1:2" x14ac:dyDescent="0.25">
      <c r="A21609" s="1">
        <v>42567.004861111112</v>
      </c>
      <c r="B21609" s="2">
        <v>74.404004070150165</v>
      </c>
    </row>
    <row r="21610" spans="1:2" x14ac:dyDescent="0.25">
      <c r="A21610" s="1">
        <v>42567.005555555559</v>
      </c>
      <c r="B21610" s="2">
        <v>103.6352297888603</v>
      </c>
    </row>
    <row r="21611" spans="1:2" x14ac:dyDescent="0.25">
      <c r="A21611" s="1">
        <v>42567.006249999999</v>
      </c>
      <c r="B21611" s="2">
        <v>134.37866551193486</v>
      </c>
    </row>
    <row r="21612" spans="1:2" x14ac:dyDescent="0.25">
      <c r="A21612" s="1">
        <v>42567.006944444445</v>
      </c>
      <c r="B21612" s="2">
        <v>156.09785677929952</v>
      </c>
    </row>
    <row r="21613" spans="1:2" x14ac:dyDescent="0.25">
      <c r="A21613" s="1">
        <v>42567.007638888892</v>
      </c>
      <c r="B21613" s="2">
        <v>174.24312587855772</v>
      </c>
    </row>
    <row r="21614" spans="1:2" x14ac:dyDescent="0.25">
      <c r="A21614" s="1">
        <v>42567.008333333331</v>
      </c>
      <c r="B21614" s="2">
        <v>185.61954147741199</v>
      </c>
    </row>
    <row r="21615" spans="1:2" x14ac:dyDescent="0.25">
      <c r="A21615" s="1">
        <v>42567.009027777778</v>
      </c>
      <c r="B21615" s="2">
        <v>191.66614916821709</v>
      </c>
    </row>
    <row r="21616" spans="1:2" x14ac:dyDescent="0.25">
      <c r="A21616" s="1">
        <v>42567.009722222225</v>
      </c>
      <c r="B21616" s="2">
        <v>192.87611674149909</v>
      </c>
    </row>
    <row r="21617" spans="1:2" x14ac:dyDescent="0.25">
      <c r="A21617" s="1">
        <v>42567.010416666664</v>
      </c>
      <c r="B21617" s="2">
        <v>180.74075379679368</v>
      </c>
    </row>
    <row r="21618" spans="1:2" x14ac:dyDescent="0.25">
      <c r="A21618" s="1">
        <v>42567.011111111111</v>
      </c>
      <c r="B21618" s="2">
        <v>175.74260791333316</v>
      </c>
    </row>
    <row r="21619" spans="1:2" x14ac:dyDescent="0.25">
      <c r="A21619" s="1">
        <v>42567.011805555558</v>
      </c>
      <c r="B21619" s="2">
        <v>173.60264051933774</v>
      </c>
    </row>
    <row r="21620" spans="1:2" x14ac:dyDescent="0.25">
      <c r="A21620" s="1">
        <v>42567.012499999997</v>
      </c>
      <c r="B21620" s="2">
        <v>162.02845990415662</v>
      </c>
    </row>
    <row r="21621" spans="1:2" x14ac:dyDescent="0.25">
      <c r="A21621" s="1">
        <v>42567.013194444444</v>
      </c>
      <c r="B21621" s="2">
        <v>159.52420787311857</v>
      </c>
    </row>
    <row r="21622" spans="1:2" x14ac:dyDescent="0.25">
      <c r="A21622" s="1">
        <v>42567.013888888891</v>
      </c>
      <c r="B21622" s="2">
        <v>157.51106842874626</v>
      </c>
    </row>
    <row r="21623" spans="1:2" x14ac:dyDescent="0.25">
      <c r="A21623" s="1">
        <v>42567.01458333333</v>
      </c>
      <c r="B21623" s="2">
        <v>161.51823902668741</v>
      </c>
    </row>
    <row r="21624" spans="1:2" x14ac:dyDescent="0.25">
      <c r="A21624" s="1">
        <v>42567.015277777777</v>
      </c>
      <c r="B21624" s="2">
        <v>177.93815101747168</v>
      </c>
    </row>
    <row r="21625" spans="1:2" x14ac:dyDescent="0.25">
      <c r="A21625" s="1">
        <v>42567.015972222223</v>
      </c>
      <c r="B21625" s="2">
        <v>181.4689253528486</v>
      </c>
    </row>
    <row r="21626" spans="1:2" x14ac:dyDescent="0.25">
      <c r="A21626" s="1">
        <v>42567.01666666667</v>
      </c>
      <c r="B21626" s="2">
        <v>185.35422571521875</v>
      </c>
    </row>
    <row r="21627" spans="1:2" x14ac:dyDescent="0.25">
      <c r="A21627" s="1">
        <v>42567.017361111109</v>
      </c>
      <c r="B21627" s="2">
        <v>183.16862838001688</v>
      </c>
    </row>
    <row r="21628" spans="1:2" x14ac:dyDescent="0.25">
      <c r="A21628" s="1">
        <v>42567.018055555556</v>
      </c>
      <c r="B21628" s="2">
        <v>172.70211721387071</v>
      </c>
    </row>
    <row r="21629" spans="1:2" x14ac:dyDescent="0.25">
      <c r="A21629" s="1">
        <v>42567.018750000003</v>
      </c>
      <c r="B21629" s="2">
        <v>151.12411605362624</v>
      </c>
    </row>
    <row r="21630" spans="1:2" x14ac:dyDescent="0.25">
      <c r="A21630" s="1">
        <v>42567.019444444442</v>
      </c>
      <c r="B21630" s="2">
        <v>155.498459196308</v>
      </c>
    </row>
    <row r="21631" spans="1:2" x14ac:dyDescent="0.25">
      <c r="A21631" s="1">
        <v>42567.020138888889</v>
      </c>
      <c r="B21631" s="2">
        <v>164.14978634750392</v>
      </c>
    </row>
    <row r="21632" spans="1:2" x14ac:dyDescent="0.25">
      <c r="A21632" s="1">
        <v>42567.020833333336</v>
      </c>
      <c r="B21632" s="2">
        <v>155.18949889393988</v>
      </c>
    </row>
    <row r="21633" spans="1:2" x14ac:dyDescent="0.25">
      <c r="A21633" s="1">
        <v>42567.021527777775</v>
      </c>
      <c r="B21633" s="2">
        <v>168.82722830515897</v>
      </c>
    </row>
    <row r="21634" spans="1:2" x14ac:dyDescent="0.25">
      <c r="A21634" s="1">
        <v>42567.022222222222</v>
      </c>
      <c r="B21634" s="2">
        <v>183.73187209339036</v>
      </c>
    </row>
    <row r="21635" spans="1:2" x14ac:dyDescent="0.25">
      <c r="A21635" s="1">
        <v>42567.022916666669</v>
      </c>
      <c r="B21635" s="2">
        <v>155.64147191434168</v>
      </c>
    </row>
    <row r="21636" spans="1:2" x14ac:dyDescent="0.25">
      <c r="A21636" s="1">
        <v>42567.023611111108</v>
      </c>
      <c r="B21636" s="2">
        <v>159.83037181432979</v>
      </c>
    </row>
    <row r="21637" spans="1:2" x14ac:dyDescent="0.25">
      <c r="A21637" s="1">
        <v>42567.024305555555</v>
      </c>
      <c r="B21637" s="2">
        <v>162.3726252327518</v>
      </c>
    </row>
    <row r="21638" spans="1:2" x14ac:dyDescent="0.25">
      <c r="A21638" s="1">
        <v>42567.025000000001</v>
      </c>
      <c r="B21638" s="2">
        <v>177.04203818427632</v>
      </c>
    </row>
    <row r="21639" spans="1:2" x14ac:dyDescent="0.25">
      <c r="A21639" s="1">
        <v>42567.025694444441</v>
      </c>
      <c r="B21639" s="2">
        <v>187.44399037676243</v>
      </c>
    </row>
    <row r="21640" spans="1:2" x14ac:dyDescent="0.25">
      <c r="A21640" s="1">
        <v>42567.026388888888</v>
      </c>
      <c r="B21640" s="2">
        <v>200.16483224583402</v>
      </c>
    </row>
    <row r="21641" spans="1:2" x14ac:dyDescent="0.25">
      <c r="A21641" s="1">
        <v>42567.027083333334</v>
      </c>
      <c r="B21641" s="2">
        <v>208.47147801378352</v>
      </c>
    </row>
    <row r="21642" spans="1:2" x14ac:dyDescent="0.25">
      <c r="A21642" s="1">
        <v>42567.027777777781</v>
      </c>
      <c r="B21642" s="2">
        <v>226.75779533319098</v>
      </c>
    </row>
    <row r="21643" spans="1:2" x14ac:dyDescent="0.25">
      <c r="A21643" s="1">
        <v>42567.02847222222</v>
      </c>
      <c r="B21643" s="2">
        <v>234.19467216774356</v>
      </c>
    </row>
    <row r="21644" spans="1:2" x14ac:dyDescent="0.25">
      <c r="A21644" s="1">
        <v>42567.029166666667</v>
      </c>
      <c r="B21644" s="2">
        <v>248.35557398700621</v>
      </c>
    </row>
    <row r="21645" spans="1:2" x14ac:dyDescent="0.25">
      <c r="A21645" s="1">
        <v>42567.029861111114</v>
      </c>
      <c r="B21645" s="2">
        <v>244.17706375537284</v>
      </c>
    </row>
    <row r="21646" spans="1:2" x14ac:dyDescent="0.25">
      <c r="A21646" s="1">
        <v>42567.030555555553</v>
      </c>
      <c r="B21646" s="2">
        <v>191.34142084427489</v>
      </c>
    </row>
    <row r="21647" spans="1:2" x14ac:dyDescent="0.25">
      <c r="A21647" s="1">
        <v>42567.03125</v>
      </c>
      <c r="B21647" s="2">
        <v>172.32588527529344</v>
      </c>
    </row>
    <row r="21648" spans="1:2" x14ac:dyDescent="0.25">
      <c r="A21648" s="1">
        <v>42567.031944444447</v>
      </c>
      <c r="B21648" s="2">
        <v>158.68477532496522</v>
      </c>
    </row>
    <row r="21649" spans="1:2" x14ac:dyDescent="0.25">
      <c r="A21649" s="1">
        <v>42567.032638888886</v>
      </c>
      <c r="B21649" s="2">
        <v>148.00234606337423</v>
      </c>
    </row>
    <row r="21650" spans="1:2" x14ac:dyDescent="0.25">
      <c r="A21650" s="1">
        <v>42567.033333333333</v>
      </c>
      <c r="B21650" s="2">
        <v>144.6409979494793</v>
      </c>
    </row>
    <row r="21651" spans="1:2" x14ac:dyDescent="0.25">
      <c r="A21651" s="1">
        <v>42567.03402777778</v>
      </c>
      <c r="B21651" s="2">
        <v>142.49378101869951</v>
      </c>
    </row>
    <row r="21652" spans="1:2" x14ac:dyDescent="0.25">
      <c r="A21652" s="1">
        <v>42567.034722222219</v>
      </c>
      <c r="B21652" s="2">
        <v>115.93591692924578</v>
      </c>
    </row>
    <row r="21653" spans="1:2" x14ac:dyDescent="0.25">
      <c r="A21653" s="1">
        <v>42567.035416666666</v>
      </c>
      <c r="B21653" s="2">
        <v>92.038790711473368</v>
      </c>
    </row>
    <row r="21654" spans="1:2" x14ac:dyDescent="0.25">
      <c r="A21654" s="1">
        <v>42567.036111111112</v>
      </c>
      <c r="B21654" s="2">
        <v>84.77489525916171</v>
      </c>
    </row>
    <row r="21655" spans="1:2" x14ac:dyDescent="0.25">
      <c r="A21655" s="1">
        <v>42567.036805555559</v>
      </c>
      <c r="B21655" s="2">
        <v>56.229814890946727</v>
      </c>
    </row>
    <row r="21656" spans="1:2" x14ac:dyDescent="0.25">
      <c r="A21656" s="1">
        <v>42567.037499999999</v>
      </c>
      <c r="B21656" s="2">
        <v>75.764619870550817</v>
      </c>
    </row>
    <row r="21657" spans="1:2" x14ac:dyDescent="0.25">
      <c r="A21657" s="1">
        <v>42567.038194444445</v>
      </c>
      <c r="B21657" s="2">
        <v>83.618762466608317</v>
      </c>
    </row>
    <row r="21658" spans="1:2" x14ac:dyDescent="0.25">
      <c r="A21658" s="1">
        <v>42567.038888888892</v>
      </c>
      <c r="B21658" s="2">
        <v>81.923113208134112</v>
      </c>
    </row>
    <row r="21659" spans="1:2" x14ac:dyDescent="0.25">
      <c r="A21659" s="1">
        <v>42567.039583333331</v>
      </c>
      <c r="B21659" s="2">
        <v>70.673341508423135</v>
      </c>
    </row>
    <row r="21660" spans="1:2" x14ac:dyDescent="0.25">
      <c r="A21660" s="1">
        <v>42567.040277777778</v>
      </c>
      <c r="B21660" s="2">
        <v>119.23696004871357</v>
      </c>
    </row>
    <row r="21661" spans="1:2" x14ac:dyDescent="0.25">
      <c r="A21661" s="1">
        <v>42567.040972222225</v>
      </c>
      <c r="B21661" s="2">
        <v>133.96001465205336</v>
      </c>
    </row>
    <row r="21662" spans="1:2" x14ac:dyDescent="0.25">
      <c r="A21662" s="1">
        <v>42567.041666666664</v>
      </c>
      <c r="B21662" s="2">
        <v>155.00348960375413</v>
      </c>
    </row>
    <row r="21663" spans="1:2" x14ac:dyDescent="0.25">
      <c r="A21663" s="1">
        <v>42567.042361111111</v>
      </c>
      <c r="B21663" s="2">
        <v>174.32248086887799</v>
      </c>
    </row>
    <row r="21664" spans="1:2" x14ac:dyDescent="0.25">
      <c r="A21664" s="1">
        <v>42567.043055555558</v>
      </c>
      <c r="B21664" s="2">
        <v>201.5496665054971</v>
      </c>
    </row>
    <row r="21665" spans="1:2" x14ac:dyDescent="0.25">
      <c r="A21665" s="1">
        <v>42567.043749999997</v>
      </c>
      <c r="B21665" s="2">
        <v>191.03926219820278</v>
      </c>
    </row>
    <row r="21666" spans="1:2" x14ac:dyDescent="0.25">
      <c r="A21666" s="1">
        <v>42567.044444444444</v>
      </c>
      <c r="B21666" s="2">
        <v>184.99803884398037</v>
      </c>
    </row>
    <row r="21667" spans="1:2" x14ac:dyDescent="0.25">
      <c r="A21667" s="1">
        <v>42567.045138888891</v>
      </c>
      <c r="B21667" s="2">
        <v>172.37002207219678</v>
      </c>
    </row>
    <row r="21668" spans="1:2" x14ac:dyDescent="0.25">
      <c r="A21668" s="1">
        <v>42567.04583333333</v>
      </c>
      <c r="B21668" s="2">
        <v>173.23022124235675</v>
      </c>
    </row>
    <row r="21669" spans="1:2" x14ac:dyDescent="0.25">
      <c r="A21669" s="1">
        <v>42567.046527777777</v>
      </c>
      <c r="B21669" s="2">
        <v>166.23133585090594</v>
      </c>
    </row>
    <row r="21670" spans="1:2" x14ac:dyDescent="0.25">
      <c r="A21670" s="1">
        <v>42567.047222222223</v>
      </c>
      <c r="B21670" s="2">
        <v>166.6069061594045</v>
      </c>
    </row>
    <row r="21671" spans="1:2" x14ac:dyDescent="0.25">
      <c r="A21671" s="1">
        <v>42567.04791666667</v>
      </c>
      <c r="B21671" s="2">
        <v>161.06117355950408</v>
      </c>
    </row>
    <row r="21672" spans="1:2" x14ac:dyDescent="0.25">
      <c r="A21672" s="1">
        <v>42567.048611111109</v>
      </c>
      <c r="B21672" s="2">
        <v>175.80792074610946</v>
      </c>
    </row>
    <row r="21673" spans="1:2" x14ac:dyDescent="0.25">
      <c r="A21673" s="1">
        <v>42567.049305555556</v>
      </c>
      <c r="B21673" s="2">
        <v>184.99571907367789</v>
      </c>
    </row>
    <row r="21674" spans="1:2" x14ac:dyDescent="0.25">
      <c r="A21674" s="1">
        <v>42567.05</v>
      </c>
      <c r="B21674" s="2">
        <v>185.90995261190693</v>
      </c>
    </row>
    <row r="21675" spans="1:2" x14ac:dyDescent="0.25">
      <c r="A21675" s="1">
        <v>42567.050694444442</v>
      </c>
      <c r="B21675" s="2">
        <v>188.20937084901769</v>
      </c>
    </row>
    <row r="21676" spans="1:2" x14ac:dyDescent="0.25">
      <c r="A21676" s="1">
        <v>42567.051388888889</v>
      </c>
      <c r="B21676" s="2">
        <v>180.43986576905783</v>
      </c>
    </row>
    <row r="21677" spans="1:2" x14ac:dyDescent="0.25">
      <c r="A21677" s="1">
        <v>42567.052083333336</v>
      </c>
      <c r="B21677" s="2">
        <v>182.69660084110996</v>
      </c>
    </row>
    <row r="21678" spans="1:2" x14ac:dyDescent="0.25">
      <c r="A21678" s="1">
        <v>42567.052777777775</v>
      </c>
      <c r="B21678" s="2">
        <v>190.00858774913553</v>
      </c>
    </row>
    <row r="21679" spans="1:2" x14ac:dyDescent="0.25">
      <c r="A21679" s="1">
        <v>42567.053472222222</v>
      </c>
      <c r="B21679" s="2">
        <v>191.86290891527509</v>
      </c>
    </row>
    <row r="21680" spans="1:2" x14ac:dyDescent="0.25">
      <c r="A21680" s="1">
        <v>42567.054166666669</v>
      </c>
      <c r="B21680" s="2">
        <v>199.39463935279829</v>
      </c>
    </row>
    <row r="21681" spans="1:2" x14ac:dyDescent="0.25">
      <c r="A21681" s="1">
        <v>42567.054861111108</v>
      </c>
      <c r="B21681" s="2">
        <v>184.69885552506119</v>
      </c>
    </row>
    <row r="21682" spans="1:2" x14ac:dyDescent="0.25">
      <c r="A21682" s="1">
        <v>42567.055555555555</v>
      </c>
      <c r="B21682" s="2">
        <v>167.78129451267111</v>
      </c>
    </row>
    <row r="21683" spans="1:2" x14ac:dyDescent="0.25">
      <c r="A21683" s="1">
        <v>42567.056250000001</v>
      </c>
      <c r="B21683" s="2">
        <v>149.84840427841604</v>
      </c>
    </row>
    <row r="21684" spans="1:2" x14ac:dyDescent="0.25">
      <c r="A21684" s="1">
        <v>42567.056944444441</v>
      </c>
      <c r="B21684" s="2">
        <v>134.25998650815259</v>
      </c>
    </row>
    <row r="21685" spans="1:2" x14ac:dyDescent="0.25">
      <c r="A21685" s="1">
        <v>42567.057638888888</v>
      </c>
      <c r="B21685" s="2">
        <v>148.43754019348029</v>
      </c>
    </row>
    <row r="21686" spans="1:2" x14ac:dyDescent="0.25">
      <c r="A21686" s="1">
        <v>42567.058333333334</v>
      </c>
      <c r="B21686" s="2">
        <v>165.94290373826709</v>
      </c>
    </row>
    <row r="21687" spans="1:2" x14ac:dyDescent="0.25">
      <c r="A21687" s="1">
        <v>42567.059027777781</v>
      </c>
      <c r="B21687" s="2">
        <v>175.51906032681777</v>
      </c>
    </row>
    <row r="21688" spans="1:2" x14ac:dyDescent="0.25">
      <c r="A21688" s="1">
        <v>42567.05972222222</v>
      </c>
      <c r="B21688" s="2">
        <v>171.29063447446484</v>
      </c>
    </row>
    <row r="21689" spans="1:2" x14ac:dyDescent="0.25">
      <c r="A21689" s="1">
        <v>42567.060416666667</v>
      </c>
      <c r="B21689" s="2">
        <v>164.45390022324474</v>
      </c>
    </row>
    <row r="21690" spans="1:2" x14ac:dyDescent="0.25">
      <c r="A21690" s="1">
        <v>42567.061111111114</v>
      </c>
      <c r="B21690" s="2">
        <v>139.83861503690713</v>
      </c>
    </row>
    <row r="21691" spans="1:2" x14ac:dyDescent="0.25">
      <c r="A21691" s="1">
        <v>42567.061805555553</v>
      </c>
      <c r="B21691" s="2">
        <v>106.90555599934305</v>
      </c>
    </row>
    <row r="21692" spans="1:2" x14ac:dyDescent="0.25">
      <c r="A21692" s="1">
        <v>42567.0625</v>
      </c>
      <c r="B21692" s="2">
        <v>40.16382737169576</v>
      </c>
    </row>
    <row r="21693" spans="1:2" x14ac:dyDescent="0.25">
      <c r="A21693" s="1">
        <v>42567.063194444447</v>
      </c>
      <c r="B21693" s="2">
        <v>50.486785079889039</v>
      </c>
    </row>
    <row r="21694" spans="1:2" x14ac:dyDescent="0.25">
      <c r="A21694" s="1">
        <v>42567.063888888886</v>
      </c>
      <c r="B21694" s="2">
        <v>30.704266670090146</v>
      </c>
    </row>
    <row r="21695" spans="1:2" x14ac:dyDescent="0.25">
      <c r="A21695" s="1">
        <v>42567.064583333333</v>
      </c>
      <c r="B21695" s="2">
        <v>-1.7121911515171329</v>
      </c>
    </row>
    <row r="21696" spans="1:2" x14ac:dyDescent="0.25">
      <c r="A21696" s="1">
        <v>42567.06527777778</v>
      </c>
      <c r="B21696" s="2">
        <v>-21.509435478567806</v>
      </c>
    </row>
    <row r="21697" spans="1:2" x14ac:dyDescent="0.25">
      <c r="A21697" s="1">
        <v>42567.065972222219</v>
      </c>
      <c r="B21697" s="2">
        <v>-39.849550275148552</v>
      </c>
    </row>
    <row r="21698" spans="1:2" x14ac:dyDescent="0.25">
      <c r="A21698" s="1">
        <v>42567.066666666666</v>
      </c>
      <c r="B21698" s="2">
        <v>-34.786844419397916</v>
      </c>
    </row>
    <row r="21699" spans="1:2" x14ac:dyDescent="0.25">
      <c r="A21699" s="1">
        <v>42567.067361111112</v>
      </c>
      <c r="B21699" s="2">
        <v>-41.936045786796605</v>
      </c>
    </row>
    <row r="21700" spans="1:2" x14ac:dyDescent="0.25">
      <c r="A21700" s="1">
        <v>42567.068055555559</v>
      </c>
      <c r="B21700" s="2">
        <v>-32.717174630464676</v>
      </c>
    </row>
    <row r="21701" spans="1:2" x14ac:dyDescent="0.25">
      <c r="A21701" s="1">
        <v>42567.068749999999</v>
      </c>
      <c r="B21701" s="2">
        <v>-14.740104444005798</v>
      </c>
    </row>
    <row r="21702" spans="1:2" x14ac:dyDescent="0.25">
      <c r="A21702" s="1">
        <v>42567.069444444445</v>
      </c>
      <c r="B21702" s="2">
        <v>0.7839773947499149</v>
      </c>
    </row>
    <row r="21703" spans="1:2" x14ac:dyDescent="0.25">
      <c r="A21703" s="1">
        <v>42567.070138888892</v>
      </c>
      <c r="B21703" s="2">
        <v>31.760261885107564</v>
      </c>
    </row>
    <row r="21704" spans="1:2" x14ac:dyDescent="0.25">
      <c r="A21704" s="1">
        <v>42567.070833333331</v>
      </c>
      <c r="B21704" s="2">
        <v>57.834962059419681</v>
      </c>
    </row>
    <row r="21705" spans="1:2" x14ac:dyDescent="0.25">
      <c r="A21705" s="1">
        <v>42567.071527777778</v>
      </c>
      <c r="B21705" s="2">
        <v>73.115260163765441</v>
      </c>
    </row>
    <row r="21706" spans="1:2" x14ac:dyDescent="0.25">
      <c r="A21706" s="1">
        <v>42567.072222222225</v>
      </c>
      <c r="B21706" s="2">
        <v>89.013493818184358</v>
      </c>
    </row>
    <row r="21707" spans="1:2" x14ac:dyDescent="0.25">
      <c r="A21707" s="1">
        <v>42567.072916666664</v>
      </c>
      <c r="B21707" s="2">
        <v>98.308535702410154</v>
      </c>
    </row>
    <row r="21708" spans="1:2" x14ac:dyDescent="0.25">
      <c r="A21708" s="1">
        <v>42567.073611111111</v>
      </c>
      <c r="B21708" s="2">
        <v>113.98267421161678</v>
      </c>
    </row>
    <row r="21709" spans="1:2" x14ac:dyDescent="0.25">
      <c r="A21709" s="1">
        <v>42567.074305555558</v>
      </c>
      <c r="B21709" s="2">
        <v>144.50657538318384</v>
      </c>
    </row>
    <row r="21710" spans="1:2" x14ac:dyDescent="0.25">
      <c r="A21710" s="1">
        <v>42567.074999999997</v>
      </c>
      <c r="B21710" s="2">
        <v>166.79039314931725</v>
      </c>
    </row>
    <row r="21711" spans="1:2" x14ac:dyDescent="0.25">
      <c r="A21711" s="1">
        <v>42567.075694444444</v>
      </c>
      <c r="B21711" s="2">
        <v>164.17728329532159</v>
      </c>
    </row>
    <row r="21712" spans="1:2" x14ac:dyDescent="0.25">
      <c r="A21712" s="1">
        <v>42567.076388888891</v>
      </c>
      <c r="B21712" s="2">
        <v>170.33287034834891</v>
      </c>
    </row>
    <row r="21713" spans="1:2" x14ac:dyDescent="0.25">
      <c r="A21713" s="1">
        <v>42567.07708333333</v>
      </c>
      <c r="B21713" s="2">
        <v>140.0887109319369</v>
      </c>
    </row>
    <row r="21714" spans="1:2" x14ac:dyDescent="0.25">
      <c r="A21714" s="1">
        <v>42567.077777777777</v>
      </c>
      <c r="B21714" s="2">
        <v>118.66485986943978</v>
      </c>
    </row>
    <row r="21715" spans="1:2" x14ac:dyDescent="0.25">
      <c r="A21715" s="1">
        <v>42567.078472222223</v>
      </c>
      <c r="B21715" s="2">
        <v>120.1648893400755</v>
      </c>
    </row>
    <row r="21716" spans="1:2" x14ac:dyDescent="0.25">
      <c r="A21716" s="1">
        <v>42567.07916666667</v>
      </c>
      <c r="B21716" s="2">
        <v>121.04745452929443</v>
      </c>
    </row>
    <row r="21717" spans="1:2" x14ac:dyDescent="0.25">
      <c r="A21717" s="1">
        <v>42567.079861111109</v>
      </c>
      <c r="B21717" s="2">
        <v>116.10233661989915</v>
      </c>
    </row>
    <row r="21718" spans="1:2" x14ac:dyDescent="0.25">
      <c r="A21718" s="1">
        <v>42567.080555555556</v>
      </c>
      <c r="B21718" s="2">
        <v>119.19833446692597</v>
      </c>
    </row>
    <row r="21719" spans="1:2" x14ac:dyDescent="0.25">
      <c r="A21719" s="1">
        <v>42567.081250000003</v>
      </c>
      <c r="B21719" s="2">
        <v>117.93961455298898</v>
      </c>
    </row>
    <row r="21720" spans="1:2" x14ac:dyDescent="0.25">
      <c r="A21720" s="1">
        <v>42567.081944444442</v>
      </c>
      <c r="B21720" s="2">
        <v>109.6110781306168</v>
      </c>
    </row>
    <row r="21721" spans="1:2" x14ac:dyDescent="0.25">
      <c r="A21721" s="1">
        <v>42567.082638888889</v>
      </c>
      <c r="B21721" s="2">
        <v>109.72554925033279</v>
      </c>
    </row>
    <row r="21722" spans="1:2" x14ac:dyDescent="0.25">
      <c r="A21722" s="1">
        <v>42567.083333333336</v>
      </c>
      <c r="B21722" s="2">
        <v>103.30435472947623</v>
      </c>
    </row>
    <row r="21723" spans="1:2" x14ac:dyDescent="0.25">
      <c r="A21723" s="1">
        <v>42567.084027777775</v>
      </c>
      <c r="B21723" s="2">
        <v>99.876072871060259</v>
      </c>
    </row>
    <row r="21724" spans="1:2" x14ac:dyDescent="0.25">
      <c r="A21724" s="1">
        <v>42567.084722222222</v>
      </c>
      <c r="B21724" s="2">
        <v>84.616379040099375</v>
      </c>
    </row>
    <row r="21725" spans="1:2" x14ac:dyDescent="0.25">
      <c r="A21725" s="1">
        <v>42567.085416666669</v>
      </c>
      <c r="B21725" s="2">
        <v>91.677694869571127</v>
      </c>
    </row>
    <row r="21726" spans="1:2" x14ac:dyDescent="0.25">
      <c r="A21726" s="1">
        <v>42567.086111111108</v>
      </c>
      <c r="B21726" s="2">
        <v>88.076368979814774</v>
      </c>
    </row>
    <row r="21727" spans="1:2" x14ac:dyDescent="0.25">
      <c r="A21727" s="1">
        <v>42567.086805555555</v>
      </c>
      <c r="B21727" s="2">
        <v>96.592046726782186</v>
      </c>
    </row>
    <row r="21728" spans="1:2" x14ac:dyDescent="0.25">
      <c r="A21728" s="1">
        <v>42567.087500000001</v>
      </c>
      <c r="B21728" s="2">
        <v>95.410842948319626</v>
      </c>
    </row>
    <row r="21729" spans="1:2" x14ac:dyDescent="0.25">
      <c r="A21729" s="1">
        <v>42567.088194444441</v>
      </c>
      <c r="B21729" s="2">
        <v>94.067581476614578</v>
      </c>
    </row>
    <row r="21730" spans="1:2" x14ac:dyDescent="0.25">
      <c r="A21730" s="1">
        <v>42567.088888888888</v>
      </c>
      <c r="B21730" s="2">
        <v>82.499804347309208</v>
      </c>
    </row>
    <row r="21731" spans="1:2" x14ac:dyDescent="0.25">
      <c r="A21731" s="1">
        <v>42567.089583333334</v>
      </c>
      <c r="B21731" s="2">
        <v>66.557213180128983</v>
      </c>
    </row>
    <row r="21732" spans="1:2" x14ac:dyDescent="0.25">
      <c r="A21732" s="1">
        <v>42567.090277777781</v>
      </c>
      <c r="B21732" s="2">
        <v>62.793002751725723</v>
      </c>
    </row>
    <row r="21733" spans="1:2" x14ac:dyDescent="0.25">
      <c r="A21733" s="1">
        <v>42567.09097222222</v>
      </c>
      <c r="B21733" s="2">
        <v>36.786168966119291</v>
      </c>
    </row>
    <row r="21734" spans="1:2" x14ac:dyDescent="0.25">
      <c r="A21734" s="1">
        <v>42567.091666666667</v>
      </c>
      <c r="B21734" s="2">
        <v>32.458573741880535</v>
      </c>
    </row>
    <row r="21735" spans="1:2" x14ac:dyDescent="0.25">
      <c r="A21735" s="1">
        <v>42567.092361111114</v>
      </c>
      <c r="B21735" s="2">
        <v>27.920697698728571</v>
      </c>
    </row>
    <row r="21736" spans="1:2" x14ac:dyDescent="0.25">
      <c r="A21736" s="1">
        <v>42567.093055555553</v>
      </c>
      <c r="B21736" s="2">
        <v>12.324644307688382</v>
      </c>
    </row>
    <row r="21737" spans="1:2" x14ac:dyDescent="0.25">
      <c r="A21737" s="1">
        <v>42567.09375</v>
      </c>
      <c r="B21737" s="2">
        <v>11.779917650008185</v>
      </c>
    </row>
    <row r="21738" spans="1:2" x14ac:dyDescent="0.25">
      <c r="A21738" s="1">
        <v>42567.094444444447</v>
      </c>
      <c r="B21738" s="2">
        <v>-1.2117898994212737</v>
      </c>
    </row>
    <row r="21739" spans="1:2" x14ac:dyDescent="0.25">
      <c r="A21739" s="1">
        <v>42567.095138888886</v>
      </c>
      <c r="B21739" s="2">
        <v>-8.5548801012734952</v>
      </c>
    </row>
    <row r="21740" spans="1:2" x14ac:dyDescent="0.25">
      <c r="A21740" s="1">
        <v>42567.095833333333</v>
      </c>
      <c r="B21740" s="2">
        <v>-14.310222703424127</v>
      </c>
    </row>
    <row r="21741" spans="1:2" x14ac:dyDescent="0.25">
      <c r="A21741" s="1">
        <v>42567.09652777778</v>
      </c>
      <c r="B21741" s="2">
        <v>-17.083797511631079</v>
      </c>
    </row>
    <row r="21742" spans="1:2" x14ac:dyDescent="0.25">
      <c r="A21742" s="1">
        <v>42567.097222222219</v>
      </c>
      <c r="B21742" s="2">
        <v>-10.629199654814148</v>
      </c>
    </row>
    <row r="21743" spans="1:2" x14ac:dyDescent="0.25">
      <c r="A21743" s="1">
        <v>42567.097916666666</v>
      </c>
      <c r="B21743" s="2">
        <v>-16.45394813452052</v>
      </c>
    </row>
    <row r="21744" spans="1:2" x14ac:dyDescent="0.25">
      <c r="A21744" s="1">
        <v>42567.098611111112</v>
      </c>
      <c r="B21744" s="2">
        <v>-18.278971564178939</v>
      </c>
    </row>
    <row r="21745" spans="1:2" x14ac:dyDescent="0.25">
      <c r="A21745" s="1">
        <v>42567.099305555559</v>
      </c>
      <c r="B21745" s="2">
        <v>-7.4560752643558468</v>
      </c>
    </row>
    <row r="21746" spans="1:2" x14ac:dyDescent="0.25">
      <c r="A21746" s="1">
        <v>42567.1</v>
      </c>
      <c r="B21746" s="2">
        <v>-2.3926846501320447</v>
      </c>
    </row>
    <row r="21747" spans="1:2" x14ac:dyDescent="0.25">
      <c r="A21747" s="1">
        <v>42567.100694444445</v>
      </c>
      <c r="B21747" s="2">
        <v>10.461289684443424</v>
      </c>
    </row>
    <row r="21748" spans="1:2" x14ac:dyDescent="0.25">
      <c r="A21748" s="1">
        <v>42567.101388888892</v>
      </c>
      <c r="B21748" s="2">
        <v>28.290667322548689</v>
      </c>
    </row>
    <row r="21749" spans="1:2" x14ac:dyDescent="0.25">
      <c r="A21749" s="1">
        <v>42567.102083333331</v>
      </c>
      <c r="B21749" s="2">
        <v>33.291128415209336</v>
      </c>
    </row>
    <row r="21750" spans="1:2" x14ac:dyDescent="0.25">
      <c r="A21750" s="1">
        <v>42567.102777777778</v>
      </c>
      <c r="B21750" s="2">
        <v>41.469947383585776</v>
      </c>
    </row>
    <row r="21751" spans="1:2" x14ac:dyDescent="0.25">
      <c r="A21751" s="1">
        <v>42567.103472222225</v>
      </c>
      <c r="B21751" s="2">
        <v>51.885850308344622</v>
      </c>
    </row>
    <row r="21752" spans="1:2" x14ac:dyDescent="0.25">
      <c r="A21752" s="1">
        <v>42567.104166666664</v>
      </c>
      <c r="B21752" s="2">
        <v>58.516454591535151</v>
      </c>
    </row>
    <row r="21753" spans="1:2" x14ac:dyDescent="0.25">
      <c r="A21753" s="1">
        <v>42567.104861111111</v>
      </c>
      <c r="B21753" s="2">
        <v>57.857134131961111</v>
      </c>
    </row>
    <row r="21754" spans="1:2" x14ac:dyDescent="0.25">
      <c r="A21754" s="1">
        <v>42567.105555555558</v>
      </c>
      <c r="B21754" s="2">
        <v>71.342958421002066</v>
      </c>
    </row>
    <row r="21755" spans="1:2" x14ac:dyDescent="0.25">
      <c r="A21755" s="1">
        <v>42567.106249999997</v>
      </c>
      <c r="B21755" s="2">
        <v>86.222056424173445</v>
      </c>
    </row>
    <row r="21756" spans="1:2" x14ac:dyDescent="0.25">
      <c r="A21756" s="1">
        <v>42567.106944444444</v>
      </c>
      <c r="B21756" s="2">
        <v>87.795665646354124</v>
      </c>
    </row>
    <row r="21757" spans="1:2" x14ac:dyDescent="0.25">
      <c r="A21757" s="1">
        <v>42567.107638888891</v>
      </c>
      <c r="B21757" s="2">
        <v>101.04876411694956</v>
      </c>
    </row>
    <row r="21758" spans="1:2" x14ac:dyDescent="0.25">
      <c r="A21758" s="1">
        <v>42567.10833333333</v>
      </c>
      <c r="B21758" s="2">
        <v>99.622301052281784</v>
      </c>
    </row>
    <row r="21759" spans="1:2" x14ac:dyDescent="0.25">
      <c r="A21759" s="1">
        <v>42567.109027777777</v>
      </c>
      <c r="B21759" s="2">
        <v>106.29965185778565</v>
      </c>
    </row>
    <row r="21760" spans="1:2" x14ac:dyDescent="0.25">
      <c r="A21760" s="1">
        <v>42567.109722222223</v>
      </c>
      <c r="B21760" s="2">
        <v>98.376651631171498</v>
      </c>
    </row>
    <row r="21761" spans="1:2" x14ac:dyDescent="0.25">
      <c r="A21761" s="1">
        <v>42567.11041666667</v>
      </c>
      <c r="B21761" s="2">
        <v>100.28126665207868</v>
      </c>
    </row>
    <row r="21762" spans="1:2" x14ac:dyDescent="0.25">
      <c r="A21762" s="1">
        <v>42567.111111111109</v>
      </c>
      <c r="B21762" s="2">
        <v>105.99407407438072</v>
      </c>
    </row>
    <row r="21763" spans="1:2" x14ac:dyDescent="0.25">
      <c r="A21763" s="1">
        <v>42567.111805555556</v>
      </c>
      <c r="B21763" s="2">
        <v>87.8558403160132</v>
      </c>
    </row>
    <row r="21764" spans="1:2" x14ac:dyDescent="0.25">
      <c r="A21764" s="1">
        <v>42567.112500000003</v>
      </c>
      <c r="B21764" s="2">
        <v>81.500831655385753</v>
      </c>
    </row>
    <row r="21765" spans="1:2" x14ac:dyDescent="0.25">
      <c r="A21765" s="1">
        <v>42567.113194444442</v>
      </c>
      <c r="B21765" s="2">
        <v>63.094444220588777</v>
      </c>
    </row>
    <row r="21766" spans="1:2" x14ac:dyDescent="0.25">
      <c r="A21766" s="1">
        <v>42567.113888888889</v>
      </c>
      <c r="B21766" s="2">
        <v>42.536563056992598</v>
      </c>
    </row>
    <row r="21767" spans="1:2" x14ac:dyDescent="0.25">
      <c r="A21767" s="1">
        <v>42567.114583333336</v>
      </c>
      <c r="B21767" s="2">
        <v>29.556456574455176</v>
      </c>
    </row>
    <row r="21768" spans="1:2" x14ac:dyDescent="0.25">
      <c r="A21768" s="1">
        <v>42567.115277777775</v>
      </c>
      <c r="B21768" s="2">
        <v>22.809602541072916</v>
      </c>
    </row>
    <row r="21769" spans="1:2" x14ac:dyDescent="0.25">
      <c r="A21769" s="1">
        <v>42567.115972222222</v>
      </c>
      <c r="B21769" s="2">
        <v>2.5519235058027943</v>
      </c>
    </row>
    <row r="21770" spans="1:2" x14ac:dyDescent="0.25">
      <c r="A21770" s="1">
        <v>42567.116666666669</v>
      </c>
      <c r="B21770" s="2">
        <v>-8.1862262980226657</v>
      </c>
    </row>
    <row r="21771" spans="1:2" x14ac:dyDescent="0.25">
      <c r="A21771" s="1">
        <v>42567.117361111108</v>
      </c>
      <c r="B21771" s="2">
        <v>-20.376026089224617</v>
      </c>
    </row>
    <row r="21772" spans="1:2" x14ac:dyDescent="0.25">
      <c r="A21772" s="1">
        <v>42567.118055555555</v>
      </c>
      <c r="B21772" s="2">
        <v>-24.634888079404483</v>
      </c>
    </row>
    <row r="21773" spans="1:2" x14ac:dyDescent="0.25">
      <c r="A21773" s="1">
        <v>42567.118750000001</v>
      </c>
      <c r="B21773" s="2">
        <v>-5.7650029400251999</v>
      </c>
    </row>
    <row r="21774" spans="1:2" x14ac:dyDescent="0.25">
      <c r="A21774" s="1">
        <v>42567.119444444441</v>
      </c>
      <c r="B21774" s="2">
        <v>5.8529516106257988</v>
      </c>
    </row>
    <row r="21775" spans="1:2" x14ac:dyDescent="0.25">
      <c r="A21775" s="1">
        <v>42567.120138888888</v>
      </c>
      <c r="B21775" s="2">
        <v>18.45027213251063</v>
      </c>
    </row>
    <row r="21776" spans="1:2" x14ac:dyDescent="0.25">
      <c r="A21776" s="1">
        <v>42567.120833333334</v>
      </c>
      <c r="B21776" s="2">
        <v>18.790668970155092</v>
      </c>
    </row>
    <row r="21777" spans="1:2" x14ac:dyDescent="0.25">
      <c r="A21777" s="1">
        <v>42567.121527777781</v>
      </c>
      <c r="B21777" s="2">
        <v>8.6141694442766799</v>
      </c>
    </row>
    <row r="21778" spans="1:2" x14ac:dyDescent="0.25">
      <c r="A21778" s="1">
        <v>42567.12222222222</v>
      </c>
      <c r="B21778" s="2">
        <v>-0.12169661137013463</v>
      </c>
    </row>
    <row r="21779" spans="1:2" x14ac:dyDescent="0.25">
      <c r="A21779" s="1">
        <v>42567.122916666667</v>
      </c>
      <c r="B21779" s="2">
        <v>8.7266791228799168</v>
      </c>
    </row>
    <row r="21780" spans="1:2" x14ac:dyDescent="0.25">
      <c r="A21780" s="1">
        <v>42567.123611111114</v>
      </c>
      <c r="B21780" s="2">
        <v>12.251480571207745</v>
      </c>
    </row>
    <row r="21781" spans="1:2" x14ac:dyDescent="0.25">
      <c r="A21781" s="1">
        <v>42567.124305555553</v>
      </c>
      <c r="B21781" s="2">
        <v>9.0806443863264583</v>
      </c>
    </row>
    <row r="21782" spans="1:2" x14ac:dyDescent="0.25">
      <c r="A21782" s="1">
        <v>42567.125</v>
      </c>
      <c r="B21782" s="2">
        <v>12.128234324312507</v>
      </c>
    </row>
    <row r="21783" spans="1:2" x14ac:dyDescent="0.25">
      <c r="A21783" s="1">
        <v>42567.125694444447</v>
      </c>
      <c r="B21783" s="2">
        <v>24.56944493106057</v>
      </c>
    </row>
    <row r="21784" spans="1:2" x14ac:dyDescent="0.25">
      <c r="A21784" s="1">
        <v>42567.126388888886</v>
      </c>
      <c r="B21784" s="2">
        <v>23.556501420205315</v>
      </c>
    </row>
    <row r="21785" spans="1:2" x14ac:dyDescent="0.25">
      <c r="A21785" s="1">
        <v>42567.127083333333</v>
      </c>
      <c r="B21785" s="2">
        <v>44.69599008256143</v>
      </c>
    </row>
    <row r="21786" spans="1:2" x14ac:dyDescent="0.25">
      <c r="A21786" s="1">
        <v>42567.12777777778</v>
      </c>
      <c r="B21786" s="2">
        <v>48.295643144686863</v>
      </c>
    </row>
    <row r="21787" spans="1:2" x14ac:dyDescent="0.25">
      <c r="A21787" s="1">
        <v>42567.128472222219</v>
      </c>
      <c r="B21787" s="2">
        <v>50.187358858187025</v>
      </c>
    </row>
    <row r="21788" spans="1:2" x14ac:dyDescent="0.25">
      <c r="A21788" s="1">
        <v>42567.129166666666</v>
      </c>
      <c r="B21788" s="2">
        <v>59.289372728427409</v>
      </c>
    </row>
    <row r="21789" spans="1:2" x14ac:dyDescent="0.25">
      <c r="A21789" s="1">
        <v>42567.129861111112</v>
      </c>
      <c r="B21789" s="2">
        <v>72.205631021751714</v>
      </c>
    </row>
    <row r="21790" spans="1:2" x14ac:dyDescent="0.25">
      <c r="A21790" s="1">
        <v>42567.130555555559</v>
      </c>
      <c r="B21790" s="2">
        <v>69.568134803277403</v>
      </c>
    </row>
    <row r="21791" spans="1:2" x14ac:dyDescent="0.25">
      <c r="A21791" s="1">
        <v>42567.131249999999</v>
      </c>
      <c r="B21791" s="2">
        <v>67.450140438518915</v>
      </c>
    </row>
    <row r="21792" spans="1:2" x14ac:dyDescent="0.25">
      <c r="A21792" s="1">
        <v>42567.131944444445</v>
      </c>
      <c r="B21792" s="2">
        <v>76.020958269519426</v>
      </c>
    </row>
    <row r="21793" spans="1:2" x14ac:dyDescent="0.25">
      <c r="A21793" s="1">
        <v>42567.132638888892</v>
      </c>
      <c r="B21793" s="2">
        <v>71.848626588275266</v>
      </c>
    </row>
    <row r="21794" spans="1:2" x14ac:dyDescent="0.25">
      <c r="A21794" s="1">
        <v>42567.133333333331</v>
      </c>
      <c r="B21794" s="2">
        <v>76.271952008795537</v>
      </c>
    </row>
    <row r="21795" spans="1:2" x14ac:dyDescent="0.25">
      <c r="A21795" s="1">
        <v>42567.134027777778</v>
      </c>
      <c r="B21795" s="2">
        <v>59.193044378168999</v>
      </c>
    </row>
    <row r="21796" spans="1:2" x14ac:dyDescent="0.25">
      <c r="A21796" s="1">
        <v>42567.134722222225</v>
      </c>
      <c r="B21796" s="2">
        <v>45.190992660479971</v>
      </c>
    </row>
    <row r="21797" spans="1:2" x14ac:dyDescent="0.25">
      <c r="A21797" s="1">
        <v>42567.135416666664</v>
      </c>
      <c r="B21797" s="2">
        <v>36.092472377587306</v>
      </c>
    </row>
    <row r="21798" spans="1:2" x14ac:dyDescent="0.25">
      <c r="A21798" s="1">
        <v>42567.136111111111</v>
      </c>
      <c r="B21798" s="2">
        <v>35.534352803663445</v>
      </c>
    </row>
    <row r="21799" spans="1:2" x14ac:dyDescent="0.25">
      <c r="A21799" s="1">
        <v>42567.136805555558</v>
      </c>
      <c r="B21799" s="2">
        <v>10.258542756210227</v>
      </c>
    </row>
    <row r="21800" spans="1:2" x14ac:dyDescent="0.25">
      <c r="A21800" s="1">
        <v>42567.137499999997</v>
      </c>
      <c r="B21800" s="2">
        <v>-4.4479598525998885</v>
      </c>
    </row>
    <row r="21801" spans="1:2" x14ac:dyDescent="0.25">
      <c r="A21801" s="1">
        <v>42567.138194444444</v>
      </c>
      <c r="B21801" s="2">
        <v>-14.484351690926996</v>
      </c>
    </row>
    <row r="21802" spans="1:2" x14ac:dyDescent="0.25">
      <c r="A21802" s="1">
        <v>42567.138888888891</v>
      </c>
      <c r="B21802" s="2">
        <v>-5.0989968623058912</v>
      </c>
    </row>
    <row r="21803" spans="1:2" x14ac:dyDescent="0.25">
      <c r="A21803" s="1">
        <v>42567.13958333333</v>
      </c>
      <c r="B21803" s="2">
        <v>-25.94251910042755</v>
      </c>
    </row>
    <row r="21804" spans="1:2" x14ac:dyDescent="0.25">
      <c r="A21804" s="1">
        <v>42567.140277777777</v>
      </c>
      <c r="B21804" s="2">
        <v>-17.241551917553686</v>
      </c>
    </row>
    <row r="21805" spans="1:2" x14ac:dyDescent="0.25">
      <c r="A21805" s="1">
        <v>42567.140972222223</v>
      </c>
      <c r="B21805" s="2">
        <v>-14.854529563277417</v>
      </c>
    </row>
    <row r="21806" spans="1:2" x14ac:dyDescent="0.25">
      <c r="A21806" s="1">
        <v>42567.14166666667</v>
      </c>
      <c r="B21806" s="2">
        <v>-15.637238229438662</v>
      </c>
    </row>
    <row r="21807" spans="1:2" x14ac:dyDescent="0.25">
      <c r="A21807" s="1">
        <v>42567.142361111109</v>
      </c>
      <c r="B21807" s="2">
        <v>-13.42615738439102</v>
      </c>
    </row>
    <row r="21808" spans="1:2" x14ac:dyDescent="0.25">
      <c r="A21808" s="1">
        <v>42567.143055555556</v>
      </c>
      <c r="B21808" s="2">
        <v>-0.23899927818129071</v>
      </c>
    </row>
    <row r="21809" spans="1:2" x14ac:dyDescent="0.25">
      <c r="A21809" s="1">
        <v>42567.143750000003</v>
      </c>
      <c r="B21809" s="2">
        <v>8.8417233008377174</v>
      </c>
    </row>
    <row r="21810" spans="1:2" x14ac:dyDescent="0.25">
      <c r="A21810" s="1">
        <v>42567.144444444442</v>
      </c>
      <c r="B21810" s="2">
        <v>32.904328662439852</v>
      </c>
    </row>
    <row r="21811" spans="1:2" x14ac:dyDescent="0.25">
      <c r="A21811" s="1">
        <v>42567.145138888889</v>
      </c>
      <c r="B21811" s="2">
        <v>21.698533509979704</v>
      </c>
    </row>
    <row r="21812" spans="1:2" x14ac:dyDescent="0.25">
      <c r="A21812" s="1">
        <v>42567.145833333336</v>
      </c>
      <c r="B21812" s="2">
        <v>22.446355405649715</v>
      </c>
    </row>
    <row r="21813" spans="1:2" x14ac:dyDescent="0.25">
      <c r="A21813" s="1">
        <v>42567.146527777775</v>
      </c>
      <c r="B21813" s="2">
        <v>24.6121026062523</v>
      </c>
    </row>
    <row r="21814" spans="1:2" x14ac:dyDescent="0.25">
      <c r="A21814" s="1">
        <v>42567.147222222222</v>
      </c>
      <c r="B21814" s="2">
        <v>25.427112157694015</v>
      </c>
    </row>
    <row r="21815" spans="1:2" x14ac:dyDescent="0.25">
      <c r="A21815" s="1">
        <v>42567.147916666669</v>
      </c>
      <c r="B21815" s="2">
        <v>31.592352234562473</v>
      </c>
    </row>
    <row r="21816" spans="1:2" x14ac:dyDescent="0.25">
      <c r="A21816" s="1">
        <v>42567.148611111108</v>
      </c>
      <c r="B21816" s="2">
        <v>37.13437872607804</v>
      </c>
    </row>
    <row r="21817" spans="1:2" x14ac:dyDescent="0.25">
      <c r="A21817" s="1">
        <v>42567.149305555555</v>
      </c>
      <c r="B21817" s="2">
        <v>21.646369525357539</v>
      </c>
    </row>
    <row r="21818" spans="1:2" x14ac:dyDescent="0.25">
      <c r="A21818" s="1">
        <v>42567.15</v>
      </c>
      <c r="B21818" s="2">
        <v>10.188392769559869</v>
      </c>
    </row>
    <row r="21819" spans="1:2" x14ac:dyDescent="0.25">
      <c r="A21819" s="1">
        <v>42567.150694444441</v>
      </c>
      <c r="B21819" s="2">
        <v>7.3489110560495954</v>
      </c>
    </row>
    <row r="21820" spans="1:2" x14ac:dyDescent="0.25">
      <c r="A21820" s="1">
        <v>42567.151388888888</v>
      </c>
      <c r="B21820" s="2">
        <v>30.894138315986492</v>
      </c>
    </row>
    <row r="21821" spans="1:2" x14ac:dyDescent="0.25">
      <c r="A21821" s="1">
        <v>42567.152083333334</v>
      </c>
      <c r="B21821" s="2">
        <v>29.721540095070669</v>
      </c>
    </row>
    <row r="21822" spans="1:2" x14ac:dyDescent="0.25">
      <c r="A21822" s="1">
        <v>42567.152777777781</v>
      </c>
      <c r="B21822" s="2">
        <v>35.074472552685862</v>
      </c>
    </row>
    <row r="21823" spans="1:2" x14ac:dyDescent="0.25">
      <c r="A21823" s="1">
        <v>42567.15347222222</v>
      </c>
      <c r="B21823" s="2">
        <v>42.221523916630638</v>
      </c>
    </row>
    <row r="21824" spans="1:2" x14ac:dyDescent="0.25">
      <c r="A21824" s="1">
        <v>42567.154166666667</v>
      </c>
      <c r="B21824" s="2">
        <v>45.305575069585274</v>
      </c>
    </row>
    <row r="21825" spans="1:2" x14ac:dyDescent="0.25">
      <c r="A21825" s="1">
        <v>42567.154861111114</v>
      </c>
      <c r="B21825" s="2">
        <v>40.027077757257693</v>
      </c>
    </row>
    <row r="21826" spans="1:2" x14ac:dyDescent="0.25">
      <c r="A21826" s="1">
        <v>42567.155555555553</v>
      </c>
      <c r="B21826" s="2">
        <v>34.543246086262421</v>
      </c>
    </row>
    <row r="21827" spans="1:2" x14ac:dyDescent="0.25">
      <c r="A21827" s="1">
        <v>42567.15625</v>
      </c>
      <c r="B21827" s="2">
        <v>30.164531854510034</v>
      </c>
    </row>
    <row r="21828" spans="1:2" x14ac:dyDescent="0.25">
      <c r="A21828" s="1">
        <v>42567.156944444447</v>
      </c>
      <c r="B21828" s="2">
        <v>28.247347636749812</v>
      </c>
    </row>
    <row r="21829" spans="1:2" x14ac:dyDescent="0.25">
      <c r="A21829" s="1">
        <v>42567.157638888886</v>
      </c>
      <c r="B21829" s="2">
        <v>23.948076020238901</v>
      </c>
    </row>
    <row r="21830" spans="1:2" x14ac:dyDescent="0.25">
      <c r="A21830" s="1">
        <v>42567.158333333333</v>
      </c>
      <c r="B21830" s="2">
        <v>76.720701612929403</v>
      </c>
    </row>
    <row r="21831" spans="1:2" x14ac:dyDescent="0.25">
      <c r="A21831" s="1">
        <v>42567.15902777778</v>
      </c>
      <c r="B21831" s="2">
        <v>60.272679436065182</v>
      </c>
    </row>
    <row r="21832" spans="1:2" x14ac:dyDescent="0.25">
      <c r="A21832" s="1">
        <v>42567.159722222219</v>
      </c>
      <c r="B21832" s="2">
        <v>64.461831202431739</v>
      </c>
    </row>
    <row r="21833" spans="1:2" x14ac:dyDescent="0.25">
      <c r="A21833" s="1">
        <v>42567.160416666666</v>
      </c>
      <c r="B21833" s="2">
        <v>68.192707068977569</v>
      </c>
    </row>
    <row r="21834" spans="1:2" x14ac:dyDescent="0.25">
      <c r="A21834" s="1">
        <v>42567.161111111112</v>
      </c>
      <c r="B21834" s="2">
        <v>70.062814212670006</v>
      </c>
    </row>
    <row r="21835" spans="1:2" x14ac:dyDescent="0.25">
      <c r="A21835" s="1">
        <v>42567.161805555559</v>
      </c>
      <c r="B21835" s="2">
        <v>77.122461363925439</v>
      </c>
    </row>
    <row r="21836" spans="1:2" x14ac:dyDescent="0.25">
      <c r="A21836" s="1">
        <v>42567.162499999999</v>
      </c>
      <c r="B21836" s="2">
        <v>81.092281724314674</v>
      </c>
    </row>
    <row r="21837" spans="1:2" x14ac:dyDescent="0.25">
      <c r="A21837" s="1">
        <v>42567.163194444445</v>
      </c>
      <c r="B21837" s="2">
        <v>86.324102052702798</v>
      </c>
    </row>
    <row r="21838" spans="1:2" x14ac:dyDescent="0.25">
      <c r="A21838" s="1">
        <v>42567.163888888892</v>
      </c>
      <c r="B21838" s="2">
        <v>88.346866195445187</v>
      </c>
    </row>
    <row r="21839" spans="1:2" x14ac:dyDescent="0.25">
      <c r="A21839" s="1">
        <v>42567.164583333331</v>
      </c>
      <c r="B21839" s="2">
        <v>101.25428873159883</v>
      </c>
    </row>
    <row r="21840" spans="1:2" x14ac:dyDescent="0.25">
      <c r="A21840" s="1">
        <v>42567.165277777778</v>
      </c>
      <c r="B21840" s="2">
        <v>87.871050854017568</v>
      </c>
    </row>
    <row r="21841" spans="1:2" x14ac:dyDescent="0.25">
      <c r="A21841" s="1">
        <v>42567.165972222225</v>
      </c>
      <c r="B21841" s="2">
        <v>87.142726804609026</v>
      </c>
    </row>
    <row r="21842" spans="1:2" x14ac:dyDescent="0.25">
      <c r="A21842" s="1">
        <v>42567.166666666664</v>
      </c>
      <c r="B21842" s="2">
        <v>79.131060612176469</v>
      </c>
    </row>
    <row r="21843" spans="1:2" x14ac:dyDescent="0.25">
      <c r="A21843" s="1">
        <v>42567.167361111111</v>
      </c>
      <c r="B21843" s="2">
        <v>74.490821860944081</v>
      </c>
    </row>
    <row r="21844" spans="1:2" x14ac:dyDescent="0.25">
      <c r="A21844" s="1">
        <v>42567.168055555558</v>
      </c>
      <c r="B21844" s="2">
        <v>66.577499339993423</v>
      </c>
    </row>
    <row r="21845" spans="1:2" x14ac:dyDescent="0.25">
      <c r="A21845" s="1">
        <v>42567.168749999997</v>
      </c>
      <c r="B21845" s="2">
        <v>57.713649471166235</v>
      </c>
    </row>
    <row r="21846" spans="1:2" x14ac:dyDescent="0.25">
      <c r="A21846" s="1">
        <v>42567.169444444444</v>
      </c>
      <c r="B21846" s="2">
        <v>56.510191254743646</v>
      </c>
    </row>
    <row r="21847" spans="1:2" x14ac:dyDescent="0.25">
      <c r="A21847" s="1">
        <v>42567.170138888891</v>
      </c>
      <c r="B21847" s="2">
        <v>44.012545210657599</v>
      </c>
    </row>
    <row r="21848" spans="1:2" x14ac:dyDescent="0.25">
      <c r="A21848" s="1">
        <v>42567.17083333333</v>
      </c>
      <c r="B21848" s="2">
        <v>46.965474589945124</v>
      </c>
    </row>
    <row r="21849" spans="1:2" x14ac:dyDescent="0.25">
      <c r="A21849" s="1">
        <v>42567.171527777777</v>
      </c>
      <c r="B21849" s="2">
        <v>52.729246134084924</v>
      </c>
    </row>
    <row r="21850" spans="1:2" x14ac:dyDescent="0.25">
      <c r="A21850" s="1">
        <v>42567.172222222223</v>
      </c>
      <c r="B21850" s="2">
        <v>49.544271975978823</v>
      </c>
    </row>
    <row r="21851" spans="1:2" x14ac:dyDescent="0.25">
      <c r="A21851" s="1">
        <v>42567.17291666667</v>
      </c>
      <c r="B21851" s="2">
        <v>43.768309782485204</v>
      </c>
    </row>
    <row r="21852" spans="1:2" x14ac:dyDescent="0.25">
      <c r="A21852" s="1">
        <v>42567.173611111109</v>
      </c>
      <c r="B21852" s="2">
        <v>42.507914491899037</v>
      </c>
    </row>
    <row r="21853" spans="1:2" x14ac:dyDescent="0.25">
      <c r="A21853" s="1">
        <v>42567.174305555556</v>
      </c>
      <c r="B21853" s="2">
        <v>33.960936681840877</v>
      </c>
    </row>
    <row r="21854" spans="1:2" x14ac:dyDescent="0.25">
      <c r="A21854" s="1">
        <v>42567.175000000003</v>
      </c>
      <c r="B21854" s="2">
        <v>41.633569588719787</v>
      </c>
    </row>
    <row r="21855" spans="1:2" x14ac:dyDescent="0.25">
      <c r="A21855" s="1">
        <v>42567.175694444442</v>
      </c>
      <c r="B21855" s="2">
        <v>45.818400484415662</v>
      </c>
    </row>
    <row r="21856" spans="1:2" x14ac:dyDescent="0.25">
      <c r="A21856" s="1">
        <v>42567.176388888889</v>
      </c>
      <c r="B21856" s="2">
        <v>40.855037242869727</v>
      </c>
    </row>
    <row r="21857" spans="1:2" x14ac:dyDescent="0.25">
      <c r="A21857" s="1">
        <v>42567.177083333336</v>
      </c>
      <c r="B21857" s="2">
        <v>48.523162556394041</v>
      </c>
    </row>
    <row r="21858" spans="1:2" x14ac:dyDescent="0.25">
      <c r="A21858" s="1">
        <v>42567.177777777775</v>
      </c>
      <c r="B21858" s="2">
        <v>48.656237880032862</v>
      </c>
    </row>
    <row r="21859" spans="1:2" x14ac:dyDescent="0.25">
      <c r="A21859" s="1">
        <v>42567.178472222222</v>
      </c>
      <c r="B21859" s="2">
        <v>55.113824197945846</v>
      </c>
    </row>
    <row r="21860" spans="1:2" x14ac:dyDescent="0.25">
      <c r="A21860" s="1">
        <v>42567.179166666669</v>
      </c>
      <c r="B21860" s="2">
        <v>55.255295920878417</v>
      </c>
    </row>
    <row r="21861" spans="1:2" x14ac:dyDescent="0.25">
      <c r="A21861" s="1">
        <v>42567.179861111108</v>
      </c>
      <c r="B21861" s="2">
        <v>46.62251996777777</v>
      </c>
    </row>
    <row r="21862" spans="1:2" x14ac:dyDescent="0.25">
      <c r="A21862" s="1">
        <v>42567.180555555555</v>
      </c>
      <c r="B21862" s="2">
        <v>51.491747781478139</v>
      </c>
    </row>
    <row r="21863" spans="1:2" x14ac:dyDescent="0.25">
      <c r="A21863" s="1">
        <v>42567.181250000001</v>
      </c>
      <c r="B21863" s="2">
        <v>52.496805406673232</v>
      </c>
    </row>
    <row r="21864" spans="1:2" x14ac:dyDescent="0.25">
      <c r="A21864" s="1">
        <v>42567.181944444441</v>
      </c>
      <c r="B21864" s="2">
        <v>59.673057528473628</v>
      </c>
    </row>
    <row r="21865" spans="1:2" x14ac:dyDescent="0.25">
      <c r="A21865" s="1">
        <v>42567.182638888888</v>
      </c>
      <c r="B21865" s="2">
        <v>53.584705243580778</v>
      </c>
    </row>
    <row r="21866" spans="1:2" x14ac:dyDescent="0.25">
      <c r="A21866" s="1">
        <v>42567.183333333334</v>
      </c>
      <c r="B21866" s="2">
        <v>46.48593561176385</v>
      </c>
    </row>
    <row r="21867" spans="1:2" x14ac:dyDescent="0.25">
      <c r="A21867" s="1">
        <v>42567.184027777781</v>
      </c>
      <c r="B21867" s="2">
        <v>44.590979006321625</v>
      </c>
    </row>
    <row r="21868" spans="1:2" x14ac:dyDescent="0.25">
      <c r="A21868" s="1">
        <v>42567.18472222222</v>
      </c>
      <c r="B21868" s="2">
        <v>43.515799329319272</v>
      </c>
    </row>
    <row r="21869" spans="1:2" x14ac:dyDescent="0.25">
      <c r="A21869" s="1">
        <v>42567.185416666667</v>
      </c>
      <c r="B21869" s="2">
        <v>44.211704558632</v>
      </c>
    </row>
    <row r="21870" spans="1:2" x14ac:dyDescent="0.25">
      <c r="A21870" s="1">
        <v>42567.186111111114</v>
      </c>
      <c r="B21870" s="2">
        <v>38.167737483760966</v>
      </c>
    </row>
    <row r="21871" spans="1:2" x14ac:dyDescent="0.25">
      <c r="A21871" s="1">
        <v>42567.186805555553</v>
      </c>
      <c r="B21871" s="2">
        <v>40.034583365926906</v>
      </c>
    </row>
    <row r="21872" spans="1:2" x14ac:dyDescent="0.25">
      <c r="A21872" s="1">
        <v>42567.1875</v>
      </c>
      <c r="B21872" s="2">
        <v>38.519009848393033</v>
      </c>
    </row>
    <row r="21873" spans="1:2" x14ac:dyDescent="0.25">
      <c r="A21873" s="1">
        <v>42567.188194444447</v>
      </c>
      <c r="B21873" s="2">
        <v>30.119048235614414</v>
      </c>
    </row>
    <row r="21874" spans="1:2" x14ac:dyDescent="0.25">
      <c r="A21874" s="1">
        <v>42567.188888888886</v>
      </c>
      <c r="B21874" s="2">
        <v>33.549993710324152</v>
      </c>
    </row>
    <row r="21875" spans="1:2" x14ac:dyDescent="0.25">
      <c r="A21875" s="1">
        <v>42567.189583333333</v>
      </c>
      <c r="B21875" s="2">
        <v>29.139774811418224</v>
      </c>
    </row>
    <row r="21876" spans="1:2" x14ac:dyDescent="0.25">
      <c r="A21876" s="1">
        <v>42567.19027777778</v>
      </c>
      <c r="B21876" s="2">
        <v>26.809952018105346</v>
      </c>
    </row>
    <row r="21877" spans="1:2" x14ac:dyDescent="0.25">
      <c r="A21877" s="1">
        <v>42567.190972222219</v>
      </c>
      <c r="B21877" s="2">
        <v>25.919143278380215</v>
      </c>
    </row>
    <row r="21878" spans="1:2" x14ac:dyDescent="0.25">
      <c r="A21878" s="1">
        <v>42567.191666666666</v>
      </c>
      <c r="B21878" s="2">
        <v>30.970695193552334</v>
      </c>
    </row>
    <row r="21879" spans="1:2" x14ac:dyDescent="0.25">
      <c r="A21879" s="1">
        <v>42567.192361111112</v>
      </c>
      <c r="B21879" s="2">
        <v>35.108937118066144</v>
      </c>
    </row>
    <row r="21880" spans="1:2" x14ac:dyDescent="0.25">
      <c r="A21880" s="1">
        <v>42567.193055555559</v>
      </c>
      <c r="B21880" s="2">
        <v>42.635004039482254</v>
      </c>
    </row>
    <row r="21881" spans="1:2" x14ac:dyDescent="0.25">
      <c r="A21881" s="1">
        <v>42567.193749999999</v>
      </c>
      <c r="B21881" s="2">
        <v>42.455685297641324</v>
      </c>
    </row>
    <row r="21882" spans="1:2" x14ac:dyDescent="0.25">
      <c r="A21882" s="1">
        <v>42567.194444444445</v>
      </c>
      <c r="B21882" s="2">
        <v>31.614490402094088</v>
      </c>
    </row>
    <row r="21883" spans="1:2" x14ac:dyDescent="0.25">
      <c r="A21883" s="1">
        <v>42567.195138888892</v>
      </c>
      <c r="B21883" s="2">
        <v>34.886612931404187</v>
      </c>
    </row>
    <row r="21884" spans="1:2" x14ac:dyDescent="0.25">
      <c r="A21884" s="1">
        <v>42567.195833333331</v>
      </c>
      <c r="B21884" s="2">
        <v>38.555480594579905</v>
      </c>
    </row>
    <row r="21885" spans="1:2" x14ac:dyDescent="0.25">
      <c r="A21885" s="1">
        <v>42567.196527777778</v>
      </c>
      <c r="B21885" s="2">
        <v>30.108386295786477</v>
      </c>
    </row>
    <row r="21886" spans="1:2" x14ac:dyDescent="0.25">
      <c r="A21886" s="1">
        <v>42567.197222222225</v>
      </c>
      <c r="B21886" s="2">
        <v>28.517374769719027</v>
      </c>
    </row>
    <row r="21887" spans="1:2" x14ac:dyDescent="0.25">
      <c r="A21887" s="1">
        <v>42567.197916666664</v>
      </c>
      <c r="B21887" s="2">
        <v>33.565412994388318</v>
      </c>
    </row>
    <row r="21888" spans="1:2" x14ac:dyDescent="0.25">
      <c r="A21888" s="1">
        <v>42567.198611111111</v>
      </c>
      <c r="B21888" s="2">
        <v>30.471601286204532</v>
      </c>
    </row>
    <row r="21889" spans="1:2" x14ac:dyDescent="0.25">
      <c r="A21889" s="1">
        <v>42567.199305555558</v>
      </c>
      <c r="B21889" s="2">
        <v>23.522413339174818</v>
      </c>
    </row>
    <row r="21890" spans="1:2" x14ac:dyDescent="0.25">
      <c r="A21890" s="1">
        <v>42567.199999999997</v>
      </c>
      <c r="B21890" s="2">
        <v>34.969976818688153</v>
      </c>
    </row>
    <row r="21891" spans="1:2" x14ac:dyDescent="0.25">
      <c r="A21891" s="1">
        <v>42567.200694444444</v>
      </c>
      <c r="B21891" s="2">
        <v>40.737544491365163</v>
      </c>
    </row>
    <row r="21892" spans="1:2" x14ac:dyDescent="0.25">
      <c r="A21892" s="1">
        <v>42567.201388888891</v>
      </c>
      <c r="B21892" s="2">
        <v>47.800004581033136</v>
      </c>
    </row>
    <row r="21893" spans="1:2" x14ac:dyDescent="0.25">
      <c r="A21893" s="1">
        <v>42567.20208333333</v>
      </c>
      <c r="B21893" s="2">
        <v>57.419069172252783</v>
      </c>
    </row>
    <row r="21894" spans="1:2" x14ac:dyDescent="0.25">
      <c r="A21894" s="1">
        <v>42567.202777777777</v>
      </c>
      <c r="B21894" s="2">
        <v>67.293859467320729</v>
      </c>
    </row>
    <row r="21895" spans="1:2" x14ac:dyDescent="0.25">
      <c r="A21895" s="1">
        <v>42567.203472222223</v>
      </c>
      <c r="B21895" s="2">
        <v>65.551753168450276</v>
      </c>
    </row>
    <row r="21896" spans="1:2" x14ac:dyDescent="0.25">
      <c r="A21896" s="1">
        <v>42567.20416666667</v>
      </c>
      <c r="B21896" s="2">
        <v>70.976009498220321</v>
      </c>
    </row>
    <row r="21897" spans="1:2" x14ac:dyDescent="0.25">
      <c r="A21897" s="1">
        <v>42567.204861111109</v>
      </c>
      <c r="B21897" s="2">
        <v>62.732599901247887</v>
      </c>
    </row>
    <row r="21898" spans="1:2" x14ac:dyDescent="0.25">
      <c r="A21898" s="1">
        <v>42567.205555555556</v>
      </c>
      <c r="B21898" s="2">
        <v>67.378136144861728</v>
      </c>
    </row>
    <row r="21899" spans="1:2" x14ac:dyDescent="0.25">
      <c r="A21899" s="1">
        <v>42567.206250000003</v>
      </c>
      <c r="B21899" s="2">
        <v>71.778594751973287</v>
      </c>
    </row>
    <row r="21900" spans="1:2" x14ac:dyDescent="0.25">
      <c r="A21900" s="1">
        <v>42567.206944444442</v>
      </c>
      <c r="B21900" s="2">
        <v>66.079682738648259</v>
      </c>
    </row>
    <row r="21901" spans="1:2" x14ac:dyDescent="0.25">
      <c r="A21901" s="1">
        <v>42567.207638888889</v>
      </c>
      <c r="B21901" s="2">
        <v>62.915965282198158</v>
      </c>
    </row>
    <row r="21902" spans="1:2" x14ac:dyDescent="0.25">
      <c r="A21902" s="1">
        <v>42567.208333333336</v>
      </c>
      <c r="B21902" s="2">
        <v>50.865034864334547</v>
      </c>
    </row>
    <row r="21903" spans="1:2" x14ac:dyDescent="0.25">
      <c r="A21903" s="1">
        <v>42567.209027777775</v>
      </c>
      <c r="B21903" s="2">
        <v>36.703024581129043</v>
      </c>
    </row>
    <row r="21904" spans="1:2" x14ac:dyDescent="0.25">
      <c r="A21904" s="1">
        <v>42567.209722222222</v>
      </c>
      <c r="B21904" s="2">
        <v>34.805022266457186</v>
      </c>
    </row>
    <row r="21905" spans="1:2" x14ac:dyDescent="0.25">
      <c r="A21905" s="1">
        <v>42567.210416666669</v>
      </c>
      <c r="B21905" s="2">
        <v>33.38716730728823</v>
      </c>
    </row>
    <row r="21906" spans="1:2" x14ac:dyDescent="0.25">
      <c r="A21906" s="1">
        <v>42567.211111111108</v>
      </c>
      <c r="B21906" s="2">
        <v>30.552096000251186</v>
      </c>
    </row>
    <row r="21907" spans="1:2" x14ac:dyDescent="0.25">
      <c r="A21907" s="1">
        <v>42567.211805555555</v>
      </c>
      <c r="B21907" s="2">
        <v>24.701456796685427</v>
      </c>
    </row>
    <row r="21908" spans="1:2" x14ac:dyDescent="0.25">
      <c r="A21908" s="1">
        <v>42567.212500000001</v>
      </c>
      <c r="B21908" s="2">
        <v>32.102371592699392</v>
      </c>
    </row>
    <row r="21909" spans="1:2" x14ac:dyDescent="0.25">
      <c r="A21909" s="1">
        <v>42567.213194444441</v>
      </c>
      <c r="B21909" s="2">
        <v>25.325756278786866</v>
      </c>
    </row>
    <row r="21910" spans="1:2" x14ac:dyDescent="0.25">
      <c r="A21910" s="1">
        <v>42567.213888888888</v>
      </c>
      <c r="B21910" s="2">
        <v>33.864275985702989</v>
      </c>
    </row>
    <row r="21911" spans="1:2" x14ac:dyDescent="0.25">
      <c r="A21911" s="1">
        <v>42567.214583333334</v>
      </c>
      <c r="B21911" s="2">
        <v>44.569014140288346</v>
      </c>
    </row>
    <row r="21912" spans="1:2" x14ac:dyDescent="0.25">
      <c r="A21912" s="1">
        <v>42567.215277777781</v>
      </c>
      <c r="B21912" s="2">
        <v>56.464218615641585</v>
      </c>
    </row>
    <row r="21913" spans="1:2" x14ac:dyDescent="0.25">
      <c r="A21913" s="1">
        <v>42567.21597222222</v>
      </c>
      <c r="B21913" s="2">
        <v>66.217540725598028</v>
      </c>
    </row>
    <row r="21914" spans="1:2" x14ac:dyDescent="0.25">
      <c r="A21914" s="1">
        <v>42567.216666666667</v>
      </c>
      <c r="B21914" s="2">
        <v>64.757566564177978</v>
      </c>
    </row>
    <row r="21915" spans="1:2" x14ac:dyDescent="0.25">
      <c r="A21915" s="1">
        <v>42567.217361111114</v>
      </c>
      <c r="B21915" s="2">
        <v>71.27778225271031</v>
      </c>
    </row>
    <row r="21916" spans="1:2" x14ac:dyDescent="0.25">
      <c r="A21916" s="1">
        <v>42567.218055555553</v>
      </c>
      <c r="B21916" s="2">
        <v>68.240203180157309</v>
      </c>
    </row>
    <row r="21917" spans="1:2" x14ac:dyDescent="0.25">
      <c r="A21917" s="1">
        <v>42567.21875</v>
      </c>
      <c r="B21917" s="2">
        <v>50.10095588872597</v>
      </c>
    </row>
    <row r="21918" spans="1:2" x14ac:dyDescent="0.25">
      <c r="A21918" s="1">
        <v>42567.219444444447</v>
      </c>
      <c r="B21918" s="2">
        <v>33.954645259208824</v>
      </c>
    </row>
    <row r="21919" spans="1:2" x14ac:dyDescent="0.25">
      <c r="A21919" s="1">
        <v>42567.220138888886</v>
      </c>
      <c r="B21919" s="2">
        <v>30.701588573483363</v>
      </c>
    </row>
    <row r="21920" spans="1:2" x14ac:dyDescent="0.25">
      <c r="A21920" s="1">
        <v>42567.220833333333</v>
      </c>
      <c r="B21920" s="2">
        <v>24.983509835595033</v>
      </c>
    </row>
    <row r="21921" spans="1:2" x14ac:dyDescent="0.25">
      <c r="A21921" s="1">
        <v>42567.22152777778</v>
      </c>
      <c r="B21921" s="2">
        <v>19.827936395465318</v>
      </c>
    </row>
    <row r="21922" spans="1:2" x14ac:dyDescent="0.25">
      <c r="A21922" s="1">
        <v>42567.222222222219</v>
      </c>
      <c r="B21922" s="2">
        <v>17.640035700746861</v>
      </c>
    </row>
    <row r="21923" spans="1:2" x14ac:dyDescent="0.25">
      <c r="A21923" s="1">
        <v>42567.222916666666</v>
      </c>
      <c r="B21923" s="2">
        <v>24.924094631334448</v>
      </c>
    </row>
    <row r="21924" spans="1:2" x14ac:dyDescent="0.25">
      <c r="A21924" s="1">
        <v>42567.223611111112</v>
      </c>
      <c r="B21924" s="2">
        <v>31.473635603336152</v>
      </c>
    </row>
    <row r="21925" spans="1:2" x14ac:dyDescent="0.25">
      <c r="A21925" s="1">
        <v>42567.224305555559</v>
      </c>
      <c r="B21925" s="2">
        <v>31.940779235972634</v>
      </c>
    </row>
    <row r="21926" spans="1:2" x14ac:dyDescent="0.25">
      <c r="A21926" s="1">
        <v>42567.224999999999</v>
      </c>
      <c r="B21926" s="2">
        <v>35.814611021662614</v>
      </c>
    </row>
    <row r="21927" spans="1:2" x14ac:dyDescent="0.25">
      <c r="A21927" s="1">
        <v>42567.225694444445</v>
      </c>
      <c r="B21927" s="2">
        <v>36.541690304762838</v>
      </c>
    </row>
    <row r="21928" spans="1:2" x14ac:dyDescent="0.25">
      <c r="A21928" s="1">
        <v>42567.226388888892</v>
      </c>
      <c r="B21928" s="2">
        <v>40.80376280279549</v>
      </c>
    </row>
    <row r="21929" spans="1:2" x14ac:dyDescent="0.25">
      <c r="A21929" s="1">
        <v>42567.227083333331</v>
      </c>
      <c r="B21929" s="2">
        <v>38.281690712685425</v>
      </c>
    </row>
    <row r="21930" spans="1:2" x14ac:dyDescent="0.25">
      <c r="A21930" s="1">
        <v>42567.227777777778</v>
      </c>
      <c r="B21930" s="2">
        <v>41.15583459662642</v>
      </c>
    </row>
    <row r="21931" spans="1:2" x14ac:dyDescent="0.25">
      <c r="A21931" s="1">
        <v>42567.228472222225</v>
      </c>
      <c r="B21931" s="2">
        <v>29.226629151178351</v>
      </c>
    </row>
    <row r="21932" spans="1:2" x14ac:dyDescent="0.25">
      <c r="A21932" s="1">
        <v>42567.229166666664</v>
      </c>
      <c r="B21932" s="2">
        <v>20.754564192417213</v>
      </c>
    </row>
    <row r="21933" spans="1:2" x14ac:dyDescent="0.25">
      <c r="A21933" s="1">
        <v>42567.229861111111</v>
      </c>
      <c r="B21933" s="2">
        <v>19.472959846702484</v>
      </c>
    </row>
    <row r="21934" spans="1:2" x14ac:dyDescent="0.25">
      <c r="A21934" s="1">
        <v>42567.230555555558</v>
      </c>
      <c r="B21934" s="2">
        <v>25.617005867972814</v>
      </c>
    </row>
    <row r="21935" spans="1:2" x14ac:dyDescent="0.25">
      <c r="A21935" s="1">
        <v>42567.231249999997</v>
      </c>
      <c r="B21935" s="2">
        <v>28.216550234508759</v>
      </c>
    </row>
    <row r="21936" spans="1:2" x14ac:dyDescent="0.25">
      <c r="A21936" s="1">
        <v>42567.231944444444</v>
      </c>
      <c r="B21936" s="2">
        <v>26.24719397221488</v>
      </c>
    </row>
    <row r="21937" spans="1:2" x14ac:dyDescent="0.25">
      <c r="A21937" s="1">
        <v>42567.232638888891</v>
      </c>
      <c r="B21937" s="2">
        <v>23.974992566993265</v>
      </c>
    </row>
    <row r="21938" spans="1:2" x14ac:dyDescent="0.25">
      <c r="A21938" s="1">
        <v>42567.23333333333</v>
      </c>
      <c r="B21938" s="2">
        <v>16.092112534702757</v>
      </c>
    </row>
    <row r="21939" spans="1:2" x14ac:dyDescent="0.25">
      <c r="A21939" s="1">
        <v>42567.234027777777</v>
      </c>
      <c r="B21939" s="2">
        <v>2.5600339995852361</v>
      </c>
    </row>
    <row r="21940" spans="1:2" x14ac:dyDescent="0.25">
      <c r="A21940" s="1">
        <v>42567.234722222223</v>
      </c>
      <c r="B21940" s="2">
        <v>2.3437637280139216</v>
      </c>
    </row>
    <row r="21941" spans="1:2" x14ac:dyDescent="0.25">
      <c r="A21941" s="1">
        <v>42567.23541666667</v>
      </c>
      <c r="B21941" s="2">
        <v>-11.079451901517071</v>
      </c>
    </row>
    <row r="21942" spans="1:2" x14ac:dyDescent="0.25">
      <c r="A21942" s="1">
        <v>42567.236111111109</v>
      </c>
      <c r="B21942" s="2">
        <v>-17.874545586621387</v>
      </c>
    </row>
    <row r="21943" spans="1:2" x14ac:dyDescent="0.25">
      <c r="A21943" s="1">
        <v>42567.236805555556</v>
      </c>
      <c r="B21943" s="2">
        <v>-33.302410738342829</v>
      </c>
    </row>
    <row r="21944" spans="1:2" x14ac:dyDescent="0.25">
      <c r="A21944" s="1">
        <v>42567.237500000003</v>
      </c>
      <c r="B21944" s="2">
        <v>-25.878891572012797</v>
      </c>
    </row>
    <row r="21945" spans="1:2" x14ac:dyDescent="0.25">
      <c r="A21945" s="1">
        <v>42567.238194444442</v>
      </c>
      <c r="B21945" s="2">
        <v>-28.08152510569586</v>
      </c>
    </row>
    <row r="21946" spans="1:2" x14ac:dyDescent="0.25">
      <c r="A21946" s="1">
        <v>42567.238888888889</v>
      </c>
      <c r="B21946" s="2">
        <v>-21.053952271589271</v>
      </c>
    </row>
    <row r="21947" spans="1:2" x14ac:dyDescent="0.25">
      <c r="A21947" s="1">
        <v>42567.239583333336</v>
      </c>
      <c r="B21947" s="2">
        <v>-5.4911677367403176</v>
      </c>
    </row>
    <row r="21948" spans="1:2" x14ac:dyDescent="0.25">
      <c r="A21948" s="1">
        <v>42567.240277777775</v>
      </c>
      <c r="B21948" s="2">
        <v>3.0887131900686655</v>
      </c>
    </row>
    <row r="21949" spans="1:2" x14ac:dyDescent="0.25">
      <c r="A21949" s="1">
        <v>42567.240972222222</v>
      </c>
      <c r="B21949" s="2">
        <v>8.0302955896292882</v>
      </c>
    </row>
    <row r="21950" spans="1:2" x14ac:dyDescent="0.25">
      <c r="A21950" s="1">
        <v>42567.241666666669</v>
      </c>
      <c r="B21950" s="2">
        <v>2.3090703076098484</v>
      </c>
    </row>
    <row r="21951" spans="1:2" x14ac:dyDescent="0.25">
      <c r="A21951" s="1">
        <v>42567.242361111108</v>
      </c>
      <c r="B21951" s="2">
        <v>-16.425561833652317</v>
      </c>
    </row>
    <row r="21952" spans="1:2" x14ac:dyDescent="0.25">
      <c r="A21952" s="1">
        <v>42567.243055555555</v>
      </c>
      <c r="B21952" s="2">
        <v>-10.934188061081416</v>
      </c>
    </row>
    <row r="21953" spans="1:2" x14ac:dyDescent="0.25">
      <c r="A21953" s="1">
        <v>42567.243750000001</v>
      </c>
      <c r="B21953" s="2">
        <v>-2.5883439136271287</v>
      </c>
    </row>
    <row r="21954" spans="1:2" x14ac:dyDescent="0.25">
      <c r="A21954" s="1">
        <v>42567.244444444441</v>
      </c>
      <c r="B21954" s="2">
        <v>-12.498338838783093</v>
      </c>
    </row>
    <row r="21955" spans="1:2" x14ac:dyDescent="0.25">
      <c r="A21955" s="1">
        <v>42567.245138888888</v>
      </c>
      <c r="B21955" s="2">
        <v>9.809452807716541</v>
      </c>
    </row>
    <row r="21956" spans="1:2" x14ac:dyDescent="0.25">
      <c r="A21956" s="1">
        <v>42567.245833333334</v>
      </c>
      <c r="B21956" s="2">
        <v>40.402880096648005</v>
      </c>
    </row>
    <row r="21957" spans="1:2" x14ac:dyDescent="0.25">
      <c r="A21957" s="1">
        <v>42567.246527777781</v>
      </c>
      <c r="B21957" s="2">
        <v>46.553995303557407</v>
      </c>
    </row>
    <row r="21958" spans="1:2" x14ac:dyDescent="0.25">
      <c r="A21958" s="1">
        <v>42567.24722222222</v>
      </c>
      <c r="B21958" s="2">
        <v>39.217644361192654</v>
      </c>
    </row>
    <row r="21959" spans="1:2" x14ac:dyDescent="0.25">
      <c r="A21959" s="1">
        <v>42567.247916666667</v>
      </c>
      <c r="B21959" s="2">
        <v>45.529244117308799</v>
      </c>
    </row>
    <row r="21960" spans="1:2" x14ac:dyDescent="0.25">
      <c r="A21960" s="1">
        <v>42567.248611111114</v>
      </c>
      <c r="B21960" s="2">
        <v>56.181148643334744</v>
      </c>
    </row>
    <row r="21961" spans="1:2" x14ac:dyDescent="0.25">
      <c r="A21961" s="1">
        <v>42567.249305555553</v>
      </c>
      <c r="B21961" s="2">
        <v>52.659388466434514</v>
      </c>
    </row>
    <row r="21962" spans="1:2" x14ac:dyDescent="0.25">
      <c r="A21962" s="1">
        <v>42567.25</v>
      </c>
      <c r="B21962" s="2">
        <v>47.872818437890963</v>
      </c>
    </row>
    <row r="21963" spans="1:2" x14ac:dyDescent="0.25">
      <c r="A21963" s="1">
        <v>42567.250694444447</v>
      </c>
      <c r="B21963" s="2">
        <v>46.7169487958774</v>
      </c>
    </row>
    <row r="21964" spans="1:2" x14ac:dyDescent="0.25">
      <c r="A21964" s="1">
        <v>42567.251388888886</v>
      </c>
      <c r="B21964" s="2">
        <v>65.854091407023958</v>
      </c>
    </row>
    <row r="21965" spans="1:2" x14ac:dyDescent="0.25">
      <c r="A21965" s="1">
        <v>42567.252083333333</v>
      </c>
      <c r="B21965" s="2">
        <v>74.400454391626411</v>
      </c>
    </row>
    <row r="21966" spans="1:2" x14ac:dyDescent="0.25">
      <c r="A21966" s="1">
        <v>42567.25277777778</v>
      </c>
      <c r="B21966" s="2">
        <v>78.715659164299723</v>
      </c>
    </row>
    <row r="21967" spans="1:2" x14ac:dyDescent="0.25">
      <c r="A21967" s="1">
        <v>42567.253472222219</v>
      </c>
      <c r="B21967" s="2">
        <v>86.232663637232818</v>
      </c>
    </row>
    <row r="21968" spans="1:2" x14ac:dyDescent="0.25">
      <c r="A21968" s="1">
        <v>42567.254166666666</v>
      </c>
      <c r="B21968" s="2">
        <v>96.181798130300976</v>
      </c>
    </row>
    <row r="21969" spans="1:2" x14ac:dyDescent="0.25">
      <c r="A21969" s="1">
        <v>42567.254861111112</v>
      </c>
      <c r="B21969" s="2">
        <v>97.239860954304461</v>
      </c>
    </row>
    <row r="21970" spans="1:2" x14ac:dyDescent="0.25">
      <c r="A21970" s="1">
        <v>42567.255555555559</v>
      </c>
      <c r="B21970" s="2">
        <v>98.631235816492705</v>
      </c>
    </row>
    <row r="21971" spans="1:2" x14ac:dyDescent="0.25">
      <c r="A21971" s="1">
        <v>42567.256249999999</v>
      </c>
      <c r="B21971" s="2">
        <v>96.496868928160978</v>
      </c>
    </row>
    <row r="21972" spans="1:2" x14ac:dyDescent="0.25">
      <c r="A21972" s="1">
        <v>42567.256944444445</v>
      </c>
      <c r="B21972" s="2">
        <v>79.562818360435386</v>
      </c>
    </row>
    <row r="21973" spans="1:2" x14ac:dyDescent="0.25">
      <c r="A21973" s="1">
        <v>42567.257638888892</v>
      </c>
      <c r="B21973" s="2">
        <v>42.570738801286403</v>
      </c>
    </row>
    <row r="21974" spans="1:2" x14ac:dyDescent="0.25">
      <c r="A21974" s="1">
        <v>42567.258333333331</v>
      </c>
      <c r="B21974" s="2">
        <v>18.262349628900118</v>
      </c>
    </row>
    <row r="21975" spans="1:2" x14ac:dyDescent="0.25">
      <c r="A21975" s="1">
        <v>42567.259027777778</v>
      </c>
      <c r="B21975" s="2">
        <v>-4.7391824048167717</v>
      </c>
    </row>
    <row r="21976" spans="1:2" x14ac:dyDescent="0.25">
      <c r="A21976" s="1">
        <v>42567.259722222225</v>
      </c>
      <c r="B21976" s="2">
        <v>-21.926290972104955</v>
      </c>
    </row>
    <row r="21977" spans="1:2" x14ac:dyDescent="0.25">
      <c r="A21977" s="1">
        <v>42567.260416666664</v>
      </c>
      <c r="B21977" s="2">
        <v>-26.917017206397336</v>
      </c>
    </row>
    <row r="21978" spans="1:2" x14ac:dyDescent="0.25">
      <c r="A21978" s="1">
        <v>42567.261111111111</v>
      </c>
      <c r="B21978" s="2">
        <v>-17.157107146769217</v>
      </c>
    </row>
    <row r="21979" spans="1:2" x14ac:dyDescent="0.25">
      <c r="A21979" s="1">
        <v>42567.261805555558</v>
      </c>
      <c r="B21979" s="2">
        <v>-1.4554160439312303</v>
      </c>
    </row>
    <row r="21980" spans="1:2" x14ac:dyDescent="0.25">
      <c r="A21980" s="1">
        <v>42567.262499999997</v>
      </c>
      <c r="B21980" s="2">
        <v>15.003811202542662</v>
      </c>
    </row>
    <row r="21981" spans="1:2" x14ac:dyDescent="0.25">
      <c r="A21981" s="1">
        <v>42567.263194444444</v>
      </c>
      <c r="B21981" s="2">
        <v>32.290997275791597</v>
      </c>
    </row>
    <row r="21982" spans="1:2" x14ac:dyDescent="0.25">
      <c r="A21982" s="1">
        <v>42567.263888888891</v>
      </c>
      <c r="B21982" s="2">
        <v>38.150623455321572</v>
      </c>
    </row>
    <row r="21983" spans="1:2" x14ac:dyDescent="0.25">
      <c r="A21983" s="1">
        <v>42567.26458333333</v>
      </c>
      <c r="B21983" s="2">
        <v>43.998703150035972</v>
      </c>
    </row>
    <row r="21984" spans="1:2" x14ac:dyDescent="0.25">
      <c r="A21984" s="1">
        <v>42567.265277777777</v>
      </c>
      <c r="B21984" s="2">
        <v>49.803603078576273</v>
      </c>
    </row>
    <row r="21985" spans="1:2" x14ac:dyDescent="0.25">
      <c r="A21985" s="1">
        <v>42567.265972222223</v>
      </c>
      <c r="B21985" s="2">
        <v>33.266611219567373</v>
      </c>
    </row>
    <row r="21986" spans="1:2" x14ac:dyDescent="0.25">
      <c r="A21986" s="1">
        <v>42567.26666666667</v>
      </c>
      <c r="B21986" s="2">
        <v>29.976035485437993</v>
      </c>
    </row>
    <row r="21987" spans="1:2" x14ac:dyDescent="0.25">
      <c r="A21987" s="1">
        <v>42567.267361111109</v>
      </c>
      <c r="B21987" s="2">
        <v>41.075511567422168</v>
      </c>
    </row>
    <row r="21988" spans="1:2" x14ac:dyDescent="0.25">
      <c r="A21988" s="1">
        <v>42567.268055555556</v>
      </c>
      <c r="B21988" s="2">
        <v>42.261110854984146</v>
      </c>
    </row>
    <row r="21989" spans="1:2" x14ac:dyDescent="0.25">
      <c r="A21989" s="1">
        <v>42567.268750000003</v>
      </c>
      <c r="B21989" s="2">
        <v>38.343710683519994</v>
      </c>
    </row>
    <row r="21990" spans="1:2" x14ac:dyDescent="0.25">
      <c r="A21990" s="1">
        <v>42567.269444444442</v>
      </c>
      <c r="B21990" s="2">
        <v>38.365450455442378</v>
      </c>
    </row>
    <row r="21991" spans="1:2" x14ac:dyDescent="0.25">
      <c r="A21991" s="1">
        <v>42567.270138888889</v>
      </c>
      <c r="B21991" s="2">
        <v>47.211904110885612</v>
      </c>
    </row>
    <row r="21992" spans="1:2" x14ac:dyDescent="0.25">
      <c r="A21992" s="1">
        <v>42567.270833333336</v>
      </c>
      <c r="B21992" s="2">
        <v>49.943319626396018</v>
      </c>
    </row>
    <row r="21993" spans="1:2" x14ac:dyDescent="0.25">
      <c r="A21993" s="1">
        <v>42567.271527777775</v>
      </c>
      <c r="B21993" s="2">
        <v>59.537665062611147</v>
      </c>
    </row>
    <row r="21994" spans="1:2" x14ac:dyDescent="0.25">
      <c r="A21994" s="1">
        <v>42567.272222222222</v>
      </c>
      <c r="B21994" s="2">
        <v>69.301686957306813</v>
      </c>
    </row>
    <row r="21995" spans="1:2" x14ac:dyDescent="0.25">
      <c r="A21995" s="1">
        <v>42567.272916666669</v>
      </c>
      <c r="B21995" s="2">
        <v>67.045776655491991</v>
      </c>
    </row>
    <row r="21996" spans="1:2" x14ac:dyDescent="0.25">
      <c r="A21996" s="1">
        <v>42567.273611111108</v>
      </c>
      <c r="B21996" s="2">
        <v>55.514139474976886</v>
      </c>
    </row>
    <row r="21997" spans="1:2" x14ac:dyDescent="0.25">
      <c r="A21997" s="1">
        <v>42567.274305555555</v>
      </c>
      <c r="B21997" s="2">
        <v>60.545810731890377</v>
      </c>
    </row>
    <row r="21998" spans="1:2" x14ac:dyDescent="0.25">
      <c r="A21998" s="1">
        <v>42567.275000000001</v>
      </c>
      <c r="B21998" s="2">
        <v>48.489946686312514</v>
      </c>
    </row>
    <row r="21999" spans="1:2" x14ac:dyDescent="0.25">
      <c r="A21999" s="1">
        <v>42567.275694444441</v>
      </c>
      <c r="B21999" s="2">
        <v>59.890219096093396</v>
      </c>
    </row>
    <row r="22000" spans="1:2" x14ac:dyDescent="0.25">
      <c r="A22000" s="1">
        <v>42567.276388888888</v>
      </c>
      <c r="B22000" s="2">
        <v>58.842482996797962</v>
      </c>
    </row>
    <row r="22001" spans="1:2" x14ac:dyDescent="0.25">
      <c r="A22001" s="1">
        <v>42567.277083333334</v>
      </c>
      <c r="B22001" s="2">
        <v>57.783146525695336</v>
      </c>
    </row>
    <row r="22002" spans="1:2" x14ac:dyDescent="0.25">
      <c r="A22002" s="1">
        <v>42567.277777777781</v>
      </c>
      <c r="B22002" s="2">
        <v>55.737768141571237</v>
      </c>
    </row>
    <row r="22003" spans="1:2" x14ac:dyDescent="0.25">
      <c r="A22003" s="1">
        <v>42567.27847222222</v>
      </c>
      <c r="B22003" s="2">
        <v>51.274508780104227</v>
      </c>
    </row>
    <row r="22004" spans="1:2" x14ac:dyDescent="0.25">
      <c r="A22004" s="1">
        <v>42567.279166666667</v>
      </c>
      <c r="B22004" s="2">
        <v>55.416279194402158</v>
      </c>
    </row>
    <row r="22005" spans="1:2" x14ac:dyDescent="0.25">
      <c r="A22005" s="1">
        <v>42567.279861111114</v>
      </c>
      <c r="B22005" s="2">
        <v>43.600402221696761</v>
      </c>
    </row>
    <row r="22006" spans="1:2" x14ac:dyDescent="0.25">
      <c r="A22006" s="1">
        <v>42567.280555555553</v>
      </c>
      <c r="B22006" s="2">
        <v>34.188905224024587</v>
      </c>
    </row>
    <row r="22007" spans="1:2" x14ac:dyDescent="0.25">
      <c r="A22007" s="1">
        <v>42567.28125</v>
      </c>
      <c r="B22007" s="2">
        <v>11.708001818607833</v>
      </c>
    </row>
    <row r="22008" spans="1:2" x14ac:dyDescent="0.25">
      <c r="A22008" s="1">
        <v>42567.281944444447</v>
      </c>
      <c r="B22008" s="2">
        <v>-5.9424538494795947</v>
      </c>
    </row>
    <row r="22009" spans="1:2" x14ac:dyDescent="0.25">
      <c r="A22009" s="1">
        <v>42567.282638888886</v>
      </c>
      <c r="B22009" s="2">
        <v>-5.1504049787962378</v>
      </c>
    </row>
    <row r="22010" spans="1:2" x14ac:dyDescent="0.25">
      <c r="A22010" s="1">
        <v>42567.283333333333</v>
      </c>
      <c r="B22010" s="2">
        <v>-36.808341186329685</v>
      </c>
    </row>
    <row r="22011" spans="1:2" x14ac:dyDescent="0.25">
      <c r="A22011" s="1">
        <v>42567.28402777778</v>
      </c>
      <c r="B22011" s="2">
        <v>-53.267311857144037</v>
      </c>
    </row>
    <row r="22012" spans="1:2" x14ac:dyDescent="0.25">
      <c r="A22012" s="1">
        <v>42567.284722222219</v>
      </c>
      <c r="B22012" s="2">
        <v>-70.978946693402634</v>
      </c>
    </row>
    <row r="22013" spans="1:2" x14ac:dyDescent="0.25">
      <c r="A22013" s="1">
        <v>42567.285416666666</v>
      </c>
      <c r="B22013" s="2">
        <v>-80.762712650765508</v>
      </c>
    </row>
    <row r="22014" spans="1:2" x14ac:dyDescent="0.25">
      <c r="A22014" s="1">
        <v>42567.286111111112</v>
      </c>
      <c r="B22014" s="2">
        <v>-88.529678684960047</v>
      </c>
    </row>
    <row r="22015" spans="1:2" x14ac:dyDescent="0.25">
      <c r="A22015" s="1">
        <v>42567.286805555559</v>
      </c>
      <c r="B22015" s="2">
        <v>-93.711270904564302</v>
      </c>
    </row>
    <row r="22016" spans="1:2" x14ac:dyDescent="0.25">
      <c r="A22016" s="1">
        <v>42567.287499999999</v>
      </c>
      <c r="B22016" s="2">
        <v>-110.94492257687186</v>
      </c>
    </row>
    <row r="22017" spans="1:2" x14ac:dyDescent="0.25">
      <c r="A22017" s="1">
        <v>42567.288194444445</v>
      </c>
      <c r="B22017" s="2">
        <v>-110.70459705880688</v>
      </c>
    </row>
    <row r="22018" spans="1:2" x14ac:dyDescent="0.25">
      <c r="A22018" s="1">
        <v>42567.288888888892</v>
      </c>
      <c r="B22018" s="2">
        <v>-116.28200071405929</v>
      </c>
    </row>
    <row r="22019" spans="1:2" x14ac:dyDescent="0.25">
      <c r="A22019" s="1">
        <v>42567.289583333331</v>
      </c>
      <c r="B22019" s="2">
        <v>-107.08429142429183</v>
      </c>
    </row>
    <row r="22020" spans="1:2" x14ac:dyDescent="0.25">
      <c r="A22020" s="1">
        <v>42567.290277777778</v>
      </c>
      <c r="B22020" s="2">
        <v>-93.583764818958784</v>
      </c>
    </row>
    <row r="22021" spans="1:2" x14ac:dyDescent="0.25">
      <c r="A22021" s="1">
        <v>42567.290972222225</v>
      </c>
      <c r="B22021" s="2">
        <v>-85.029397557349881</v>
      </c>
    </row>
    <row r="22022" spans="1:2" x14ac:dyDescent="0.25">
      <c r="A22022" s="1">
        <v>42567.291666666664</v>
      </c>
      <c r="B22022" s="2">
        <v>-71.823462678806393</v>
      </c>
    </row>
    <row r="22023" spans="1:2" x14ac:dyDescent="0.25">
      <c r="A22023" s="1">
        <v>42567.292361111111</v>
      </c>
      <c r="B22023" s="2">
        <v>-62.423494775430299</v>
      </c>
    </row>
    <row r="22024" spans="1:2" x14ac:dyDescent="0.25">
      <c r="A22024" s="1">
        <v>42567.293055555558</v>
      </c>
      <c r="B22024" s="2">
        <v>-50.896009118404862</v>
      </c>
    </row>
    <row r="22025" spans="1:2" x14ac:dyDescent="0.25">
      <c r="A22025" s="1">
        <v>42567.293749999997</v>
      </c>
      <c r="B22025" s="2">
        <v>-64.165197053048175</v>
      </c>
    </row>
    <row r="22026" spans="1:2" x14ac:dyDescent="0.25">
      <c r="A22026" s="1">
        <v>42567.294444444444</v>
      </c>
      <c r="B22026" s="2">
        <v>-61.581207345544435</v>
      </c>
    </row>
    <row r="22027" spans="1:2" x14ac:dyDescent="0.25">
      <c r="A22027" s="1">
        <v>42567.295138888891</v>
      </c>
      <c r="B22027" s="2">
        <v>-62.779551241343142</v>
      </c>
    </row>
    <row r="22028" spans="1:2" x14ac:dyDescent="0.25">
      <c r="A22028" s="1">
        <v>42567.29583333333</v>
      </c>
      <c r="B22028" s="2">
        <v>-56.993295989567805</v>
      </c>
    </row>
    <row r="22029" spans="1:2" x14ac:dyDescent="0.25">
      <c r="A22029" s="1">
        <v>42567.296527777777</v>
      </c>
      <c r="B22029" s="2">
        <v>-67.025870157599755</v>
      </c>
    </row>
    <row r="22030" spans="1:2" x14ac:dyDescent="0.25">
      <c r="A22030" s="1">
        <v>42567.297222222223</v>
      </c>
      <c r="B22030" s="2">
        <v>-64.575025795701848</v>
      </c>
    </row>
    <row r="22031" spans="1:2" x14ac:dyDescent="0.25">
      <c r="A22031" s="1">
        <v>42567.29791666667</v>
      </c>
      <c r="B22031" s="2">
        <v>-62.848284496926745</v>
      </c>
    </row>
    <row r="22032" spans="1:2" x14ac:dyDescent="0.25">
      <c r="A22032" s="1">
        <v>42567.298611111109</v>
      </c>
      <c r="B22032" s="2">
        <v>-63.637719526190388</v>
      </c>
    </row>
    <row r="22033" spans="1:2" x14ac:dyDescent="0.25">
      <c r="A22033" s="1">
        <v>42567.299305555556</v>
      </c>
      <c r="B22033" s="2">
        <v>-70.147878813182857</v>
      </c>
    </row>
    <row r="22034" spans="1:2" x14ac:dyDescent="0.25">
      <c r="A22034" s="1">
        <v>42567.3</v>
      </c>
      <c r="B22034" s="2">
        <v>-61.054909817151689</v>
      </c>
    </row>
    <row r="22035" spans="1:2" x14ac:dyDescent="0.25">
      <c r="A22035" s="1">
        <v>42567.300694444442</v>
      </c>
      <c r="B22035" s="2">
        <v>-72.663247831727489</v>
      </c>
    </row>
    <row r="22036" spans="1:2" x14ac:dyDescent="0.25">
      <c r="A22036" s="1">
        <v>42567.301388888889</v>
      </c>
      <c r="B22036" s="2">
        <v>-70.651055372899279</v>
      </c>
    </row>
    <row r="22037" spans="1:2" x14ac:dyDescent="0.25">
      <c r="A22037" s="1">
        <v>42567.302083333336</v>
      </c>
      <c r="B22037" s="2">
        <v>-73.452448057239721</v>
      </c>
    </row>
    <row r="22038" spans="1:2" x14ac:dyDescent="0.25">
      <c r="A22038" s="1">
        <v>42567.302777777775</v>
      </c>
      <c r="B22038" s="2">
        <v>-80.407698781875666</v>
      </c>
    </row>
    <row r="22039" spans="1:2" x14ac:dyDescent="0.25">
      <c r="A22039" s="1">
        <v>42567.303472222222</v>
      </c>
      <c r="B22039" s="2">
        <v>-79.471215502711132</v>
      </c>
    </row>
    <row r="22040" spans="1:2" x14ac:dyDescent="0.25">
      <c r="A22040" s="1">
        <v>42567.304166666669</v>
      </c>
      <c r="B22040" s="2">
        <v>-83.735633916555287</v>
      </c>
    </row>
    <row r="22041" spans="1:2" x14ac:dyDescent="0.25">
      <c r="A22041" s="1">
        <v>42567.304861111108</v>
      </c>
      <c r="B22041" s="2">
        <v>-79.655233864870382</v>
      </c>
    </row>
    <row r="22042" spans="1:2" x14ac:dyDescent="0.25">
      <c r="A22042" s="1">
        <v>42567.305555555555</v>
      </c>
      <c r="B22042" s="2">
        <v>-80.886840070976177</v>
      </c>
    </row>
    <row r="22043" spans="1:2" x14ac:dyDescent="0.25">
      <c r="A22043" s="1">
        <v>42567.306250000001</v>
      </c>
      <c r="B22043" s="2">
        <v>-72.921241645894284</v>
      </c>
    </row>
    <row r="22044" spans="1:2" x14ac:dyDescent="0.25">
      <c r="A22044" s="1">
        <v>42567.306944444441</v>
      </c>
      <c r="B22044" s="2">
        <v>-75.663247410426266</v>
      </c>
    </row>
    <row r="22045" spans="1:2" x14ac:dyDescent="0.25">
      <c r="A22045" s="1">
        <v>42567.307638888888</v>
      </c>
      <c r="B22045" s="2">
        <v>-78.787178011692589</v>
      </c>
    </row>
    <row r="22046" spans="1:2" x14ac:dyDescent="0.25">
      <c r="A22046" s="1">
        <v>42567.308333333334</v>
      </c>
      <c r="B22046" s="2">
        <v>-64.613245691189277</v>
      </c>
    </row>
    <row r="22047" spans="1:2" x14ac:dyDescent="0.25">
      <c r="A22047" s="1">
        <v>42567.309027777781</v>
      </c>
      <c r="B22047" s="2">
        <v>-75.680161580608299</v>
      </c>
    </row>
    <row r="22048" spans="1:2" x14ac:dyDescent="0.25">
      <c r="A22048" s="1">
        <v>42567.30972222222</v>
      </c>
      <c r="B22048" s="2">
        <v>-78.800187524745709</v>
      </c>
    </row>
    <row r="22049" spans="1:2" x14ac:dyDescent="0.25">
      <c r="A22049" s="1">
        <v>42567.310416666667</v>
      </c>
      <c r="B22049" s="2">
        <v>-81.103183821002801</v>
      </c>
    </row>
    <row r="22050" spans="1:2" x14ac:dyDescent="0.25">
      <c r="A22050" s="1">
        <v>42567.311111111114</v>
      </c>
      <c r="B22050" s="2">
        <v>-82.769748202129264</v>
      </c>
    </row>
    <row r="22051" spans="1:2" x14ac:dyDescent="0.25">
      <c r="A22051" s="1">
        <v>42567.311805555553</v>
      </c>
      <c r="B22051" s="2">
        <v>-97.985801329343431</v>
      </c>
    </row>
    <row r="22052" spans="1:2" x14ac:dyDescent="0.25">
      <c r="A22052" s="1">
        <v>42567.3125</v>
      </c>
      <c r="B22052" s="2">
        <v>-104.08582296645812</v>
      </c>
    </row>
    <row r="22053" spans="1:2" x14ac:dyDescent="0.25">
      <c r="A22053" s="1">
        <v>42567.313194444447</v>
      </c>
      <c r="B22053" s="2">
        <v>-118.0373079431903</v>
      </c>
    </row>
    <row r="22054" spans="1:2" x14ac:dyDescent="0.25">
      <c r="A22054" s="1">
        <v>42567.313888888886</v>
      </c>
      <c r="B22054" s="2">
        <v>-111.32025119044508</v>
      </c>
    </row>
    <row r="22055" spans="1:2" x14ac:dyDescent="0.25">
      <c r="A22055" s="1">
        <v>42567.314583333333</v>
      </c>
      <c r="B22055" s="2">
        <v>-106.55559465000405</v>
      </c>
    </row>
    <row r="22056" spans="1:2" x14ac:dyDescent="0.25">
      <c r="A22056" s="1">
        <v>42567.31527777778</v>
      </c>
      <c r="B22056" s="2">
        <v>-96.272063609720988</v>
      </c>
    </row>
    <row r="22057" spans="1:2" x14ac:dyDescent="0.25">
      <c r="A22057" s="1">
        <v>42567.315972222219</v>
      </c>
      <c r="B22057" s="2">
        <v>-77.730009982476858</v>
      </c>
    </row>
    <row r="22058" spans="1:2" x14ac:dyDescent="0.25">
      <c r="A22058" s="1">
        <v>42567.316666666666</v>
      </c>
      <c r="B22058" s="2">
        <v>-75.485334899406496</v>
      </c>
    </row>
    <row r="22059" spans="1:2" x14ac:dyDescent="0.25">
      <c r="A22059" s="1">
        <v>42567.317361111112</v>
      </c>
      <c r="B22059" s="2">
        <v>-71.51129895281629</v>
      </c>
    </row>
    <row r="22060" spans="1:2" x14ac:dyDescent="0.25">
      <c r="A22060" s="1">
        <v>42567.318055555559</v>
      </c>
      <c r="B22060" s="2">
        <v>-71.234022141950362</v>
      </c>
    </row>
    <row r="22061" spans="1:2" x14ac:dyDescent="0.25">
      <c r="A22061" s="1">
        <v>42567.318749999999</v>
      </c>
      <c r="B22061" s="2">
        <v>-72.52082364506883</v>
      </c>
    </row>
    <row r="22062" spans="1:2" x14ac:dyDescent="0.25">
      <c r="A22062" s="1">
        <v>42567.319444444445</v>
      </c>
      <c r="B22062" s="2">
        <v>-76.342296343180351</v>
      </c>
    </row>
    <row r="22063" spans="1:2" x14ac:dyDescent="0.25">
      <c r="A22063" s="1">
        <v>42567.320138888892</v>
      </c>
      <c r="B22063" s="2">
        <v>-76.256098985375132</v>
      </c>
    </row>
    <row r="22064" spans="1:2" x14ac:dyDescent="0.25">
      <c r="A22064" s="1">
        <v>42567.320833333331</v>
      </c>
      <c r="B22064" s="2">
        <v>-83.274959984937837</v>
      </c>
    </row>
    <row r="22065" spans="1:2" x14ac:dyDescent="0.25">
      <c r="A22065" s="1">
        <v>42567.321527777778</v>
      </c>
      <c r="B22065" s="2">
        <v>-72.493905535455752</v>
      </c>
    </row>
    <row r="22066" spans="1:2" x14ac:dyDescent="0.25">
      <c r="A22066" s="1">
        <v>42567.322222222225</v>
      </c>
      <c r="B22066" s="2">
        <v>-63.771912888401616</v>
      </c>
    </row>
    <row r="22067" spans="1:2" x14ac:dyDescent="0.25">
      <c r="A22067" s="1">
        <v>42567.322916666664</v>
      </c>
      <c r="B22067" s="2">
        <v>-30.854782196143059</v>
      </c>
    </row>
    <row r="22068" spans="1:2" x14ac:dyDescent="0.25">
      <c r="A22068" s="1">
        <v>42567.323611111111</v>
      </c>
      <c r="B22068" s="2">
        <v>-6.6992298547847895</v>
      </c>
    </row>
    <row r="22069" spans="1:2" x14ac:dyDescent="0.25">
      <c r="A22069" s="1">
        <v>42567.324305555558</v>
      </c>
      <c r="B22069" s="2">
        <v>21.7912728960507</v>
      </c>
    </row>
    <row r="22070" spans="1:2" x14ac:dyDescent="0.25">
      <c r="A22070" s="1">
        <v>42567.324999999997</v>
      </c>
      <c r="B22070" s="2">
        <v>31.637959942918922</v>
      </c>
    </row>
    <row r="22071" spans="1:2" x14ac:dyDescent="0.25">
      <c r="A22071" s="1">
        <v>42567.325694444444</v>
      </c>
      <c r="B22071" s="2">
        <v>30.19717718501585</v>
      </c>
    </row>
    <row r="22072" spans="1:2" x14ac:dyDescent="0.25">
      <c r="A22072" s="1">
        <v>42567.326388888891</v>
      </c>
      <c r="B22072" s="2">
        <v>31.607541733023147</v>
      </c>
    </row>
    <row r="22073" spans="1:2" x14ac:dyDescent="0.25">
      <c r="A22073" s="1">
        <v>42567.32708333333</v>
      </c>
      <c r="B22073" s="2">
        <v>48.536833888234106</v>
      </c>
    </row>
    <row r="22074" spans="1:2" x14ac:dyDescent="0.25">
      <c r="A22074" s="1">
        <v>42567.327777777777</v>
      </c>
      <c r="B22074" s="2">
        <v>69.691605160420295</v>
      </c>
    </row>
    <row r="22075" spans="1:2" x14ac:dyDescent="0.25">
      <c r="A22075" s="1">
        <v>42567.328472222223</v>
      </c>
      <c r="B22075" s="2">
        <v>78.603054903674632</v>
      </c>
    </row>
    <row r="22076" spans="1:2" x14ac:dyDescent="0.25">
      <c r="A22076" s="1">
        <v>42567.32916666667</v>
      </c>
      <c r="B22076" s="2">
        <v>89.712198804146226</v>
      </c>
    </row>
    <row r="22077" spans="1:2" x14ac:dyDescent="0.25">
      <c r="A22077" s="1">
        <v>42567.329861111109</v>
      </c>
      <c r="B22077" s="2">
        <v>102.8378581156372</v>
      </c>
    </row>
    <row r="22078" spans="1:2" x14ac:dyDescent="0.25">
      <c r="A22078" s="1">
        <v>42567.330555555556</v>
      </c>
      <c r="B22078" s="2">
        <v>106.6954579600133</v>
      </c>
    </row>
    <row r="22079" spans="1:2" x14ac:dyDescent="0.25">
      <c r="A22079" s="1">
        <v>42567.331250000003</v>
      </c>
      <c r="B22079" s="2">
        <v>121.9107272697341</v>
      </c>
    </row>
    <row r="22080" spans="1:2" x14ac:dyDescent="0.25">
      <c r="A22080" s="1">
        <v>42567.331944444442</v>
      </c>
      <c r="B22080" s="2">
        <v>116.45742552335918</v>
      </c>
    </row>
    <row r="22081" spans="1:2" x14ac:dyDescent="0.25">
      <c r="A22081" s="1">
        <v>42567.332638888889</v>
      </c>
      <c r="B22081" s="2">
        <v>103.51884168619678</v>
      </c>
    </row>
    <row r="22082" spans="1:2" x14ac:dyDescent="0.25">
      <c r="A22082" s="1">
        <v>42567.333333333336</v>
      </c>
      <c r="B22082" s="2">
        <v>85.234478312451387</v>
      </c>
    </row>
    <row r="22083" spans="1:2" x14ac:dyDescent="0.25">
      <c r="A22083" s="1">
        <v>42567.334027777775</v>
      </c>
      <c r="B22083" s="2">
        <v>83.508674034181368</v>
      </c>
    </row>
    <row r="22084" spans="1:2" x14ac:dyDescent="0.25">
      <c r="A22084" s="1">
        <v>42567.334722222222</v>
      </c>
      <c r="B22084" s="2">
        <v>67.760320219620681</v>
      </c>
    </row>
    <row r="22085" spans="1:2" x14ac:dyDescent="0.25">
      <c r="A22085" s="1">
        <v>42567.335416666669</v>
      </c>
      <c r="B22085" s="2">
        <v>62.089387003330437</v>
      </c>
    </row>
    <row r="22086" spans="1:2" x14ac:dyDescent="0.25">
      <c r="A22086" s="1">
        <v>42567.336111111108</v>
      </c>
      <c r="B22086" s="2">
        <v>50.361281839472937</v>
      </c>
    </row>
    <row r="22087" spans="1:2" x14ac:dyDescent="0.25">
      <c r="A22087" s="1">
        <v>42567.336805555555</v>
      </c>
      <c r="B22087" s="2">
        <v>49.847097502507189</v>
      </c>
    </row>
    <row r="22088" spans="1:2" x14ac:dyDescent="0.25">
      <c r="A22088" s="1">
        <v>42567.337500000001</v>
      </c>
      <c r="B22088" s="2">
        <v>45.227518491160787</v>
      </c>
    </row>
    <row r="22089" spans="1:2" x14ac:dyDescent="0.25">
      <c r="A22089" s="1">
        <v>42567.338194444441</v>
      </c>
      <c r="B22089" s="2">
        <v>49.519946442942214</v>
      </c>
    </row>
    <row r="22090" spans="1:2" x14ac:dyDescent="0.25">
      <c r="A22090" s="1">
        <v>42567.338888888888</v>
      </c>
      <c r="B22090" s="2">
        <v>52.89962714313976</v>
      </c>
    </row>
    <row r="22091" spans="1:2" x14ac:dyDescent="0.25">
      <c r="A22091" s="1">
        <v>42567.339583333334</v>
      </c>
      <c r="B22091" s="2">
        <v>53.691232865112639</v>
      </c>
    </row>
    <row r="22092" spans="1:2" x14ac:dyDescent="0.25">
      <c r="A22092" s="1">
        <v>42567.340277777781</v>
      </c>
      <c r="B22092" s="2">
        <v>47.239235520765455</v>
      </c>
    </row>
    <row r="22093" spans="1:2" x14ac:dyDescent="0.25">
      <c r="A22093" s="1">
        <v>42567.34097222222</v>
      </c>
      <c r="B22093" s="2">
        <v>39.816732585730399</v>
      </c>
    </row>
    <row r="22094" spans="1:2" x14ac:dyDescent="0.25">
      <c r="A22094" s="1">
        <v>42567.341666666667</v>
      </c>
      <c r="B22094" s="2">
        <v>39.307000893160392</v>
      </c>
    </row>
    <row r="22095" spans="1:2" x14ac:dyDescent="0.25">
      <c r="A22095" s="1">
        <v>42567.342361111114</v>
      </c>
      <c r="B22095" s="2">
        <v>36.299182014042159</v>
      </c>
    </row>
    <row r="22096" spans="1:2" x14ac:dyDescent="0.25">
      <c r="A22096" s="1">
        <v>42567.343055555553</v>
      </c>
      <c r="B22096" s="2">
        <v>37.45759958894147</v>
      </c>
    </row>
    <row r="22097" spans="1:2" x14ac:dyDescent="0.25">
      <c r="A22097" s="1">
        <v>42567.34375</v>
      </c>
      <c r="B22097" s="2">
        <v>35.402372565594852</v>
      </c>
    </row>
    <row r="22098" spans="1:2" x14ac:dyDescent="0.25">
      <c r="A22098" s="1">
        <v>42567.344444444447</v>
      </c>
      <c r="B22098" s="2">
        <v>27.485355141814701</v>
      </c>
    </row>
    <row r="22099" spans="1:2" x14ac:dyDescent="0.25">
      <c r="A22099" s="1">
        <v>42567.345138888886</v>
      </c>
      <c r="B22099" s="2">
        <v>43.209287503440279</v>
      </c>
    </row>
    <row r="22100" spans="1:2" x14ac:dyDescent="0.25">
      <c r="A22100" s="1">
        <v>42567.345833333333</v>
      </c>
      <c r="B22100" s="2">
        <v>49.212611525509665</v>
      </c>
    </row>
    <row r="22101" spans="1:2" x14ac:dyDescent="0.25">
      <c r="A22101" s="1">
        <v>42567.34652777778</v>
      </c>
      <c r="B22101" s="2">
        <v>31.634075448579097</v>
      </c>
    </row>
    <row r="22102" spans="1:2" x14ac:dyDescent="0.25">
      <c r="A22102" s="1">
        <v>42567.347222222219</v>
      </c>
      <c r="B22102" s="2">
        <v>29.057474337465827</v>
      </c>
    </row>
    <row r="22103" spans="1:2" x14ac:dyDescent="0.25">
      <c r="A22103" s="1">
        <v>42567.347916666666</v>
      </c>
      <c r="B22103" s="2">
        <v>33.304404334109861</v>
      </c>
    </row>
    <row r="22104" spans="1:2" x14ac:dyDescent="0.25">
      <c r="A22104" s="1">
        <v>42567.348611111112</v>
      </c>
      <c r="B22104" s="2">
        <v>28.053702624581152</v>
      </c>
    </row>
    <row r="22105" spans="1:2" x14ac:dyDescent="0.25">
      <c r="A22105" s="1">
        <v>42567.349305555559</v>
      </c>
      <c r="B22105" s="2">
        <v>24.336955181094527</v>
      </c>
    </row>
    <row r="22106" spans="1:2" x14ac:dyDescent="0.25">
      <c r="A22106" s="1">
        <v>42567.35</v>
      </c>
      <c r="B22106" s="2">
        <v>16.73016124382945</v>
      </c>
    </row>
    <row r="22107" spans="1:2" x14ac:dyDescent="0.25">
      <c r="A22107" s="1">
        <v>42567.350694444445</v>
      </c>
      <c r="B22107" s="2">
        <v>10.61265107057455</v>
      </c>
    </row>
    <row r="22108" spans="1:2" x14ac:dyDescent="0.25">
      <c r="A22108" s="1">
        <v>42567.351388888892</v>
      </c>
      <c r="B22108" s="2">
        <v>25.661868130918688</v>
      </c>
    </row>
    <row r="22109" spans="1:2" x14ac:dyDescent="0.25">
      <c r="A22109" s="1">
        <v>42567.352083333331</v>
      </c>
      <c r="B22109" s="2">
        <v>25.450056199815783</v>
      </c>
    </row>
    <row r="22110" spans="1:2" x14ac:dyDescent="0.25">
      <c r="A22110" s="1">
        <v>42567.352777777778</v>
      </c>
      <c r="B22110" s="2">
        <v>27.93338335124475</v>
      </c>
    </row>
    <row r="22111" spans="1:2" x14ac:dyDescent="0.25">
      <c r="A22111" s="1">
        <v>42567.353472222225</v>
      </c>
      <c r="B22111" s="2">
        <v>34.137477012986587</v>
      </c>
    </row>
    <row r="22112" spans="1:2" x14ac:dyDescent="0.25">
      <c r="A22112" s="1">
        <v>42567.354166666664</v>
      </c>
      <c r="B22112" s="2">
        <v>33.388934055331632</v>
      </c>
    </row>
    <row r="22113" spans="1:2" x14ac:dyDescent="0.25">
      <c r="A22113" s="1">
        <v>42567.354861111111</v>
      </c>
      <c r="B22113" s="2">
        <v>44.063290039943723</v>
      </c>
    </row>
    <row r="22114" spans="1:2" x14ac:dyDescent="0.25">
      <c r="A22114" s="1">
        <v>42567.355555555558</v>
      </c>
      <c r="B22114" s="2">
        <v>44.264699334209823</v>
      </c>
    </row>
    <row r="22115" spans="1:2" x14ac:dyDescent="0.25">
      <c r="A22115" s="1">
        <v>42567.356249999997</v>
      </c>
      <c r="B22115" s="2">
        <v>53.981835435459892</v>
      </c>
    </row>
    <row r="22116" spans="1:2" x14ac:dyDescent="0.25">
      <c r="A22116" s="1">
        <v>42567.356944444444</v>
      </c>
      <c r="B22116" s="2">
        <v>48.567363611539868</v>
      </c>
    </row>
    <row r="22117" spans="1:2" x14ac:dyDescent="0.25">
      <c r="A22117" s="1">
        <v>42567.357638888891</v>
      </c>
      <c r="B22117" s="2">
        <v>48.283224479619335</v>
      </c>
    </row>
    <row r="22118" spans="1:2" x14ac:dyDescent="0.25">
      <c r="A22118" s="1">
        <v>42567.35833333333</v>
      </c>
      <c r="B22118" s="2">
        <v>43.692326946321309</v>
      </c>
    </row>
    <row r="22119" spans="1:2" x14ac:dyDescent="0.25">
      <c r="A22119" s="1">
        <v>42567.359027777777</v>
      </c>
      <c r="B22119" s="2">
        <v>41.898288222983439</v>
      </c>
    </row>
    <row r="22120" spans="1:2" x14ac:dyDescent="0.25">
      <c r="A22120" s="1">
        <v>42567.359722222223</v>
      </c>
      <c r="B22120" s="2">
        <v>36.822808606924568</v>
      </c>
    </row>
    <row r="22121" spans="1:2" x14ac:dyDescent="0.25">
      <c r="A22121" s="1">
        <v>42567.36041666667</v>
      </c>
      <c r="B22121" s="2">
        <v>23.959812928500956</v>
      </c>
    </row>
    <row r="22122" spans="1:2" x14ac:dyDescent="0.25">
      <c r="A22122" s="1">
        <v>42567.361111111109</v>
      </c>
      <c r="B22122" s="2">
        <v>16.293997474410087</v>
      </c>
    </row>
    <row r="22123" spans="1:2" x14ac:dyDescent="0.25">
      <c r="A22123" s="1">
        <v>42567.361805555556</v>
      </c>
      <c r="B22123" s="2">
        <v>19.775409405463144</v>
      </c>
    </row>
    <row r="22124" spans="1:2" x14ac:dyDescent="0.25">
      <c r="A22124" s="1">
        <v>42567.362500000003</v>
      </c>
      <c r="B22124" s="2">
        <v>19.497490078226111</v>
      </c>
    </row>
    <row r="22125" spans="1:2" x14ac:dyDescent="0.25">
      <c r="A22125" s="1">
        <v>42567.363194444442</v>
      </c>
      <c r="B22125" s="2">
        <v>31.561682170615676</v>
      </c>
    </row>
    <row r="22126" spans="1:2" x14ac:dyDescent="0.25">
      <c r="A22126" s="1">
        <v>42567.363888888889</v>
      </c>
      <c r="B22126" s="2">
        <v>27.096497104674441</v>
      </c>
    </row>
    <row r="22127" spans="1:2" x14ac:dyDescent="0.25">
      <c r="A22127" s="1">
        <v>42567.364583333336</v>
      </c>
      <c r="B22127" s="2">
        <v>34.619561346119738</v>
      </c>
    </row>
    <row r="22128" spans="1:2" x14ac:dyDescent="0.25">
      <c r="A22128" s="1">
        <v>42567.365277777775</v>
      </c>
      <c r="B22128" s="2">
        <v>31.269576608616141</v>
      </c>
    </row>
    <row r="22129" spans="1:2" x14ac:dyDescent="0.25">
      <c r="A22129" s="1">
        <v>42567.365972222222</v>
      </c>
      <c r="B22129" s="2">
        <v>32.402545296347427</v>
      </c>
    </row>
    <row r="22130" spans="1:2" x14ac:dyDescent="0.25">
      <c r="A22130" s="1">
        <v>42567.366666666669</v>
      </c>
      <c r="B22130" s="2">
        <v>31.289824635266754</v>
      </c>
    </row>
    <row r="22131" spans="1:2" x14ac:dyDescent="0.25">
      <c r="A22131" s="1">
        <v>42567.367361111108</v>
      </c>
      <c r="B22131" s="2">
        <v>42.990558614836964</v>
      </c>
    </row>
    <row r="22132" spans="1:2" x14ac:dyDescent="0.25">
      <c r="A22132" s="1">
        <v>42567.368055555555</v>
      </c>
      <c r="B22132" s="2">
        <v>29.810328765433709</v>
      </c>
    </row>
    <row r="22133" spans="1:2" x14ac:dyDescent="0.25">
      <c r="A22133" s="1">
        <v>42567.368750000001</v>
      </c>
      <c r="B22133" s="2">
        <v>26.822683258960023</v>
      </c>
    </row>
    <row r="22134" spans="1:2" x14ac:dyDescent="0.25">
      <c r="A22134" s="1">
        <v>42567.369444444441</v>
      </c>
      <c r="B22134" s="2">
        <v>26.107585889758774</v>
      </c>
    </row>
    <row r="22135" spans="1:2" x14ac:dyDescent="0.25">
      <c r="A22135" s="1">
        <v>42567.370138888888</v>
      </c>
      <c r="B22135" s="2">
        <v>23.549453631902967</v>
      </c>
    </row>
    <row r="22136" spans="1:2" x14ac:dyDescent="0.25">
      <c r="A22136" s="1">
        <v>42567.370833333334</v>
      </c>
      <c r="B22136" s="2">
        <v>29.600010870070886</v>
      </c>
    </row>
    <row r="22137" spans="1:2" x14ac:dyDescent="0.25">
      <c r="A22137" s="1">
        <v>42567.371527777781</v>
      </c>
      <c r="B22137" s="2">
        <v>19.584702602845695</v>
      </c>
    </row>
    <row r="22138" spans="1:2" x14ac:dyDescent="0.25">
      <c r="A22138" s="1">
        <v>42567.37222222222</v>
      </c>
      <c r="B22138" s="2">
        <v>25.535427671688375</v>
      </c>
    </row>
    <row r="22139" spans="1:2" x14ac:dyDescent="0.25">
      <c r="A22139" s="1">
        <v>42567.372916666667</v>
      </c>
      <c r="B22139" s="2">
        <v>24.250875263370109</v>
      </c>
    </row>
    <row r="22140" spans="1:2" x14ac:dyDescent="0.25">
      <c r="A22140" s="1">
        <v>42567.373611111114</v>
      </c>
      <c r="B22140" s="2">
        <v>12.08560081544759</v>
      </c>
    </row>
    <row r="22141" spans="1:2" x14ac:dyDescent="0.25">
      <c r="A22141" s="1">
        <v>42567.374305555553</v>
      </c>
      <c r="B22141" s="2">
        <v>16.934734526161144</v>
      </c>
    </row>
    <row r="22142" spans="1:2" x14ac:dyDescent="0.25">
      <c r="A22142" s="1">
        <v>42567.375</v>
      </c>
      <c r="B22142" s="2">
        <v>17.256093922211829</v>
      </c>
    </row>
    <row r="22143" spans="1:2" x14ac:dyDescent="0.25">
      <c r="A22143" s="1">
        <v>42567.375694444447</v>
      </c>
      <c r="B22143" s="2">
        <v>14.853272546621156</v>
      </c>
    </row>
    <row r="22144" spans="1:2" x14ac:dyDescent="0.25">
      <c r="A22144" s="1">
        <v>42567.376388888886</v>
      </c>
      <c r="B22144" s="2">
        <v>11.49674488659463</v>
      </c>
    </row>
    <row r="22145" spans="1:2" x14ac:dyDescent="0.25">
      <c r="A22145" s="1">
        <v>42567.377083333333</v>
      </c>
      <c r="B22145" s="2">
        <v>17.657720156046466</v>
      </c>
    </row>
    <row r="22146" spans="1:2" x14ac:dyDescent="0.25">
      <c r="A22146" s="1">
        <v>42567.37777777778</v>
      </c>
      <c r="B22146" s="2">
        <v>17.649397032603641</v>
      </c>
    </row>
    <row r="22147" spans="1:2" x14ac:dyDescent="0.25">
      <c r="A22147" s="1">
        <v>42567.378472222219</v>
      </c>
      <c r="B22147" s="2">
        <v>8.9496206788894295</v>
      </c>
    </row>
    <row r="22148" spans="1:2" x14ac:dyDescent="0.25">
      <c r="A22148" s="1">
        <v>42567.379166666666</v>
      </c>
      <c r="B22148" s="2">
        <v>4.3382638832486311</v>
      </c>
    </row>
    <row r="22149" spans="1:2" x14ac:dyDescent="0.25">
      <c r="A22149" s="1">
        <v>42567.379861111112</v>
      </c>
      <c r="B22149" s="2">
        <v>7.6754160391169233</v>
      </c>
    </row>
    <row r="22150" spans="1:2" x14ac:dyDescent="0.25">
      <c r="A22150" s="1">
        <v>42567.380555555559</v>
      </c>
      <c r="B22150" s="2">
        <v>21.199835370757015</v>
      </c>
    </row>
    <row r="22151" spans="1:2" x14ac:dyDescent="0.25">
      <c r="A22151" s="1">
        <v>42567.381249999999</v>
      </c>
      <c r="B22151" s="2">
        <v>33.543678966092799</v>
      </c>
    </row>
    <row r="22152" spans="1:2" x14ac:dyDescent="0.25">
      <c r="A22152" s="1">
        <v>42567.381944444445</v>
      </c>
      <c r="B22152" s="2">
        <v>46.913109329813352</v>
      </c>
    </row>
    <row r="22153" spans="1:2" x14ac:dyDescent="0.25">
      <c r="A22153" s="1">
        <v>42567.382638888892</v>
      </c>
      <c r="B22153" s="2">
        <v>50.701106242420309</v>
      </c>
    </row>
    <row r="22154" spans="1:2" x14ac:dyDescent="0.25">
      <c r="A22154" s="1">
        <v>42567.383333333331</v>
      </c>
      <c r="B22154" s="2">
        <v>44.658071709108967</v>
      </c>
    </row>
    <row r="22155" spans="1:2" x14ac:dyDescent="0.25">
      <c r="A22155" s="1">
        <v>42567.384027777778</v>
      </c>
      <c r="B22155" s="2">
        <v>44.476302798004085</v>
      </c>
    </row>
    <row r="22156" spans="1:2" x14ac:dyDescent="0.25">
      <c r="A22156" s="1">
        <v>42567.384722222225</v>
      </c>
      <c r="B22156" s="2">
        <v>42.01593597425866</v>
      </c>
    </row>
    <row r="22157" spans="1:2" x14ac:dyDescent="0.25">
      <c r="A22157" s="1">
        <v>42567.385416666664</v>
      </c>
      <c r="B22157" s="2">
        <v>46.292643049996698</v>
      </c>
    </row>
    <row r="22158" spans="1:2" x14ac:dyDescent="0.25">
      <c r="A22158" s="1">
        <v>42567.386111111111</v>
      </c>
      <c r="B22158" s="2">
        <v>42.463385976642407</v>
      </c>
    </row>
    <row r="22159" spans="1:2" x14ac:dyDescent="0.25">
      <c r="A22159" s="1">
        <v>42567.386805555558</v>
      </c>
      <c r="B22159" s="2">
        <v>30.146317279076904</v>
      </c>
    </row>
    <row r="22160" spans="1:2" x14ac:dyDescent="0.25">
      <c r="A22160" s="1">
        <v>42567.387499999997</v>
      </c>
      <c r="B22160" s="2">
        <v>22.808722058714192</v>
      </c>
    </row>
    <row r="22161" spans="1:2" x14ac:dyDescent="0.25">
      <c r="A22161" s="1">
        <v>42567.388194444444</v>
      </c>
      <c r="B22161" s="2">
        <v>7.1886266758660593</v>
      </c>
    </row>
    <row r="22162" spans="1:2" x14ac:dyDescent="0.25">
      <c r="A22162" s="1">
        <v>42567.388888888891</v>
      </c>
      <c r="B22162" s="2">
        <v>6.687093431217848</v>
      </c>
    </row>
    <row r="22163" spans="1:2" x14ac:dyDescent="0.25">
      <c r="A22163" s="1">
        <v>42567.38958333333</v>
      </c>
      <c r="B22163" s="2">
        <v>5.8696333834600711</v>
      </c>
    </row>
    <row r="22164" spans="1:2" x14ac:dyDescent="0.25">
      <c r="A22164" s="1">
        <v>42567.390277777777</v>
      </c>
      <c r="B22164" s="2">
        <v>10.769645169730939</v>
      </c>
    </row>
    <row r="22165" spans="1:2" x14ac:dyDescent="0.25">
      <c r="A22165" s="1">
        <v>42567.390972222223</v>
      </c>
      <c r="B22165" s="2">
        <v>-6.7862630828283725</v>
      </c>
    </row>
    <row r="22166" spans="1:2" x14ac:dyDescent="0.25">
      <c r="A22166" s="1">
        <v>42567.39166666667</v>
      </c>
      <c r="B22166" s="2">
        <v>-31.163286905620286</v>
      </c>
    </row>
    <row r="22167" spans="1:2" x14ac:dyDescent="0.25">
      <c r="A22167" s="1">
        <v>42567.392361111109</v>
      </c>
      <c r="B22167" s="2">
        <v>-37.589690825705958</v>
      </c>
    </row>
    <row r="22168" spans="1:2" x14ac:dyDescent="0.25">
      <c r="A22168" s="1">
        <v>42567.393055555556</v>
      </c>
      <c r="B22168" s="2">
        <v>-47.004878198440807</v>
      </c>
    </row>
    <row r="22169" spans="1:2" x14ac:dyDescent="0.25">
      <c r="A22169" s="1">
        <v>42567.393750000003</v>
      </c>
      <c r="B22169" s="2">
        <v>-69.324184678264047</v>
      </c>
    </row>
    <row r="22170" spans="1:2" x14ac:dyDescent="0.25">
      <c r="A22170" s="1">
        <v>42567.394444444442</v>
      </c>
      <c r="B22170" s="2">
        <v>-58.645418804835451</v>
      </c>
    </row>
    <row r="22171" spans="1:2" x14ac:dyDescent="0.25">
      <c r="A22171" s="1">
        <v>42567.395138888889</v>
      </c>
      <c r="B22171" s="2">
        <v>-55.348769191992083</v>
      </c>
    </row>
    <row r="22172" spans="1:2" x14ac:dyDescent="0.25">
      <c r="A22172" s="1">
        <v>42567.395833333336</v>
      </c>
      <c r="B22172" s="2">
        <v>-45.172043514804685</v>
      </c>
    </row>
    <row r="22173" spans="1:2" x14ac:dyDescent="0.25">
      <c r="A22173" s="1">
        <v>42567.396527777775</v>
      </c>
      <c r="B22173" s="2">
        <v>-45.539198677392172</v>
      </c>
    </row>
    <row r="22174" spans="1:2" x14ac:dyDescent="0.25">
      <c r="A22174" s="1">
        <v>42567.397222222222</v>
      </c>
      <c r="B22174" s="2">
        <v>-39.321198657781743</v>
      </c>
    </row>
    <row r="22175" spans="1:2" x14ac:dyDescent="0.25">
      <c r="A22175" s="1">
        <v>42567.397916666669</v>
      </c>
      <c r="B22175" s="2">
        <v>-43.367181622724942</v>
      </c>
    </row>
    <row r="22176" spans="1:2" x14ac:dyDescent="0.25">
      <c r="A22176" s="1">
        <v>42567.398611111108</v>
      </c>
      <c r="B22176" s="2">
        <v>-58.712803801318906</v>
      </c>
    </row>
    <row r="22177" spans="1:2" x14ac:dyDescent="0.25">
      <c r="A22177" s="1">
        <v>42567.399305555555</v>
      </c>
      <c r="B22177" s="2">
        <v>-67.348800074700065</v>
      </c>
    </row>
    <row r="22178" spans="1:2" x14ac:dyDescent="0.25">
      <c r="A22178" s="1">
        <v>42567.4</v>
      </c>
      <c r="B22178" s="2">
        <v>-82.173246676114886</v>
      </c>
    </row>
    <row r="22179" spans="1:2" x14ac:dyDescent="0.25">
      <c r="A22179" s="1">
        <v>42567.400694444441</v>
      </c>
      <c r="B22179" s="2">
        <v>-94.200871058157645</v>
      </c>
    </row>
    <row r="22180" spans="1:2" x14ac:dyDescent="0.25">
      <c r="A22180" s="1">
        <v>42567.401388888888</v>
      </c>
      <c r="B22180" s="2">
        <v>-86.607862135655395</v>
      </c>
    </row>
    <row r="22181" spans="1:2" x14ac:dyDescent="0.25">
      <c r="A22181" s="1">
        <v>42567.402083333334</v>
      </c>
      <c r="B22181" s="2">
        <v>-77.861709855629798</v>
      </c>
    </row>
    <row r="22182" spans="1:2" x14ac:dyDescent="0.25">
      <c r="A22182" s="1">
        <v>42567.402777777781</v>
      </c>
      <c r="B22182" s="2">
        <v>-80.162404021234636</v>
      </c>
    </row>
    <row r="22183" spans="1:2" x14ac:dyDescent="0.25">
      <c r="A22183" s="1">
        <v>42567.40347222222</v>
      </c>
      <c r="B22183" s="2">
        <v>-65.767758881717839</v>
      </c>
    </row>
    <row r="22184" spans="1:2" x14ac:dyDescent="0.25">
      <c r="A22184" s="1">
        <v>42567.404166666667</v>
      </c>
      <c r="B22184" s="2">
        <v>-45.823852936218223</v>
      </c>
    </row>
    <row r="22185" spans="1:2" x14ac:dyDescent="0.25">
      <c r="A22185" s="1">
        <v>42567.404861111114</v>
      </c>
      <c r="B22185" s="2">
        <v>-50.786176135627706</v>
      </c>
    </row>
    <row r="22186" spans="1:2" x14ac:dyDescent="0.25">
      <c r="A22186" s="1">
        <v>42567.405555555553</v>
      </c>
      <c r="B22186" s="2">
        <v>-52.110986122978893</v>
      </c>
    </row>
    <row r="22187" spans="1:2" x14ac:dyDescent="0.25">
      <c r="A22187" s="1">
        <v>42567.40625</v>
      </c>
      <c r="B22187" s="2">
        <v>-47.100606523287325</v>
      </c>
    </row>
    <row r="22188" spans="1:2" x14ac:dyDescent="0.25">
      <c r="A22188" s="1">
        <v>42567.406944444447</v>
      </c>
      <c r="B22188" s="2">
        <v>-45.40338652637147</v>
      </c>
    </row>
    <row r="22189" spans="1:2" x14ac:dyDescent="0.25">
      <c r="A22189" s="1">
        <v>42567.407638888886</v>
      </c>
      <c r="B22189" s="2">
        <v>-23.28119677153251</v>
      </c>
    </row>
    <row r="22190" spans="1:2" x14ac:dyDescent="0.25">
      <c r="A22190" s="1">
        <v>42567.408333333333</v>
      </c>
      <c r="B22190" s="2">
        <v>9.8714545675766807</v>
      </c>
    </row>
    <row r="22191" spans="1:2" x14ac:dyDescent="0.25">
      <c r="A22191" s="1">
        <v>42567.40902777778</v>
      </c>
      <c r="B22191" s="2">
        <v>21.456921864601949</v>
      </c>
    </row>
    <row r="22192" spans="1:2" x14ac:dyDescent="0.25">
      <c r="A22192" s="1">
        <v>42567.409722222219</v>
      </c>
      <c r="B22192" s="2">
        <v>20.402311848584699</v>
      </c>
    </row>
    <row r="22193" spans="1:2" x14ac:dyDescent="0.25">
      <c r="A22193" s="1">
        <v>42567.410416666666</v>
      </c>
      <c r="B22193" s="2">
        <v>22.534954986029334</v>
      </c>
    </row>
    <row r="22194" spans="1:2" x14ac:dyDescent="0.25">
      <c r="A22194" s="1">
        <v>42567.411111111112</v>
      </c>
      <c r="B22194" s="2">
        <v>19.590789448174959</v>
      </c>
    </row>
    <row r="22195" spans="1:2" x14ac:dyDescent="0.25">
      <c r="A22195" s="1">
        <v>42567.411805555559</v>
      </c>
      <c r="B22195" s="2">
        <v>22.544725756485665</v>
      </c>
    </row>
    <row r="22196" spans="1:2" x14ac:dyDescent="0.25">
      <c r="A22196" s="1">
        <v>42567.412499999999</v>
      </c>
      <c r="B22196" s="2">
        <v>14.810070300559165</v>
      </c>
    </row>
    <row r="22197" spans="1:2" x14ac:dyDescent="0.25">
      <c r="A22197" s="1">
        <v>42567.413194444445</v>
      </c>
      <c r="B22197" s="2">
        <v>24.922732647992476</v>
      </c>
    </row>
    <row r="22198" spans="1:2" x14ac:dyDescent="0.25">
      <c r="A22198" s="1">
        <v>42567.413888888892</v>
      </c>
      <c r="B22198" s="2">
        <v>20.950007856579031</v>
      </c>
    </row>
    <row r="22199" spans="1:2" x14ac:dyDescent="0.25">
      <c r="A22199" s="1">
        <v>42567.414583333331</v>
      </c>
      <c r="B22199" s="2">
        <v>21.318965355621671</v>
      </c>
    </row>
    <row r="22200" spans="1:2" x14ac:dyDescent="0.25">
      <c r="A22200" s="1">
        <v>42567.415277777778</v>
      </c>
      <c r="B22200" s="2">
        <v>24.136359436182342</v>
      </c>
    </row>
    <row r="22201" spans="1:2" x14ac:dyDescent="0.25">
      <c r="A22201" s="1">
        <v>42567.415972222225</v>
      </c>
      <c r="B22201" s="2">
        <v>12.455637091739725</v>
      </c>
    </row>
    <row r="22202" spans="1:2" x14ac:dyDescent="0.25">
      <c r="A22202" s="1">
        <v>42567.416666666664</v>
      </c>
      <c r="B22202" s="2">
        <v>7.9629040649747669</v>
      </c>
    </row>
    <row r="22203" spans="1:2" x14ac:dyDescent="0.25">
      <c r="A22203" s="1">
        <v>42567.417361111111</v>
      </c>
      <c r="B22203" s="2">
        <v>15.25594064466568</v>
      </c>
    </row>
    <row r="22204" spans="1:2" x14ac:dyDescent="0.25">
      <c r="A22204" s="1">
        <v>42567.418055555558</v>
      </c>
      <c r="B22204" s="2">
        <v>10.124070871981045</v>
      </c>
    </row>
    <row r="22205" spans="1:2" x14ac:dyDescent="0.25">
      <c r="A22205" s="1">
        <v>42567.418749999997</v>
      </c>
      <c r="B22205" s="2">
        <v>11.147879064294102</v>
      </c>
    </row>
    <row r="22206" spans="1:2" x14ac:dyDescent="0.25">
      <c r="A22206" s="1">
        <v>42567.419444444444</v>
      </c>
      <c r="B22206" s="2">
        <v>15.05089476242647</v>
      </c>
    </row>
    <row r="22207" spans="1:2" x14ac:dyDescent="0.25">
      <c r="A22207" s="1">
        <v>42567.420138888891</v>
      </c>
      <c r="B22207" s="2">
        <v>25.491548008289342</v>
      </c>
    </row>
    <row r="22208" spans="1:2" x14ac:dyDescent="0.25">
      <c r="A22208" s="1">
        <v>42567.42083333333</v>
      </c>
      <c r="B22208" s="2">
        <v>20.456632078546924</v>
      </c>
    </row>
    <row r="22209" spans="1:2" x14ac:dyDescent="0.25">
      <c r="A22209" s="1">
        <v>42567.421527777777</v>
      </c>
      <c r="B22209" s="2">
        <v>31.083255503054048</v>
      </c>
    </row>
    <row r="22210" spans="1:2" x14ac:dyDescent="0.25">
      <c r="A22210" s="1">
        <v>42567.422222222223</v>
      </c>
      <c r="B22210" s="2">
        <v>26.951170756178424</v>
      </c>
    </row>
    <row r="22211" spans="1:2" x14ac:dyDescent="0.25">
      <c r="A22211" s="1">
        <v>42567.42291666667</v>
      </c>
      <c r="B22211" s="2">
        <v>30.376636906516797</v>
      </c>
    </row>
    <row r="22212" spans="1:2" x14ac:dyDescent="0.25">
      <c r="A22212" s="1">
        <v>42567.423611111109</v>
      </c>
      <c r="B22212" s="2">
        <v>38.237514325404</v>
      </c>
    </row>
    <row r="22213" spans="1:2" x14ac:dyDescent="0.25">
      <c r="A22213" s="1">
        <v>42567.424305555556</v>
      </c>
      <c r="B22213" s="2">
        <v>32.017871294663443</v>
      </c>
    </row>
    <row r="22214" spans="1:2" x14ac:dyDescent="0.25">
      <c r="A22214" s="1">
        <v>42567.425000000003</v>
      </c>
      <c r="B22214" s="2">
        <v>29.585718486940216</v>
      </c>
    </row>
    <row r="22215" spans="1:2" x14ac:dyDescent="0.25">
      <c r="A22215" s="1">
        <v>42567.425694444442</v>
      </c>
      <c r="B22215" s="2">
        <v>23.293168147727798</v>
      </c>
    </row>
    <row r="22216" spans="1:2" x14ac:dyDescent="0.25">
      <c r="A22216" s="1">
        <v>42567.426388888889</v>
      </c>
      <c r="B22216" s="2">
        <v>18.614273220035102</v>
      </c>
    </row>
    <row r="22217" spans="1:2" x14ac:dyDescent="0.25">
      <c r="A22217" s="1">
        <v>42567.427083333336</v>
      </c>
      <c r="B22217" s="2">
        <v>-7.3137497982456505</v>
      </c>
    </row>
    <row r="22218" spans="1:2" x14ac:dyDescent="0.25">
      <c r="A22218" s="1">
        <v>42567.427777777775</v>
      </c>
      <c r="B22218" s="2">
        <v>-47.087033436916926</v>
      </c>
    </row>
    <row r="22219" spans="1:2" x14ac:dyDescent="0.25">
      <c r="A22219" s="1">
        <v>42567.428472222222</v>
      </c>
      <c r="B22219" s="2">
        <v>-74.962394533465456</v>
      </c>
    </row>
    <row r="22220" spans="1:2" x14ac:dyDescent="0.25">
      <c r="A22220" s="1">
        <v>42567.429166666669</v>
      </c>
      <c r="B22220" s="2">
        <v>-87.790498226601628</v>
      </c>
    </row>
    <row r="22221" spans="1:2" x14ac:dyDescent="0.25">
      <c r="A22221" s="1">
        <v>42567.429861111108</v>
      </c>
      <c r="B22221" s="2">
        <v>-87.240634338111462</v>
      </c>
    </row>
    <row r="22222" spans="1:2" x14ac:dyDescent="0.25">
      <c r="A22222" s="1">
        <v>42567.430555555555</v>
      </c>
      <c r="B22222" s="2">
        <v>-93.933633276273028</v>
      </c>
    </row>
    <row r="22223" spans="1:2" x14ac:dyDescent="0.25">
      <c r="A22223" s="1">
        <v>42567.431250000001</v>
      </c>
      <c r="B22223" s="2">
        <v>-95.951534311997236</v>
      </c>
    </row>
    <row r="22224" spans="1:2" x14ac:dyDescent="0.25">
      <c r="A22224" s="1">
        <v>42567.431944444441</v>
      </c>
      <c r="B22224" s="2">
        <v>-88.721547698691339</v>
      </c>
    </row>
    <row r="22225" spans="1:2" x14ac:dyDescent="0.25">
      <c r="A22225" s="1">
        <v>42567.432638888888</v>
      </c>
      <c r="B22225" s="2">
        <v>-85.323567888742161</v>
      </c>
    </row>
    <row r="22226" spans="1:2" x14ac:dyDescent="0.25">
      <c r="A22226" s="1">
        <v>42567.433333333334</v>
      </c>
      <c r="B22226" s="2">
        <v>-72.886675999838431</v>
      </c>
    </row>
    <row r="22227" spans="1:2" x14ac:dyDescent="0.25">
      <c r="A22227" s="1">
        <v>42567.434027777781</v>
      </c>
      <c r="B22227" s="2">
        <v>-75.547110348049316</v>
      </c>
    </row>
    <row r="22228" spans="1:2" x14ac:dyDescent="0.25">
      <c r="A22228" s="1">
        <v>42567.43472222222</v>
      </c>
      <c r="B22228" s="2">
        <v>-79.083260122787522</v>
      </c>
    </row>
    <row r="22229" spans="1:2" x14ac:dyDescent="0.25">
      <c r="A22229" s="1">
        <v>42567.435416666667</v>
      </c>
      <c r="B22229" s="2">
        <v>-84.466324461575525</v>
      </c>
    </row>
    <row r="22230" spans="1:2" x14ac:dyDescent="0.25">
      <c r="A22230" s="1">
        <v>42567.436111111114</v>
      </c>
      <c r="B22230" s="2">
        <v>-95.703703717558525</v>
      </c>
    </row>
    <row r="22231" spans="1:2" x14ac:dyDescent="0.25">
      <c r="A22231" s="1">
        <v>42567.436805555553</v>
      </c>
      <c r="B22231" s="2">
        <v>-100.51745400748429</v>
      </c>
    </row>
    <row r="22232" spans="1:2" x14ac:dyDescent="0.25">
      <c r="A22232" s="1">
        <v>42567.4375</v>
      </c>
      <c r="B22232" s="2">
        <v>-113.79989722570947</v>
      </c>
    </row>
    <row r="22233" spans="1:2" x14ac:dyDescent="0.25">
      <c r="A22233" s="1">
        <v>42567.438194444447</v>
      </c>
      <c r="B22233" s="2">
        <v>-116.74008438930225</v>
      </c>
    </row>
    <row r="22234" spans="1:2" x14ac:dyDescent="0.25">
      <c r="A22234" s="1">
        <v>42567.438888888886</v>
      </c>
      <c r="B22234" s="2">
        <v>-134.33762971840721</v>
      </c>
    </row>
    <row r="22235" spans="1:2" x14ac:dyDescent="0.25">
      <c r="A22235" s="1">
        <v>42567.439583333333</v>
      </c>
      <c r="B22235" s="2">
        <v>-151.19734475479152</v>
      </c>
    </row>
    <row r="22236" spans="1:2" x14ac:dyDescent="0.25">
      <c r="A22236" s="1">
        <v>42567.44027777778</v>
      </c>
      <c r="B22236" s="2">
        <v>-142.92012920907001</v>
      </c>
    </row>
    <row r="22237" spans="1:2" x14ac:dyDescent="0.25">
      <c r="A22237" s="1">
        <v>42567.440972222219</v>
      </c>
      <c r="B22237" s="2">
        <v>-135.15661035600741</v>
      </c>
    </row>
    <row r="22238" spans="1:2" x14ac:dyDescent="0.25">
      <c r="A22238" s="1">
        <v>42567.441666666666</v>
      </c>
      <c r="B22238" s="2">
        <v>-117.46495027677156</v>
      </c>
    </row>
    <row r="22239" spans="1:2" x14ac:dyDescent="0.25">
      <c r="A22239" s="1">
        <v>42567.442361111112</v>
      </c>
      <c r="B22239" s="2">
        <v>-111.17216812484354</v>
      </c>
    </row>
    <row r="22240" spans="1:2" x14ac:dyDescent="0.25">
      <c r="A22240" s="1">
        <v>42567.443055555559</v>
      </c>
      <c r="B22240" s="2">
        <v>-113.66126883375691</v>
      </c>
    </row>
    <row r="22241" spans="1:2" x14ac:dyDescent="0.25">
      <c r="A22241" s="1">
        <v>42567.443749999999</v>
      </c>
      <c r="B22241" s="2">
        <v>-110.9791738765159</v>
      </c>
    </row>
    <row r="22242" spans="1:2" x14ac:dyDescent="0.25">
      <c r="A22242" s="1">
        <v>42567.444444444445</v>
      </c>
      <c r="B22242" s="2">
        <v>-121.27469695998201</v>
      </c>
    </row>
    <row r="22243" spans="1:2" x14ac:dyDescent="0.25">
      <c r="A22243" s="1">
        <v>42567.445138888892</v>
      </c>
      <c r="B22243" s="2">
        <v>-122.28866450910768</v>
      </c>
    </row>
    <row r="22244" spans="1:2" x14ac:dyDescent="0.25">
      <c r="A22244" s="1">
        <v>42567.445833333331</v>
      </c>
      <c r="B22244" s="2">
        <v>-126.29777245674437</v>
      </c>
    </row>
    <row r="22245" spans="1:2" x14ac:dyDescent="0.25">
      <c r="A22245" s="1">
        <v>42567.446527777778</v>
      </c>
      <c r="B22245" s="2">
        <v>-79.731661183065924</v>
      </c>
    </row>
    <row r="22246" spans="1:2" x14ac:dyDescent="0.25">
      <c r="A22246" s="1">
        <v>42567.447222222225</v>
      </c>
      <c r="B22246" s="2">
        <v>-27.527820977042818</v>
      </c>
    </row>
    <row r="22247" spans="1:2" x14ac:dyDescent="0.25">
      <c r="A22247" s="1">
        <v>42567.447916666664</v>
      </c>
      <c r="B22247" s="2">
        <v>-1.6470403567548297</v>
      </c>
    </row>
    <row r="22248" spans="1:2" x14ac:dyDescent="0.25">
      <c r="A22248" s="1">
        <v>42567.448611111111</v>
      </c>
      <c r="B22248" s="2">
        <v>11.496458277525866</v>
      </c>
    </row>
    <row r="22249" spans="1:2" x14ac:dyDescent="0.25">
      <c r="A22249" s="1">
        <v>42567.449305555558</v>
      </c>
      <c r="B22249" s="2">
        <v>-37.619128648717499</v>
      </c>
    </row>
    <row r="22250" spans="1:2" x14ac:dyDescent="0.25">
      <c r="A22250" s="1">
        <v>42567.45</v>
      </c>
      <c r="B22250" s="2">
        <v>-39.242563226904409</v>
      </c>
    </row>
    <row r="22251" spans="1:2" x14ac:dyDescent="0.25">
      <c r="A22251" s="1">
        <v>42567.450694444444</v>
      </c>
      <c r="B22251" s="2">
        <v>-45.446346564156315</v>
      </c>
    </row>
    <row r="22252" spans="1:2" x14ac:dyDescent="0.25">
      <c r="A22252" s="1">
        <v>42567.451388888891</v>
      </c>
      <c r="B22252" s="2">
        <v>-49.959730144116719</v>
      </c>
    </row>
    <row r="22253" spans="1:2" x14ac:dyDescent="0.25">
      <c r="A22253" s="1">
        <v>42567.45208333333</v>
      </c>
      <c r="B22253" s="2">
        <v>-40.764178637244427</v>
      </c>
    </row>
    <row r="22254" spans="1:2" x14ac:dyDescent="0.25">
      <c r="A22254" s="1">
        <v>42567.452777777777</v>
      </c>
      <c r="B22254" s="2">
        <v>-24.227805533679202</v>
      </c>
    </row>
    <row r="22255" spans="1:2" x14ac:dyDescent="0.25">
      <c r="A22255" s="1">
        <v>42567.453472222223</v>
      </c>
      <c r="B22255" s="2">
        <v>-11.261949872568463</v>
      </c>
    </row>
    <row r="22256" spans="1:2" x14ac:dyDescent="0.25">
      <c r="A22256" s="1">
        <v>42567.45416666667</v>
      </c>
      <c r="B22256" s="2">
        <v>17.742012128404653</v>
      </c>
    </row>
    <row r="22257" spans="1:2" x14ac:dyDescent="0.25">
      <c r="A22257" s="1">
        <v>42567.454861111109</v>
      </c>
      <c r="B22257" s="2">
        <v>29.01315824628206</v>
      </c>
    </row>
    <row r="22258" spans="1:2" x14ac:dyDescent="0.25">
      <c r="A22258" s="1">
        <v>42567.455555555556</v>
      </c>
      <c r="B22258" s="2">
        <v>41.244046043569689</v>
      </c>
    </row>
    <row r="22259" spans="1:2" x14ac:dyDescent="0.25">
      <c r="A22259" s="1">
        <v>42567.456250000003</v>
      </c>
      <c r="B22259" s="2">
        <v>51.652258332562631</v>
      </c>
    </row>
    <row r="22260" spans="1:2" x14ac:dyDescent="0.25">
      <c r="A22260" s="1">
        <v>42567.456944444442</v>
      </c>
      <c r="B22260" s="2">
        <v>54.606562972028044</v>
      </c>
    </row>
    <row r="22261" spans="1:2" x14ac:dyDescent="0.25">
      <c r="A22261" s="1">
        <v>42567.457638888889</v>
      </c>
      <c r="B22261" s="2">
        <v>76.418808004514233</v>
      </c>
    </row>
    <row r="22262" spans="1:2" x14ac:dyDescent="0.25">
      <c r="A22262" s="1">
        <v>42567.458333333336</v>
      </c>
      <c r="B22262" s="2">
        <v>87.848407260898966</v>
      </c>
    </row>
    <row r="22263" spans="1:2" x14ac:dyDescent="0.25">
      <c r="A22263" s="1">
        <v>42567.459027777775</v>
      </c>
      <c r="B22263" s="2">
        <v>103.2118993970255</v>
      </c>
    </row>
    <row r="22264" spans="1:2" x14ac:dyDescent="0.25">
      <c r="A22264" s="1">
        <v>42567.459722222222</v>
      </c>
      <c r="B22264" s="2">
        <v>114.23495991894742</v>
      </c>
    </row>
    <row r="22265" spans="1:2" x14ac:dyDescent="0.25">
      <c r="A22265" s="1">
        <v>42567.460416666669</v>
      </c>
      <c r="B22265" s="2">
        <v>107.8748612969066</v>
      </c>
    </row>
    <row r="22266" spans="1:2" x14ac:dyDescent="0.25">
      <c r="A22266" s="1">
        <v>42567.461111111108</v>
      </c>
      <c r="B22266" s="2">
        <v>89.968804362905217</v>
      </c>
    </row>
    <row r="22267" spans="1:2" x14ac:dyDescent="0.25">
      <c r="A22267" s="1">
        <v>42567.461805555555</v>
      </c>
      <c r="B22267" s="2">
        <v>83.680815355784333</v>
      </c>
    </row>
    <row r="22268" spans="1:2" x14ac:dyDescent="0.25">
      <c r="A22268" s="1">
        <v>42567.462500000001</v>
      </c>
      <c r="B22268" s="2">
        <v>76.239995334265402</v>
      </c>
    </row>
    <row r="22269" spans="1:2" x14ac:dyDescent="0.25">
      <c r="A22269" s="1">
        <v>42567.463194444441</v>
      </c>
      <c r="B22269" s="2">
        <v>82.492832006773099</v>
      </c>
    </row>
    <row r="22270" spans="1:2" x14ac:dyDescent="0.25">
      <c r="A22270" s="1">
        <v>42567.463888888888</v>
      </c>
      <c r="B22270" s="2">
        <v>62.253504149758371</v>
      </c>
    </row>
    <row r="22271" spans="1:2" x14ac:dyDescent="0.25">
      <c r="A22271" s="1">
        <v>42567.464583333334</v>
      </c>
      <c r="B22271" s="2">
        <v>42.064031226330556</v>
      </c>
    </row>
    <row r="22272" spans="1:2" x14ac:dyDescent="0.25">
      <c r="A22272" s="1">
        <v>42567.465277777781</v>
      </c>
      <c r="B22272" s="2">
        <v>36.993841378041061</v>
      </c>
    </row>
    <row r="22273" spans="1:2" x14ac:dyDescent="0.25">
      <c r="A22273" s="1">
        <v>42567.46597222222</v>
      </c>
      <c r="B22273" s="2">
        <v>29.320889960402322</v>
      </c>
    </row>
    <row r="22274" spans="1:2" x14ac:dyDescent="0.25">
      <c r="A22274" s="1">
        <v>42567.466666666667</v>
      </c>
      <c r="B22274" s="2">
        <v>12.326890822432082</v>
      </c>
    </row>
    <row r="22275" spans="1:2" x14ac:dyDescent="0.25">
      <c r="A22275" s="1">
        <v>42567.467361111114</v>
      </c>
      <c r="B22275" s="2">
        <v>-9.9406598866378779</v>
      </c>
    </row>
    <row r="22276" spans="1:2" x14ac:dyDescent="0.25">
      <c r="A22276" s="1">
        <v>42567.468055555553</v>
      </c>
      <c r="B22276" s="2">
        <v>-15.280427005677485</v>
      </c>
    </row>
    <row r="22277" spans="1:2" x14ac:dyDescent="0.25">
      <c r="A22277" s="1">
        <v>42567.46875</v>
      </c>
      <c r="B22277" s="2">
        <v>-25.347961330574858</v>
      </c>
    </row>
    <row r="22278" spans="1:2" x14ac:dyDescent="0.25">
      <c r="A22278" s="1">
        <v>42567.469444444447</v>
      </c>
      <c r="B22278" s="2">
        <v>-31.601471060411615</v>
      </c>
    </row>
    <row r="22279" spans="1:2" x14ac:dyDescent="0.25">
      <c r="A22279" s="1">
        <v>42567.470138888886</v>
      </c>
      <c r="B22279" s="2">
        <v>-29.611846480716487</v>
      </c>
    </row>
    <row r="22280" spans="1:2" x14ac:dyDescent="0.25">
      <c r="A22280" s="1">
        <v>42567.470833333333</v>
      </c>
      <c r="B22280" s="2">
        <v>-52.2199649090607</v>
      </c>
    </row>
    <row r="22281" spans="1:2" x14ac:dyDescent="0.25">
      <c r="A22281" s="1">
        <v>42567.47152777778</v>
      </c>
      <c r="B22281" s="2">
        <v>-59.586301704694051</v>
      </c>
    </row>
    <row r="22282" spans="1:2" x14ac:dyDescent="0.25">
      <c r="A22282" s="1">
        <v>42567.472222222219</v>
      </c>
      <c r="B22282" s="2">
        <v>-67.104953342877948</v>
      </c>
    </row>
    <row r="22283" spans="1:2" x14ac:dyDescent="0.25">
      <c r="A22283" s="1">
        <v>42567.472916666666</v>
      </c>
      <c r="B22283" s="2">
        <v>-73.057357114180917</v>
      </c>
    </row>
    <row r="22284" spans="1:2" x14ac:dyDescent="0.25">
      <c r="A22284" s="1">
        <v>42567.473611111112</v>
      </c>
      <c r="B22284" s="2">
        <v>-84.555351387104025</v>
      </c>
    </row>
    <row r="22285" spans="1:2" x14ac:dyDescent="0.25">
      <c r="A22285" s="1">
        <v>42567.474305555559</v>
      </c>
      <c r="B22285" s="2">
        <v>-88.786804455607978</v>
      </c>
    </row>
    <row r="22286" spans="1:2" x14ac:dyDescent="0.25">
      <c r="A22286" s="1">
        <v>42567.474999999999</v>
      </c>
      <c r="B22286" s="2">
        <v>-95.684597300055131</v>
      </c>
    </row>
    <row r="22287" spans="1:2" x14ac:dyDescent="0.25">
      <c r="A22287" s="1">
        <v>42567.475694444445</v>
      </c>
      <c r="B22287" s="2">
        <v>-94.0992847082438</v>
      </c>
    </row>
    <row r="22288" spans="1:2" x14ac:dyDescent="0.25">
      <c r="A22288" s="1">
        <v>42567.476388888892</v>
      </c>
      <c r="B22288" s="2">
        <v>-90.126941835651323</v>
      </c>
    </row>
    <row r="22289" spans="1:2" x14ac:dyDescent="0.25">
      <c r="A22289" s="1">
        <v>42567.477083333331</v>
      </c>
      <c r="B22289" s="2">
        <v>-99.415885309669349</v>
      </c>
    </row>
    <row r="22290" spans="1:2" x14ac:dyDescent="0.25">
      <c r="A22290" s="1">
        <v>42567.477777777778</v>
      </c>
      <c r="B22290" s="2">
        <v>-93.230460340393861</v>
      </c>
    </row>
    <row r="22291" spans="1:2" x14ac:dyDescent="0.25">
      <c r="A22291" s="1">
        <v>42567.478472222225</v>
      </c>
      <c r="B22291" s="2">
        <v>-59.972488534424336</v>
      </c>
    </row>
    <row r="22292" spans="1:2" x14ac:dyDescent="0.25">
      <c r="A22292" s="1">
        <v>42567.479166666664</v>
      </c>
      <c r="B22292" s="2">
        <v>-30.582637909365197</v>
      </c>
    </row>
    <row r="22293" spans="1:2" x14ac:dyDescent="0.25">
      <c r="A22293" s="1">
        <v>42567.479861111111</v>
      </c>
      <c r="B22293" s="2">
        <v>-29.239452997035308</v>
      </c>
    </row>
    <row r="22294" spans="1:2" x14ac:dyDescent="0.25">
      <c r="A22294" s="1">
        <v>42567.480555555558</v>
      </c>
      <c r="B22294" s="2">
        <v>-18.777512037914128</v>
      </c>
    </row>
    <row r="22295" spans="1:2" x14ac:dyDescent="0.25">
      <c r="A22295" s="1">
        <v>42567.481249999997</v>
      </c>
      <c r="B22295" s="2">
        <v>-10.195031969509243</v>
      </c>
    </row>
    <row r="22296" spans="1:2" x14ac:dyDescent="0.25">
      <c r="A22296" s="1">
        <v>42567.481944444444</v>
      </c>
      <c r="B22296" s="2">
        <v>8.7207384681222422</v>
      </c>
    </row>
    <row r="22297" spans="1:2" x14ac:dyDescent="0.25">
      <c r="A22297" s="1">
        <v>42567.482638888891</v>
      </c>
      <c r="B22297" s="2">
        <v>8.3474449245196105</v>
      </c>
    </row>
    <row r="22298" spans="1:2" x14ac:dyDescent="0.25">
      <c r="A22298" s="1">
        <v>42567.48333333333</v>
      </c>
      <c r="B22298" s="2">
        <v>7.132769598020726</v>
      </c>
    </row>
    <row r="22299" spans="1:2" x14ac:dyDescent="0.25">
      <c r="A22299" s="1">
        <v>42567.484027777777</v>
      </c>
      <c r="B22299" s="2">
        <v>13.618517574760093</v>
      </c>
    </row>
    <row r="22300" spans="1:2" x14ac:dyDescent="0.25">
      <c r="A22300" s="1">
        <v>42567.484722222223</v>
      </c>
      <c r="B22300" s="2">
        <v>0.67258576187887231</v>
      </c>
    </row>
    <row r="22301" spans="1:2" x14ac:dyDescent="0.25">
      <c r="A22301" s="1">
        <v>42567.48541666667</v>
      </c>
      <c r="B22301" s="2">
        <v>-9.5357190838655992</v>
      </c>
    </row>
    <row r="22302" spans="1:2" x14ac:dyDescent="0.25">
      <c r="A22302" s="1">
        <v>42567.486111111109</v>
      </c>
      <c r="B22302" s="2">
        <v>-14.788385957322316</v>
      </c>
    </row>
    <row r="22303" spans="1:2" x14ac:dyDescent="0.25">
      <c r="A22303" s="1">
        <v>42567.486805555556</v>
      </c>
      <c r="B22303" s="2">
        <v>-3.3227172384989294</v>
      </c>
    </row>
    <row r="22304" spans="1:2" x14ac:dyDescent="0.25">
      <c r="A22304" s="1">
        <v>42567.487500000003</v>
      </c>
      <c r="B22304" s="2">
        <v>2.9323502374686843</v>
      </c>
    </row>
    <row r="22305" spans="1:2" x14ac:dyDescent="0.25">
      <c r="A22305" s="1">
        <v>42567.488194444442</v>
      </c>
      <c r="B22305" s="2">
        <v>9.6546542817668529E-2</v>
      </c>
    </row>
    <row r="22306" spans="1:2" x14ac:dyDescent="0.25">
      <c r="A22306" s="1">
        <v>42567.488888888889</v>
      </c>
      <c r="B22306" s="2">
        <v>2.3375034724008099</v>
      </c>
    </row>
    <row r="22307" spans="1:2" x14ac:dyDescent="0.25">
      <c r="A22307" s="1">
        <v>42567.489583333336</v>
      </c>
      <c r="B22307" s="2">
        <v>-6.6947502124006864</v>
      </c>
    </row>
    <row r="22308" spans="1:2" x14ac:dyDescent="0.25">
      <c r="A22308" s="1">
        <v>42567.490277777775</v>
      </c>
      <c r="B22308" s="2">
        <v>-7.1991965599493897</v>
      </c>
    </row>
    <row r="22309" spans="1:2" x14ac:dyDescent="0.25">
      <c r="A22309" s="1">
        <v>42567.490972222222</v>
      </c>
      <c r="B22309" s="2">
        <v>5.7678050520053752</v>
      </c>
    </row>
    <row r="22310" spans="1:2" x14ac:dyDescent="0.25">
      <c r="A22310" s="1">
        <v>42567.491666666669</v>
      </c>
      <c r="B22310" s="2">
        <v>27.03544605254865</v>
      </c>
    </row>
    <row r="22311" spans="1:2" x14ac:dyDescent="0.25">
      <c r="A22311" s="1">
        <v>42567.492361111108</v>
      </c>
      <c r="B22311" s="2">
        <v>55.012425351059456</v>
      </c>
    </row>
    <row r="22312" spans="1:2" x14ac:dyDescent="0.25">
      <c r="A22312" s="1">
        <v>42567.493055555555</v>
      </c>
      <c r="B22312" s="2">
        <v>-4.3060268770544399</v>
      </c>
    </row>
    <row r="22313" spans="1:2" x14ac:dyDescent="0.25">
      <c r="A22313" s="1">
        <v>42567.493750000001</v>
      </c>
      <c r="B22313" s="2">
        <v>-13.895879724226932</v>
      </c>
    </row>
    <row r="22314" spans="1:2" x14ac:dyDescent="0.25">
      <c r="A22314" s="1">
        <v>42567.494444444441</v>
      </c>
      <c r="B22314" s="2">
        <v>-18.590279948868556</v>
      </c>
    </row>
    <row r="22315" spans="1:2" x14ac:dyDescent="0.25">
      <c r="A22315" s="1">
        <v>42567.495138888888</v>
      </c>
      <c r="B22315" s="2">
        <v>-26.507211662719783</v>
      </c>
    </row>
    <row r="22316" spans="1:2" x14ac:dyDescent="0.25">
      <c r="A22316" s="1">
        <v>42567.495833333334</v>
      </c>
      <c r="B22316" s="2">
        <v>-28.956602795459911</v>
      </c>
    </row>
    <row r="22317" spans="1:2" x14ac:dyDescent="0.25">
      <c r="A22317" s="1">
        <v>42567.496527777781</v>
      </c>
      <c r="B22317" s="2">
        <v>-21.059582466452412</v>
      </c>
    </row>
    <row r="22318" spans="1:2" x14ac:dyDescent="0.25">
      <c r="A22318" s="1">
        <v>42567.49722222222</v>
      </c>
      <c r="B22318" s="2">
        <v>-15.972467372073636</v>
      </c>
    </row>
    <row r="22319" spans="1:2" x14ac:dyDescent="0.25">
      <c r="A22319" s="1">
        <v>42567.497916666667</v>
      </c>
      <c r="B22319" s="2">
        <v>-20.393168513705799</v>
      </c>
    </row>
    <row r="22320" spans="1:2" x14ac:dyDescent="0.25">
      <c r="A22320" s="1">
        <v>42567.498611111114</v>
      </c>
      <c r="B22320" s="2">
        <v>-17.24064876343958</v>
      </c>
    </row>
    <row r="22321" spans="1:2" x14ac:dyDescent="0.25">
      <c r="A22321" s="1">
        <v>42567.499305555553</v>
      </c>
      <c r="B22321" s="2">
        <v>-26.413216028250947</v>
      </c>
    </row>
    <row r="22322" spans="1:2" x14ac:dyDescent="0.25">
      <c r="A22322" s="1">
        <v>42567.5</v>
      </c>
      <c r="B22322" s="2">
        <v>-33.128710367303576</v>
      </c>
    </row>
    <row r="22323" spans="1:2" x14ac:dyDescent="0.25">
      <c r="A22323" s="1">
        <v>42567.500694444447</v>
      </c>
      <c r="B22323" s="2">
        <v>-41.235385441668527</v>
      </c>
    </row>
    <row r="22324" spans="1:2" x14ac:dyDescent="0.25">
      <c r="A22324" s="1">
        <v>42567.501388888886</v>
      </c>
      <c r="B22324" s="2">
        <v>-49.932788146263917</v>
      </c>
    </row>
    <row r="22325" spans="1:2" x14ac:dyDescent="0.25">
      <c r="A22325" s="1">
        <v>42567.502083333333</v>
      </c>
      <c r="B22325" s="2">
        <v>-57.558585390068281</v>
      </c>
    </row>
    <row r="22326" spans="1:2" x14ac:dyDescent="0.25">
      <c r="A22326" s="1">
        <v>42567.50277777778</v>
      </c>
      <c r="B22326" s="2">
        <v>-52.652693728359495</v>
      </c>
    </row>
    <row r="22327" spans="1:2" x14ac:dyDescent="0.25">
      <c r="A22327" s="1">
        <v>42567.503472222219</v>
      </c>
      <c r="B22327" s="2">
        <v>-40.955038858492237</v>
      </c>
    </row>
    <row r="22328" spans="1:2" x14ac:dyDescent="0.25">
      <c r="A22328" s="1">
        <v>42567.504166666666</v>
      </c>
      <c r="B22328" s="2">
        <v>-47.166289905755548</v>
      </c>
    </row>
    <row r="22329" spans="1:2" x14ac:dyDescent="0.25">
      <c r="A22329" s="1">
        <v>42567.504861111112</v>
      </c>
      <c r="B22329" s="2">
        <v>-34.74336382006198</v>
      </c>
    </row>
    <row r="22330" spans="1:2" x14ac:dyDescent="0.25">
      <c r="A22330" s="1">
        <v>42567.505555555559</v>
      </c>
      <c r="B22330" s="2">
        <v>-33.972827853197423</v>
      </c>
    </row>
    <row r="22331" spans="1:2" x14ac:dyDescent="0.25">
      <c r="A22331" s="1">
        <v>42567.506249999999</v>
      </c>
      <c r="B22331" s="2">
        <v>-10.978477683287929</v>
      </c>
    </row>
    <row r="22332" spans="1:2" x14ac:dyDescent="0.25">
      <c r="A22332" s="1">
        <v>42567.506944444445</v>
      </c>
      <c r="B22332" s="2">
        <v>17.058383560017681</v>
      </c>
    </row>
    <row r="22333" spans="1:2" x14ac:dyDescent="0.25">
      <c r="A22333" s="1">
        <v>42567.507638888892</v>
      </c>
      <c r="B22333" s="2">
        <v>10.294965458969092</v>
      </c>
    </row>
    <row r="22334" spans="1:2" x14ac:dyDescent="0.25">
      <c r="A22334" s="1">
        <v>42567.508333333331</v>
      </c>
      <c r="B22334" s="2">
        <v>32.952789156232029</v>
      </c>
    </row>
    <row r="22335" spans="1:2" x14ac:dyDescent="0.25">
      <c r="A22335" s="1">
        <v>42567.509027777778</v>
      </c>
      <c r="B22335" s="2">
        <v>25.561728866845321</v>
      </c>
    </row>
    <row r="22336" spans="1:2" x14ac:dyDescent="0.25">
      <c r="A22336" s="1">
        <v>42567.509722222225</v>
      </c>
      <c r="B22336" s="2">
        <v>29.037040633775664</v>
      </c>
    </row>
    <row r="22337" spans="1:2" x14ac:dyDescent="0.25">
      <c r="A22337" s="1">
        <v>42567.510416666664</v>
      </c>
      <c r="B22337" s="2">
        <v>36.978641903788471</v>
      </c>
    </row>
    <row r="22338" spans="1:2" x14ac:dyDescent="0.25">
      <c r="A22338" s="1">
        <v>42567.511111111111</v>
      </c>
      <c r="B22338" s="2">
        <v>44.240493649212297</v>
      </c>
    </row>
    <row r="22339" spans="1:2" x14ac:dyDescent="0.25">
      <c r="A22339" s="1">
        <v>42567.511805555558</v>
      </c>
      <c r="B22339" s="2">
        <v>34.622344577084974</v>
      </c>
    </row>
    <row r="22340" spans="1:2" x14ac:dyDescent="0.25">
      <c r="A22340" s="1">
        <v>42567.512499999997</v>
      </c>
      <c r="B22340" s="2">
        <v>28.336905589227779</v>
      </c>
    </row>
    <row r="22341" spans="1:2" x14ac:dyDescent="0.25">
      <c r="A22341" s="1">
        <v>42567.513194444444</v>
      </c>
      <c r="B22341" s="2">
        <v>29.279973970946838</v>
      </c>
    </row>
    <row r="22342" spans="1:2" x14ac:dyDescent="0.25">
      <c r="A22342" s="1">
        <v>42567.513888888891</v>
      </c>
      <c r="B22342" s="2">
        <v>12.188173199046529</v>
      </c>
    </row>
    <row r="22343" spans="1:2" x14ac:dyDescent="0.25">
      <c r="A22343" s="1">
        <v>42567.51458333333</v>
      </c>
      <c r="B22343" s="2">
        <v>19.795916636890617</v>
      </c>
    </row>
    <row r="22344" spans="1:2" x14ac:dyDescent="0.25">
      <c r="A22344" s="1">
        <v>42567.515277777777</v>
      </c>
      <c r="B22344" s="2">
        <v>10.327356185752432</v>
      </c>
    </row>
    <row r="22345" spans="1:2" x14ac:dyDescent="0.25">
      <c r="A22345" s="1">
        <v>42567.515972222223</v>
      </c>
      <c r="B22345" s="2">
        <v>11.210905230896605</v>
      </c>
    </row>
    <row r="22346" spans="1:2" x14ac:dyDescent="0.25">
      <c r="A22346" s="1">
        <v>42567.51666666667</v>
      </c>
      <c r="B22346" s="2">
        <v>-1.1276731954092005</v>
      </c>
    </row>
    <row r="22347" spans="1:2" x14ac:dyDescent="0.25">
      <c r="A22347" s="1">
        <v>42567.517361111109</v>
      </c>
      <c r="B22347" s="2">
        <v>-20.113504442405731</v>
      </c>
    </row>
    <row r="22348" spans="1:2" x14ac:dyDescent="0.25">
      <c r="A22348" s="1">
        <v>42567.518055555556</v>
      </c>
      <c r="B22348" s="2">
        <v>-33.338741443924178</v>
      </c>
    </row>
    <row r="22349" spans="1:2" x14ac:dyDescent="0.25">
      <c r="A22349" s="1">
        <v>42567.518750000003</v>
      </c>
      <c r="B22349" s="2">
        <v>-42.161471477400241</v>
      </c>
    </row>
    <row r="22350" spans="1:2" x14ac:dyDescent="0.25">
      <c r="A22350" s="1">
        <v>42567.519444444442</v>
      </c>
      <c r="B22350" s="2">
        <v>-54.044377286861227</v>
      </c>
    </row>
    <row r="22351" spans="1:2" x14ac:dyDescent="0.25">
      <c r="A22351" s="1">
        <v>42567.520138888889</v>
      </c>
      <c r="B22351" s="2">
        <v>-54.961245209123199</v>
      </c>
    </row>
    <row r="22352" spans="1:2" x14ac:dyDescent="0.25">
      <c r="A22352" s="1">
        <v>42567.520833333336</v>
      </c>
      <c r="B22352" s="2">
        <v>-55.792981050082986</v>
      </c>
    </row>
    <row r="22353" spans="1:2" x14ac:dyDescent="0.25">
      <c r="A22353" s="1">
        <v>42567.521527777775</v>
      </c>
      <c r="B22353" s="2">
        <v>-65.649990678914278</v>
      </c>
    </row>
    <row r="22354" spans="1:2" x14ac:dyDescent="0.25">
      <c r="A22354" s="1">
        <v>42567.522222222222</v>
      </c>
      <c r="B22354" s="2">
        <v>-61.56090885655528</v>
      </c>
    </row>
    <row r="22355" spans="1:2" x14ac:dyDescent="0.25">
      <c r="A22355" s="1">
        <v>42567.522916666669</v>
      </c>
      <c r="B22355" s="2">
        <v>-50.294380283520631</v>
      </c>
    </row>
    <row r="22356" spans="1:2" x14ac:dyDescent="0.25">
      <c r="A22356" s="1">
        <v>42567.523611111108</v>
      </c>
      <c r="B22356" s="2">
        <v>-60.858725943160245</v>
      </c>
    </row>
    <row r="22357" spans="1:2" x14ac:dyDescent="0.25">
      <c r="A22357" s="1">
        <v>42567.524305555555</v>
      </c>
      <c r="B22357" s="2">
        <v>-45.72373835074832</v>
      </c>
    </row>
    <row r="22358" spans="1:2" x14ac:dyDescent="0.25">
      <c r="A22358" s="1">
        <v>42567.525000000001</v>
      </c>
      <c r="B22358" s="2">
        <v>-34.016333166364348</v>
      </c>
    </row>
    <row r="22359" spans="1:2" x14ac:dyDescent="0.25">
      <c r="A22359" s="1">
        <v>42567.525694444441</v>
      </c>
      <c r="B22359" s="2">
        <v>-9.6237819980073258</v>
      </c>
    </row>
    <row r="22360" spans="1:2" x14ac:dyDescent="0.25">
      <c r="A22360" s="1">
        <v>42567.526388888888</v>
      </c>
      <c r="B22360" s="2">
        <v>5.0505920450503856</v>
      </c>
    </row>
    <row r="22361" spans="1:2" x14ac:dyDescent="0.25">
      <c r="A22361" s="1">
        <v>42567.527083333334</v>
      </c>
      <c r="B22361" s="2">
        <v>-0.16892201714508701</v>
      </c>
    </row>
    <row r="22362" spans="1:2" x14ac:dyDescent="0.25">
      <c r="A22362" s="1">
        <v>42567.527777777781</v>
      </c>
      <c r="B22362" s="2">
        <v>5.1210519265674517</v>
      </c>
    </row>
    <row r="22363" spans="1:2" x14ac:dyDescent="0.25">
      <c r="A22363" s="1">
        <v>42567.52847222222</v>
      </c>
      <c r="B22363" s="2">
        <v>12.275787378557773</v>
      </c>
    </row>
    <row r="22364" spans="1:2" x14ac:dyDescent="0.25">
      <c r="A22364" s="1">
        <v>42567.529166666667</v>
      </c>
      <c r="B22364" s="2">
        <v>9.6748047275839788</v>
      </c>
    </row>
    <row r="22365" spans="1:2" x14ac:dyDescent="0.25">
      <c r="A22365" s="1">
        <v>42567.529861111114</v>
      </c>
      <c r="B22365" s="2">
        <v>23.034275359574046</v>
      </c>
    </row>
    <row r="22366" spans="1:2" x14ac:dyDescent="0.25">
      <c r="A22366" s="1">
        <v>42567.530555555553</v>
      </c>
      <c r="B22366" s="2">
        <v>28.819912394809943</v>
      </c>
    </row>
    <row r="22367" spans="1:2" x14ac:dyDescent="0.25">
      <c r="A22367" s="1">
        <v>42567.53125</v>
      </c>
      <c r="B22367" s="2">
        <v>39.775993621966336</v>
      </c>
    </row>
    <row r="22368" spans="1:2" x14ac:dyDescent="0.25">
      <c r="A22368" s="1">
        <v>42567.531944444447</v>
      </c>
      <c r="B22368" s="2">
        <v>46.605531086143067</v>
      </c>
    </row>
    <row r="22369" spans="1:2" x14ac:dyDescent="0.25">
      <c r="A22369" s="1">
        <v>42567.532638888886</v>
      </c>
      <c r="B22369" s="2">
        <v>58.011176196341211</v>
      </c>
    </row>
    <row r="22370" spans="1:2" x14ac:dyDescent="0.25">
      <c r="A22370" s="1">
        <v>42567.533333333333</v>
      </c>
      <c r="B22370" s="2">
        <v>71.160462671042964</v>
      </c>
    </row>
    <row r="22371" spans="1:2" x14ac:dyDescent="0.25">
      <c r="A22371" s="1">
        <v>42567.53402777778</v>
      </c>
      <c r="B22371" s="2">
        <v>74.601850818978463</v>
      </c>
    </row>
    <row r="22372" spans="1:2" x14ac:dyDescent="0.25">
      <c r="A22372" s="1">
        <v>42567.534722222219</v>
      </c>
      <c r="B22372" s="2">
        <v>66.413323783956969</v>
      </c>
    </row>
    <row r="22373" spans="1:2" x14ac:dyDescent="0.25">
      <c r="A22373" s="1">
        <v>42567.535416666666</v>
      </c>
      <c r="B22373" s="2">
        <v>74.318054881026427</v>
      </c>
    </row>
    <row r="22374" spans="1:2" x14ac:dyDescent="0.25">
      <c r="A22374" s="1">
        <v>42567.536111111112</v>
      </c>
      <c r="B22374" s="2">
        <v>69.386626864677723</v>
      </c>
    </row>
    <row r="22375" spans="1:2" x14ac:dyDescent="0.25">
      <c r="A22375" s="1">
        <v>42567.536805555559</v>
      </c>
      <c r="B22375" s="2">
        <v>64.655032829761822</v>
      </c>
    </row>
    <row r="22376" spans="1:2" x14ac:dyDescent="0.25">
      <c r="A22376" s="1">
        <v>42567.537499999999</v>
      </c>
      <c r="B22376" s="2">
        <v>66.402539574215183</v>
      </c>
    </row>
    <row r="22377" spans="1:2" x14ac:dyDescent="0.25">
      <c r="A22377" s="1">
        <v>42567.538194444445</v>
      </c>
      <c r="B22377" s="2">
        <v>60.905813742973258</v>
      </c>
    </row>
    <row r="22378" spans="1:2" x14ac:dyDescent="0.25">
      <c r="A22378" s="1">
        <v>42567.538888888892</v>
      </c>
      <c r="B22378" s="2">
        <v>70.042169946798822</v>
      </c>
    </row>
    <row r="22379" spans="1:2" x14ac:dyDescent="0.25">
      <c r="A22379" s="1">
        <v>42567.539583333331</v>
      </c>
      <c r="B22379" s="2">
        <v>62.758186590668629</v>
      </c>
    </row>
    <row r="22380" spans="1:2" x14ac:dyDescent="0.25">
      <c r="A22380" s="1">
        <v>42567.540277777778</v>
      </c>
      <c r="B22380" s="2">
        <v>59.012890993404049</v>
      </c>
    </row>
    <row r="22381" spans="1:2" x14ac:dyDescent="0.25">
      <c r="A22381" s="1">
        <v>42567.540972222225</v>
      </c>
      <c r="B22381" s="2">
        <v>50.411421130326929</v>
      </c>
    </row>
    <row r="22382" spans="1:2" x14ac:dyDescent="0.25">
      <c r="A22382" s="1">
        <v>42567.541666666664</v>
      </c>
      <c r="B22382" s="2">
        <v>50.900297749128853</v>
      </c>
    </row>
    <row r="22383" spans="1:2" x14ac:dyDescent="0.25">
      <c r="A22383" s="1">
        <v>42567.542361111111</v>
      </c>
      <c r="B22383" s="2">
        <v>34.05843766585167</v>
      </c>
    </row>
    <row r="22384" spans="1:2" x14ac:dyDescent="0.25">
      <c r="A22384" s="1">
        <v>42567.543055555558</v>
      </c>
      <c r="B22384" s="2">
        <v>17.76784272984975</v>
      </c>
    </row>
    <row r="22385" spans="1:2" x14ac:dyDescent="0.25">
      <c r="A22385" s="1">
        <v>42567.543749999997</v>
      </c>
      <c r="B22385" s="2">
        <v>12.026731856610665</v>
      </c>
    </row>
    <row r="22386" spans="1:2" x14ac:dyDescent="0.25">
      <c r="A22386" s="1">
        <v>42567.544444444444</v>
      </c>
      <c r="B22386" s="2">
        <v>19.5082251456246</v>
      </c>
    </row>
    <row r="22387" spans="1:2" x14ac:dyDescent="0.25">
      <c r="A22387" s="1">
        <v>42567.545138888891</v>
      </c>
      <c r="B22387" s="2">
        <v>17.61121619288436</v>
      </c>
    </row>
    <row r="22388" spans="1:2" x14ac:dyDescent="0.25">
      <c r="A22388" s="1">
        <v>42567.54583333333</v>
      </c>
      <c r="B22388" s="2">
        <v>3.2904916219078588</v>
      </c>
    </row>
    <row r="22389" spans="1:2" x14ac:dyDescent="0.25">
      <c r="A22389" s="1">
        <v>42567.546527777777</v>
      </c>
      <c r="B22389" s="2">
        <v>-4.8276741484606953</v>
      </c>
    </row>
    <row r="22390" spans="1:2" x14ac:dyDescent="0.25">
      <c r="A22390" s="1">
        <v>42567.547222222223</v>
      </c>
      <c r="B22390" s="2">
        <v>-22.184925092448246</v>
      </c>
    </row>
    <row r="22391" spans="1:2" x14ac:dyDescent="0.25">
      <c r="A22391" s="1">
        <v>42567.54791666667</v>
      </c>
      <c r="B22391" s="2">
        <v>-53.033731310801038</v>
      </c>
    </row>
    <row r="22392" spans="1:2" x14ac:dyDescent="0.25">
      <c r="A22392" s="1">
        <v>42567.548611111109</v>
      </c>
      <c r="B22392" s="2">
        <v>-44.71453815913798</v>
      </c>
    </row>
    <row r="22393" spans="1:2" x14ac:dyDescent="0.25">
      <c r="A22393" s="1">
        <v>42567.549305555556</v>
      </c>
      <c r="B22393" s="2">
        <v>-39.397601819017048</v>
      </c>
    </row>
    <row r="22394" spans="1:2" x14ac:dyDescent="0.25">
      <c r="A22394" s="1">
        <v>42567.55</v>
      </c>
      <c r="B22394" s="2">
        <v>-50.347439779099659</v>
      </c>
    </row>
    <row r="22395" spans="1:2" x14ac:dyDescent="0.25">
      <c r="A22395" s="1">
        <v>42567.550694444442</v>
      </c>
      <c r="B22395" s="2">
        <v>-29.72549530066123</v>
      </c>
    </row>
    <row r="22396" spans="1:2" x14ac:dyDescent="0.25">
      <c r="A22396" s="1">
        <v>42567.551388888889</v>
      </c>
      <c r="B22396" s="2">
        <v>-40.722976867599449</v>
      </c>
    </row>
    <row r="22397" spans="1:2" x14ac:dyDescent="0.25">
      <c r="A22397" s="1">
        <v>42567.552083333336</v>
      </c>
      <c r="B22397" s="2">
        <v>-33.055446391686566</v>
      </c>
    </row>
    <row r="22398" spans="1:2" x14ac:dyDescent="0.25">
      <c r="A22398" s="1">
        <v>42567.552777777775</v>
      </c>
      <c r="B22398" s="2">
        <v>-25.600317369769133</v>
      </c>
    </row>
    <row r="22399" spans="1:2" x14ac:dyDescent="0.25">
      <c r="A22399" s="1">
        <v>42567.553472222222</v>
      </c>
      <c r="B22399" s="2">
        <v>-23.71814562235571</v>
      </c>
    </row>
    <row r="22400" spans="1:2" x14ac:dyDescent="0.25">
      <c r="A22400" s="1">
        <v>42567.554166666669</v>
      </c>
      <c r="B22400" s="2">
        <v>-29.822923779956181</v>
      </c>
    </row>
    <row r="22401" spans="1:2" x14ac:dyDescent="0.25">
      <c r="A22401" s="1">
        <v>42567.554861111108</v>
      </c>
      <c r="B22401" s="2">
        <v>-24.24549084348158</v>
      </c>
    </row>
    <row r="22402" spans="1:2" x14ac:dyDescent="0.25">
      <c r="A22402" s="1">
        <v>42567.555555555555</v>
      </c>
      <c r="B22402" s="2">
        <v>-30.097950132532667</v>
      </c>
    </row>
    <row r="22403" spans="1:2" x14ac:dyDescent="0.25">
      <c r="A22403" s="1">
        <v>42567.556250000001</v>
      </c>
      <c r="B22403" s="2">
        <v>-17.867864411848132</v>
      </c>
    </row>
    <row r="22404" spans="1:2" x14ac:dyDescent="0.25">
      <c r="A22404" s="1">
        <v>42567.556944444441</v>
      </c>
      <c r="B22404" s="2">
        <v>-24.298086368534133</v>
      </c>
    </row>
    <row r="22405" spans="1:2" x14ac:dyDescent="0.25">
      <c r="A22405" s="1">
        <v>42567.557638888888</v>
      </c>
      <c r="B22405" s="2">
        <v>-23.332884039574129</v>
      </c>
    </row>
    <row r="22406" spans="1:2" x14ac:dyDescent="0.25">
      <c r="A22406" s="1">
        <v>42567.558333333334</v>
      </c>
      <c r="B22406" s="2">
        <v>-21.084613640353201</v>
      </c>
    </row>
    <row r="22407" spans="1:2" x14ac:dyDescent="0.25">
      <c r="A22407" s="1">
        <v>42567.559027777781</v>
      </c>
      <c r="B22407" s="2">
        <v>-28.404469266851084</v>
      </c>
    </row>
    <row r="22408" spans="1:2" x14ac:dyDescent="0.25">
      <c r="A22408" s="1">
        <v>42567.55972222222</v>
      </c>
      <c r="B22408" s="2">
        <v>-28.263018761458806</v>
      </c>
    </row>
    <row r="22409" spans="1:2" x14ac:dyDescent="0.25">
      <c r="A22409" s="1">
        <v>42567.560416666667</v>
      </c>
      <c r="B22409" s="2">
        <v>-31.695022434934312</v>
      </c>
    </row>
    <row r="22410" spans="1:2" x14ac:dyDescent="0.25">
      <c r="A22410" s="1">
        <v>42567.561111111114</v>
      </c>
      <c r="B22410" s="2">
        <v>-28.489498445963545</v>
      </c>
    </row>
    <row r="22411" spans="1:2" x14ac:dyDescent="0.25">
      <c r="A22411" s="1">
        <v>42567.561805555553</v>
      </c>
      <c r="B22411" s="2">
        <v>-29.266748646507526</v>
      </c>
    </row>
    <row r="22412" spans="1:2" x14ac:dyDescent="0.25">
      <c r="A22412" s="1">
        <v>42567.5625</v>
      </c>
      <c r="B22412" s="2">
        <v>-25.366816214817423</v>
      </c>
    </row>
    <row r="22413" spans="1:2" x14ac:dyDescent="0.25">
      <c r="A22413" s="1">
        <v>42567.563194444447</v>
      </c>
      <c r="B22413" s="2">
        <v>-25.439935808120449</v>
      </c>
    </row>
    <row r="22414" spans="1:2" x14ac:dyDescent="0.25">
      <c r="A22414" s="1">
        <v>42567.563888888886</v>
      </c>
      <c r="B22414" s="2">
        <v>-21.888624095689739</v>
      </c>
    </row>
    <row r="22415" spans="1:2" x14ac:dyDescent="0.25">
      <c r="A22415" s="1">
        <v>42567.564583333333</v>
      </c>
      <c r="B22415" s="2">
        <v>-38.426144057444375</v>
      </c>
    </row>
    <row r="22416" spans="1:2" x14ac:dyDescent="0.25">
      <c r="A22416" s="1">
        <v>42567.56527777778</v>
      </c>
      <c r="B22416" s="2">
        <v>-34.44999271242996</v>
      </c>
    </row>
    <row r="22417" spans="1:2" x14ac:dyDescent="0.25">
      <c r="A22417" s="1">
        <v>42567.565972222219</v>
      </c>
      <c r="B22417" s="2">
        <v>-30.238692064456213</v>
      </c>
    </row>
    <row r="22418" spans="1:2" x14ac:dyDescent="0.25">
      <c r="A22418" s="1">
        <v>42567.566666666666</v>
      </c>
      <c r="B22418" s="2">
        <v>-26.047631474137113</v>
      </c>
    </row>
    <row r="22419" spans="1:2" x14ac:dyDescent="0.25">
      <c r="A22419" s="1">
        <v>42567.567361111112</v>
      </c>
      <c r="B22419" s="2">
        <v>-30.07668629292748</v>
      </c>
    </row>
    <row r="22420" spans="1:2" x14ac:dyDescent="0.25">
      <c r="A22420" s="1">
        <v>42567.568055555559</v>
      </c>
      <c r="B22420" s="2">
        <v>-30.372553928579631</v>
      </c>
    </row>
    <row r="22421" spans="1:2" x14ac:dyDescent="0.25">
      <c r="A22421" s="1">
        <v>42567.568749999999</v>
      </c>
      <c r="B22421" s="2">
        <v>-25.897360923569067</v>
      </c>
    </row>
    <row r="22422" spans="1:2" x14ac:dyDescent="0.25">
      <c r="A22422" s="1">
        <v>42567.569444444445</v>
      </c>
      <c r="B22422" s="2">
        <v>-23.953033830369048</v>
      </c>
    </row>
    <row r="22423" spans="1:2" x14ac:dyDescent="0.25">
      <c r="A22423" s="1">
        <v>42567.570138888892</v>
      </c>
      <c r="B22423" s="2">
        <v>-25.203807416414687</v>
      </c>
    </row>
    <row r="22424" spans="1:2" x14ac:dyDescent="0.25">
      <c r="A22424" s="1">
        <v>42567.570833333331</v>
      </c>
      <c r="B22424" s="2">
        <v>-39.770626307353574</v>
      </c>
    </row>
    <row r="22425" spans="1:2" x14ac:dyDescent="0.25">
      <c r="A22425" s="1">
        <v>42567.571527777778</v>
      </c>
      <c r="B22425" s="2">
        <v>-44.058197319160293</v>
      </c>
    </row>
    <row r="22426" spans="1:2" x14ac:dyDescent="0.25">
      <c r="A22426" s="1">
        <v>42567.572222222225</v>
      </c>
      <c r="B22426" s="2">
        <v>-40.859019879285675</v>
      </c>
    </row>
    <row r="22427" spans="1:2" x14ac:dyDescent="0.25">
      <c r="A22427" s="1">
        <v>42567.572916666664</v>
      </c>
      <c r="B22427" s="2">
        <v>-37.20445607205523</v>
      </c>
    </row>
    <row r="22428" spans="1:2" x14ac:dyDescent="0.25">
      <c r="A22428" s="1">
        <v>42567.573611111111</v>
      </c>
      <c r="B22428" s="2">
        <v>-47.424403353547675</v>
      </c>
    </row>
    <row r="22429" spans="1:2" x14ac:dyDescent="0.25">
      <c r="A22429" s="1">
        <v>42567.574305555558</v>
      </c>
      <c r="B22429" s="2">
        <v>-47.453172483848178</v>
      </c>
    </row>
    <row r="22430" spans="1:2" x14ac:dyDescent="0.25">
      <c r="A22430" s="1">
        <v>42567.574999999997</v>
      </c>
      <c r="B22430" s="2">
        <v>-35.027121105782378</v>
      </c>
    </row>
    <row r="22431" spans="1:2" x14ac:dyDescent="0.25">
      <c r="A22431" s="1">
        <v>42567.575694444444</v>
      </c>
      <c r="B22431" s="2">
        <v>-37.571753775720332</v>
      </c>
    </row>
    <row r="22432" spans="1:2" x14ac:dyDescent="0.25">
      <c r="A22432" s="1">
        <v>42567.576388888891</v>
      </c>
      <c r="B22432" s="2">
        <v>-43.149863687524338</v>
      </c>
    </row>
    <row r="22433" spans="1:2" x14ac:dyDescent="0.25">
      <c r="A22433" s="1">
        <v>42567.57708333333</v>
      </c>
      <c r="B22433" s="2">
        <v>-36.236018342291935</v>
      </c>
    </row>
    <row r="22434" spans="1:2" x14ac:dyDescent="0.25">
      <c r="A22434" s="1">
        <v>42567.577777777777</v>
      </c>
      <c r="B22434" s="2">
        <v>-26.433414440382816</v>
      </c>
    </row>
    <row r="22435" spans="1:2" x14ac:dyDescent="0.25">
      <c r="A22435" s="1">
        <v>42567.578472222223</v>
      </c>
      <c r="B22435" s="2">
        <v>-34.898386668497309</v>
      </c>
    </row>
    <row r="22436" spans="1:2" x14ac:dyDescent="0.25">
      <c r="A22436" s="1">
        <v>42567.57916666667</v>
      </c>
      <c r="B22436" s="2">
        <v>-29.036774025159925</v>
      </c>
    </row>
    <row r="22437" spans="1:2" x14ac:dyDescent="0.25">
      <c r="A22437" s="1">
        <v>42567.579861111109</v>
      </c>
      <c r="B22437" s="2">
        <v>-34.215434047485665</v>
      </c>
    </row>
    <row r="22438" spans="1:2" x14ac:dyDescent="0.25">
      <c r="A22438" s="1">
        <v>42567.580555555556</v>
      </c>
      <c r="B22438" s="2">
        <v>-36.865778239284801</v>
      </c>
    </row>
    <row r="22439" spans="1:2" x14ac:dyDescent="0.25">
      <c r="A22439" s="1">
        <v>42567.581250000003</v>
      </c>
      <c r="B22439" s="2">
        <v>-25.764310217098682</v>
      </c>
    </row>
    <row r="22440" spans="1:2" x14ac:dyDescent="0.25">
      <c r="A22440" s="1">
        <v>42567.581944444442</v>
      </c>
      <c r="B22440" s="2">
        <v>-32.01981817467022</v>
      </c>
    </row>
    <row r="22441" spans="1:2" x14ac:dyDescent="0.25">
      <c r="A22441" s="1">
        <v>42567.582638888889</v>
      </c>
      <c r="B22441" s="2">
        <v>-27.239468915460748</v>
      </c>
    </row>
    <row r="22442" spans="1:2" x14ac:dyDescent="0.25">
      <c r="A22442" s="1">
        <v>42567.583333333336</v>
      </c>
      <c r="B22442" s="2">
        <v>-28.988139764043929</v>
      </c>
    </row>
    <row r="22443" spans="1:2" x14ac:dyDescent="0.25">
      <c r="A22443" s="1">
        <v>42567.584027777775</v>
      </c>
      <c r="B22443" s="2">
        <v>-13.817863119348962</v>
      </c>
    </row>
    <row r="22444" spans="1:2" x14ac:dyDescent="0.25">
      <c r="A22444" s="1">
        <v>42567.584722222222</v>
      </c>
      <c r="B22444" s="2">
        <v>-0.80776127510228735</v>
      </c>
    </row>
    <row r="22445" spans="1:2" x14ac:dyDescent="0.25">
      <c r="A22445" s="1">
        <v>42567.585416666669</v>
      </c>
      <c r="B22445" s="2">
        <v>-13.987656994392941</v>
      </c>
    </row>
    <row r="22446" spans="1:2" x14ac:dyDescent="0.25">
      <c r="A22446" s="1">
        <v>42567.586111111108</v>
      </c>
      <c r="B22446" s="2">
        <v>-3.6712925817516711</v>
      </c>
    </row>
    <row r="22447" spans="1:2" x14ac:dyDescent="0.25">
      <c r="A22447" s="1">
        <v>42567.586805555555</v>
      </c>
      <c r="B22447" s="2">
        <v>-18.271844012180615</v>
      </c>
    </row>
    <row r="22448" spans="1:2" x14ac:dyDescent="0.25">
      <c r="A22448" s="1">
        <v>42567.587500000001</v>
      </c>
      <c r="B22448" s="2">
        <v>-35.251389189030547</v>
      </c>
    </row>
    <row r="22449" spans="1:2" x14ac:dyDescent="0.25">
      <c r="A22449" s="1">
        <v>42567.588194444441</v>
      </c>
      <c r="B22449" s="2">
        <v>-29.635209041774701</v>
      </c>
    </row>
    <row r="22450" spans="1:2" x14ac:dyDescent="0.25">
      <c r="A22450" s="1">
        <v>42567.588888888888</v>
      </c>
      <c r="B22450" s="2">
        <v>-26.370690897751288</v>
      </c>
    </row>
    <row r="22451" spans="1:2" x14ac:dyDescent="0.25">
      <c r="A22451" s="1">
        <v>42567.589583333334</v>
      </c>
      <c r="B22451" s="2">
        <v>-34.943190717673858</v>
      </c>
    </row>
    <row r="22452" spans="1:2" x14ac:dyDescent="0.25">
      <c r="A22452" s="1">
        <v>42567.590277777781</v>
      </c>
      <c r="B22452" s="2">
        <v>-36.577223260627946</v>
      </c>
    </row>
    <row r="22453" spans="1:2" x14ac:dyDescent="0.25">
      <c r="A22453" s="1">
        <v>42567.59097222222</v>
      </c>
      <c r="B22453" s="2">
        <v>-29.175999949579516</v>
      </c>
    </row>
    <row r="22454" spans="1:2" x14ac:dyDescent="0.25">
      <c r="A22454" s="1">
        <v>42567.591666666667</v>
      </c>
      <c r="B22454" s="2">
        <v>-38.077887646641464</v>
      </c>
    </row>
    <row r="22455" spans="1:2" x14ac:dyDescent="0.25">
      <c r="A22455" s="1">
        <v>42567.592361111114</v>
      </c>
      <c r="B22455" s="2">
        <v>-32.612183470859115</v>
      </c>
    </row>
    <row r="22456" spans="1:2" x14ac:dyDescent="0.25">
      <c r="A22456" s="1">
        <v>42567.593055555553</v>
      </c>
      <c r="B22456" s="2">
        <v>-31.857079833500514</v>
      </c>
    </row>
    <row r="22457" spans="1:2" x14ac:dyDescent="0.25">
      <c r="A22457" s="1">
        <v>42567.59375</v>
      </c>
      <c r="B22457" s="2">
        <v>-17.988530595748063</v>
      </c>
    </row>
    <row r="22458" spans="1:2" x14ac:dyDescent="0.25">
      <c r="A22458" s="1">
        <v>42567.594444444447</v>
      </c>
      <c r="B22458" s="2">
        <v>-30.377540007284065</v>
      </c>
    </row>
    <row r="22459" spans="1:2" x14ac:dyDescent="0.25">
      <c r="A22459" s="1">
        <v>42567.595138888886</v>
      </c>
      <c r="B22459" s="2">
        <v>-23.659808716457338</v>
      </c>
    </row>
    <row r="22460" spans="1:2" x14ac:dyDescent="0.25">
      <c r="A22460" s="1">
        <v>42567.595833333333</v>
      </c>
      <c r="B22460" s="2">
        <v>-32.968004472840889</v>
      </c>
    </row>
    <row r="22461" spans="1:2" x14ac:dyDescent="0.25">
      <c r="A22461" s="1">
        <v>42567.59652777778</v>
      </c>
      <c r="B22461" s="2">
        <v>-19.964760374746401</v>
      </c>
    </row>
    <row r="22462" spans="1:2" x14ac:dyDescent="0.25">
      <c r="A22462" s="1">
        <v>42567.597222222219</v>
      </c>
      <c r="B22462" s="2">
        <v>-24.275763003753188</v>
      </c>
    </row>
    <row r="22463" spans="1:2" x14ac:dyDescent="0.25">
      <c r="A22463" s="1">
        <v>42567.597916666666</v>
      </c>
      <c r="B22463" s="2">
        <v>-36.312770954727121</v>
      </c>
    </row>
    <row r="22464" spans="1:2" x14ac:dyDescent="0.25">
      <c r="A22464" s="1">
        <v>42567.598611111112</v>
      </c>
      <c r="B22464" s="2">
        <v>-32.615442586695039</v>
      </c>
    </row>
    <row r="22465" spans="1:2" x14ac:dyDescent="0.25">
      <c r="A22465" s="1">
        <v>42567.599305555559</v>
      </c>
      <c r="B22465" s="2">
        <v>-23.543719830564804</v>
      </c>
    </row>
    <row r="22466" spans="1:2" x14ac:dyDescent="0.25">
      <c r="A22466" s="1">
        <v>42567.6</v>
      </c>
      <c r="B22466" s="2">
        <v>-36.944120159455146</v>
      </c>
    </row>
    <row r="22467" spans="1:2" x14ac:dyDescent="0.25">
      <c r="A22467" s="1">
        <v>42567.600694444445</v>
      </c>
      <c r="B22467" s="2">
        <v>-29.587865387081788</v>
      </c>
    </row>
    <row r="22468" spans="1:2" x14ac:dyDescent="0.25">
      <c r="A22468" s="1">
        <v>42567.601388888892</v>
      </c>
      <c r="B22468" s="2">
        <v>-37.745081644536306</v>
      </c>
    </row>
    <row r="22469" spans="1:2" x14ac:dyDescent="0.25">
      <c r="A22469" s="1">
        <v>42567.602083333331</v>
      </c>
      <c r="B22469" s="2">
        <v>-27.775484546499985</v>
      </c>
    </row>
    <row r="22470" spans="1:2" x14ac:dyDescent="0.25">
      <c r="A22470" s="1">
        <v>42567.602777777778</v>
      </c>
      <c r="B22470" s="2">
        <v>-55.787394985707941</v>
      </c>
    </row>
    <row r="22471" spans="1:2" x14ac:dyDescent="0.25">
      <c r="A22471" s="1">
        <v>42567.603472222225</v>
      </c>
      <c r="B22471" s="2">
        <v>-43.975998233427525</v>
      </c>
    </row>
    <row r="22472" spans="1:2" x14ac:dyDescent="0.25">
      <c r="A22472" s="1">
        <v>42567.604166666664</v>
      </c>
      <c r="B22472" s="2">
        <v>-45.978806420522353</v>
      </c>
    </row>
    <row r="22473" spans="1:2" x14ac:dyDescent="0.25">
      <c r="A22473" s="1">
        <v>42567.604861111111</v>
      </c>
      <c r="B22473" s="2">
        <v>-43.44485938163804</v>
      </c>
    </row>
    <row r="22474" spans="1:2" x14ac:dyDescent="0.25">
      <c r="A22474" s="1">
        <v>42567.605555555558</v>
      </c>
      <c r="B22474" s="2">
        <v>-49.415310459347289</v>
      </c>
    </row>
    <row r="22475" spans="1:2" x14ac:dyDescent="0.25">
      <c r="A22475" s="1">
        <v>42567.606249999997</v>
      </c>
      <c r="B22475" s="2">
        <v>-46.132544769257464</v>
      </c>
    </row>
    <row r="22476" spans="1:2" x14ac:dyDescent="0.25">
      <c r="A22476" s="1">
        <v>42567.606944444444</v>
      </c>
      <c r="B22476" s="2">
        <v>-54.031905418881799</v>
      </c>
    </row>
    <row r="22477" spans="1:2" x14ac:dyDescent="0.25">
      <c r="A22477" s="1">
        <v>42567.607638888891</v>
      </c>
      <c r="B22477" s="2">
        <v>-47.962858628257528</v>
      </c>
    </row>
    <row r="22478" spans="1:2" x14ac:dyDescent="0.25">
      <c r="A22478" s="1">
        <v>42567.60833333333</v>
      </c>
      <c r="B22478" s="2">
        <v>-46.228147898376726</v>
      </c>
    </row>
    <row r="22479" spans="1:2" x14ac:dyDescent="0.25">
      <c r="A22479" s="1">
        <v>42567.609027777777</v>
      </c>
      <c r="B22479" s="2">
        <v>-44.158953258382581</v>
      </c>
    </row>
    <row r="22480" spans="1:2" x14ac:dyDescent="0.25">
      <c r="A22480" s="1">
        <v>42567.609722222223</v>
      </c>
      <c r="B22480" s="2">
        <v>-56.386723865961542</v>
      </c>
    </row>
    <row r="22481" spans="1:2" x14ac:dyDescent="0.25">
      <c r="A22481" s="1">
        <v>42567.61041666667</v>
      </c>
      <c r="B22481" s="2">
        <v>-53.416767279969648</v>
      </c>
    </row>
    <row r="22482" spans="1:2" x14ac:dyDescent="0.25">
      <c r="A22482" s="1">
        <v>42567.611111111109</v>
      </c>
      <c r="B22482" s="2">
        <v>-62.490793530146284</v>
      </c>
    </row>
    <row r="22483" spans="1:2" x14ac:dyDescent="0.25">
      <c r="A22483" s="1">
        <v>42567.611805555556</v>
      </c>
      <c r="B22483" s="2">
        <v>-64.704431470970547</v>
      </c>
    </row>
    <row r="22484" spans="1:2" x14ac:dyDescent="0.25">
      <c r="A22484" s="1">
        <v>42567.612500000003</v>
      </c>
      <c r="B22484" s="2">
        <v>-70.982836335650063</v>
      </c>
    </row>
    <row r="22485" spans="1:2" x14ac:dyDescent="0.25">
      <c r="A22485" s="1">
        <v>42567.613194444442</v>
      </c>
      <c r="B22485" s="2">
        <v>-55.39467999189413</v>
      </c>
    </row>
    <row r="22486" spans="1:2" x14ac:dyDescent="0.25">
      <c r="A22486" s="1">
        <v>42567.613888888889</v>
      </c>
      <c r="B22486" s="2">
        <v>-63.084139726007315</v>
      </c>
    </row>
    <row r="22487" spans="1:2" x14ac:dyDescent="0.25">
      <c r="A22487" s="1">
        <v>42567.614583333336</v>
      </c>
      <c r="B22487" s="2">
        <v>-57.567979651909745</v>
      </c>
    </row>
    <row r="22488" spans="1:2" x14ac:dyDescent="0.25">
      <c r="A22488" s="1">
        <v>42567.615277777775</v>
      </c>
      <c r="B22488" s="2">
        <v>-61.373306820123496</v>
      </c>
    </row>
    <row r="22489" spans="1:2" x14ac:dyDescent="0.25">
      <c r="A22489" s="1">
        <v>42567.615972222222</v>
      </c>
      <c r="B22489" s="2">
        <v>-62.002740265786997</v>
      </c>
    </row>
    <row r="22490" spans="1:2" x14ac:dyDescent="0.25">
      <c r="A22490" s="1">
        <v>42567.616666666669</v>
      </c>
      <c r="B22490" s="2">
        <v>-56.752206544631434</v>
      </c>
    </row>
    <row r="22491" spans="1:2" x14ac:dyDescent="0.25">
      <c r="A22491" s="1">
        <v>42567.617361111108</v>
      </c>
      <c r="B22491" s="2">
        <v>-66.182704913509468</v>
      </c>
    </row>
    <row r="22492" spans="1:2" x14ac:dyDescent="0.25">
      <c r="A22492" s="1">
        <v>42567.618055555555</v>
      </c>
      <c r="B22492" s="2">
        <v>-63.136983008984437</v>
      </c>
    </row>
    <row r="22493" spans="1:2" x14ac:dyDescent="0.25">
      <c r="A22493" s="1">
        <v>42567.618750000001</v>
      </c>
      <c r="B22493" s="2">
        <v>-64.284221144926661</v>
      </c>
    </row>
    <row r="22494" spans="1:2" x14ac:dyDescent="0.25">
      <c r="A22494" s="1">
        <v>42567.619444444441</v>
      </c>
      <c r="B22494" s="2">
        <v>-54.14952794188769</v>
      </c>
    </row>
    <row r="22495" spans="1:2" x14ac:dyDescent="0.25">
      <c r="A22495" s="1">
        <v>42567.620138888888</v>
      </c>
      <c r="B22495" s="2">
        <v>-70.338117504495315</v>
      </c>
    </row>
    <row r="22496" spans="1:2" x14ac:dyDescent="0.25">
      <c r="A22496" s="1">
        <v>42567.620833333334</v>
      </c>
      <c r="B22496" s="2">
        <v>-61.444201405813025</v>
      </c>
    </row>
    <row r="22497" spans="1:2" x14ac:dyDescent="0.25">
      <c r="A22497" s="1">
        <v>42567.621527777781</v>
      </c>
      <c r="B22497" s="2">
        <v>-72.227580165136416</v>
      </c>
    </row>
    <row r="22498" spans="1:2" x14ac:dyDescent="0.25">
      <c r="A22498" s="1">
        <v>42567.62222222222</v>
      </c>
      <c r="B22498" s="2">
        <v>-66.567098056137908</v>
      </c>
    </row>
    <row r="22499" spans="1:2" x14ac:dyDescent="0.25">
      <c r="A22499" s="1">
        <v>42567.622916666667</v>
      </c>
      <c r="B22499" s="2">
        <v>-55.42396126393772</v>
      </c>
    </row>
    <row r="22500" spans="1:2" x14ac:dyDescent="0.25">
      <c r="A22500" s="1">
        <v>42567.623611111114</v>
      </c>
      <c r="B22500" s="2">
        <v>-40.57593839298837</v>
      </c>
    </row>
    <row r="22501" spans="1:2" x14ac:dyDescent="0.25">
      <c r="A22501" s="1">
        <v>42567.624305555553</v>
      </c>
      <c r="B22501" s="2">
        <v>-38.354506321122365</v>
      </c>
    </row>
    <row r="22502" spans="1:2" x14ac:dyDescent="0.25">
      <c r="A22502" s="1">
        <v>42567.625</v>
      </c>
      <c r="B22502" s="2">
        <v>-16.541364779596915</v>
      </c>
    </row>
    <row r="22503" spans="1:2" x14ac:dyDescent="0.25">
      <c r="A22503" s="1">
        <v>42567.625694444447</v>
      </c>
      <c r="B22503" s="2">
        <v>0.99971208176090542</v>
      </c>
    </row>
    <row r="22504" spans="1:2" x14ac:dyDescent="0.25">
      <c r="A22504" s="1">
        <v>42567.626388888886</v>
      </c>
      <c r="B22504" s="2">
        <v>-8.1837059721481644</v>
      </c>
    </row>
    <row r="22505" spans="1:2" x14ac:dyDescent="0.25">
      <c r="A22505" s="1">
        <v>42567.627083333333</v>
      </c>
      <c r="B22505" s="2">
        <v>-9.8659102534365957</v>
      </c>
    </row>
    <row r="22506" spans="1:2" x14ac:dyDescent="0.25">
      <c r="A22506" s="1">
        <v>42567.62777777778</v>
      </c>
      <c r="B22506" s="2">
        <v>3.2558177823501562</v>
      </c>
    </row>
    <row r="22507" spans="1:2" x14ac:dyDescent="0.25">
      <c r="A22507" s="1">
        <v>42567.628472222219</v>
      </c>
      <c r="B22507" s="2">
        <v>-12.066468204439055</v>
      </c>
    </row>
    <row r="22508" spans="1:2" x14ac:dyDescent="0.25">
      <c r="A22508" s="1">
        <v>42567.629166666666</v>
      </c>
      <c r="B22508" s="2">
        <v>-23.248450138165694</v>
      </c>
    </row>
    <row r="22509" spans="1:2" x14ac:dyDescent="0.25">
      <c r="A22509" s="1">
        <v>42567.629861111112</v>
      </c>
      <c r="B22509" s="2">
        <v>-17.439794989002984</v>
      </c>
    </row>
    <row r="22510" spans="1:2" x14ac:dyDescent="0.25">
      <c r="A22510" s="1">
        <v>42567.630555555559</v>
      </c>
      <c r="B22510" s="2">
        <v>-20.908341530337928</v>
      </c>
    </row>
    <row r="22511" spans="1:2" x14ac:dyDescent="0.25">
      <c r="A22511" s="1">
        <v>42567.631249999999</v>
      </c>
      <c r="B22511" s="2">
        <v>-18.288507408598282</v>
      </c>
    </row>
    <row r="22512" spans="1:2" x14ac:dyDescent="0.25">
      <c r="A22512" s="1">
        <v>42567.631944444445</v>
      </c>
      <c r="B22512" s="2">
        <v>-26.782990841452072</v>
      </c>
    </row>
    <row r="22513" spans="1:2" x14ac:dyDescent="0.25">
      <c r="A22513" s="1">
        <v>42567.632638888892</v>
      </c>
      <c r="B22513" s="2">
        <v>-28.423644157068338</v>
      </c>
    </row>
    <row r="22514" spans="1:2" x14ac:dyDescent="0.25">
      <c r="A22514" s="1">
        <v>42567.633333333331</v>
      </c>
      <c r="B22514" s="2">
        <v>-23.33381283505296</v>
      </c>
    </row>
    <row r="22515" spans="1:2" x14ac:dyDescent="0.25">
      <c r="A22515" s="1">
        <v>42567.634027777778</v>
      </c>
      <c r="B22515" s="2">
        <v>-30.925450122664916</v>
      </c>
    </row>
    <row r="22516" spans="1:2" x14ac:dyDescent="0.25">
      <c r="A22516" s="1">
        <v>42567.634722222225</v>
      </c>
      <c r="B22516" s="2">
        <v>-26.471933928444439</v>
      </c>
    </row>
    <row r="22517" spans="1:2" x14ac:dyDescent="0.25">
      <c r="A22517" s="1">
        <v>42567.635416666664</v>
      </c>
      <c r="B22517" s="2">
        <v>-38.864713883301008</v>
      </c>
    </row>
    <row r="22518" spans="1:2" x14ac:dyDescent="0.25">
      <c r="A22518" s="1">
        <v>42567.636111111111</v>
      </c>
      <c r="B22518" s="2">
        <v>-42.462790410610616</v>
      </c>
    </row>
    <row r="22519" spans="1:2" x14ac:dyDescent="0.25">
      <c r="A22519" s="1">
        <v>42567.636805555558</v>
      </c>
      <c r="B22519" s="2">
        <v>-52.031732933613242</v>
      </c>
    </row>
    <row r="22520" spans="1:2" x14ac:dyDescent="0.25">
      <c r="A22520" s="1">
        <v>42567.637499999997</v>
      </c>
      <c r="B22520" s="2">
        <v>-54.16132834987657</v>
      </c>
    </row>
    <row r="22521" spans="1:2" x14ac:dyDescent="0.25">
      <c r="A22521" s="1">
        <v>42567.638194444444</v>
      </c>
      <c r="B22521" s="2">
        <v>-65.390840766481901</v>
      </c>
    </row>
    <row r="22522" spans="1:2" x14ac:dyDescent="0.25">
      <c r="A22522" s="1">
        <v>42567.638888888891</v>
      </c>
      <c r="B22522" s="2">
        <v>-72.139076196741854</v>
      </c>
    </row>
    <row r="22523" spans="1:2" x14ac:dyDescent="0.25">
      <c r="A22523" s="1">
        <v>42567.63958333333</v>
      </c>
      <c r="B22523" s="2">
        <v>-68.142794342444788</v>
      </c>
    </row>
    <row r="22524" spans="1:2" x14ac:dyDescent="0.25">
      <c r="A22524" s="1">
        <v>42567.640277777777</v>
      </c>
      <c r="B22524" s="2">
        <v>-50.578356647966821</v>
      </c>
    </row>
    <row r="22525" spans="1:2" x14ac:dyDescent="0.25">
      <c r="A22525" s="1">
        <v>42567.640972222223</v>
      </c>
      <c r="B22525" s="2">
        <v>-30.515487191756257</v>
      </c>
    </row>
    <row r="22526" spans="1:2" x14ac:dyDescent="0.25">
      <c r="A22526" s="1">
        <v>42567.64166666667</v>
      </c>
      <c r="B22526" s="2">
        <v>-20.079599532403517</v>
      </c>
    </row>
    <row r="22527" spans="1:2" x14ac:dyDescent="0.25">
      <c r="A22527" s="1">
        <v>42567.642361111109</v>
      </c>
      <c r="B22527" s="2">
        <v>-13.960833088626289</v>
      </c>
    </row>
    <row r="22528" spans="1:2" x14ac:dyDescent="0.25">
      <c r="A22528" s="1">
        <v>42567.643055555556</v>
      </c>
      <c r="B22528" s="2">
        <v>-19.028652279836631</v>
      </c>
    </row>
    <row r="22529" spans="1:2" x14ac:dyDescent="0.25">
      <c r="A22529" s="1">
        <v>42567.643750000003</v>
      </c>
      <c r="B22529" s="2">
        <v>-22.007803667734454</v>
      </c>
    </row>
    <row r="22530" spans="1:2" x14ac:dyDescent="0.25">
      <c r="A22530" s="1">
        <v>42567.644444444442</v>
      </c>
      <c r="B22530" s="2">
        <v>-18.603891035414804</v>
      </c>
    </row>
    <row r="22531" spans="1:2" x14ac:dyDescent="0.25">
      <c r="A22531" s="1">
        <v>42567.645138888889</v>
      </c>
      <c r="B22531" s="2">
        <v>-26.113024816653343</v>
      </c>
    </row>
    <row r="22532" spans="1:2" x14ac:dyDescent="0.25">
      <c r="A22532" s="1">
        <v>42567.645833333336</v>
      </c>
      <c r="B22532" s="2">
        <v>-21.514550035378974</v>
      </c>
    </row>
    <row r="22533" spans="1:2" x14ac:dyDescent="0.25">
      <c r="A22533" s="1">
        <v>42567.646527777775</v>
      </c>
      <c r="B22533" s="2">
        <v>-26.033713502659037</v>
      </c>
    </row>
    <row r="22534" spans="1:2" x14ac:dyDescent="0.25">
      <c r="A22534" s="1">
        <v>42567.647222222222</v>
      </c>
      <c r="B22534" s="2">
        <v>-45.226047898383698</v>
      </c>
    </row>
    <row r="22535" spans="1:2" x14ac:dyDescent="0.25">
      <c r="A22535" s="1">
        <v>42567.647916666669</v>
      </c>
      <c r="B22535" s="2">
        <v>-35.833062806432523</v>
      </c>
    </row>
    <row r="22536" spans="1:2" x14ac:dyDescent="0.25">
      <c r="A22536" s="1">
        <v>42567.648611111108</v>
      </c>
      <c r="B22536" s="2">
        <v>-28.219735920528183</v>
      </c>
    </row>
    <row r="22537" spans="1:2" x14ac:dyDescent="0.25">
      <c r="A22537" s="1">
        <v>42567.649305555555</v>
      </c>
      <c r="B22537" s="2">
        <v>-24.749100063738297</v>
      </c>
    </row>
    <row r="22538" spans="1:2" x14ac:dyDescent="0.25">
      <c r="A22538" s="1">
        <v>42567.65</v>
      </c>
      <c r="B22538" s="2">
        <v>-15.322844136824521</v>
      </c>
    </row>
    <row r="22539" spans="1:2" x14ac:dyDescent="0.25">
      <c r="A22539" s="1">
        <v>42567.650694444441</v>
      </c>
      <c r="B22539" s="2">
        <v>-15.185559703633771</v>
      </c>
    </row>
    <row r="22540" spans="1:2" x14ac:dyDescent="0.25">
      <c r="A22540" s="1">
        <v>42567.651388888888</v>
      </c>
      <c r="B22540" s="2">
        <v>-26.109434001520277</v>
      </c>
    </row>
    <row r="22541" spans="1:2" x14ac:dyDescent="0.25">
      <c r="A22541" s="1">
        <v>42567.652083333334</v>
      </c>
      <c r="B22541" s="2">
        <v>-44.343085380981208</v>
      </c>
    </row>
    <row r="22542" spans="1:2" x14ac:dyDescent="0.25">
      <c r="A22542" s="1">
        <v>42567.652777777781</v>
      </c>
      <c r="B22542" s="2">
        <v>-42.390799461782443</v>
      </c>
    </row>
    <row r="22543" spans="1:2" x14ac:dyDescent="0.25">
      <c r="A22543" s="1">
        <v>42567.65347222222</v>
      </c>
      <c r="B22543" s="2">
        <v>-40.582005620749747</v>
      </c>
    </row>
    <row r="22544" spans="1:2" x14ac:dyDescent="0.25">
      <c r="A22544" s="1">
        <v>42567.654166666667</v>
      </c>
      <c r="B22544" s="2">
        <v>-49.040943848977136</v>
      </c>
    </row>
    <row r="22545" spans="1:2" x14ac:dyDescent="0.25">
      <c r="A22545" s="1">
        <v>42567.654861111114</v>
      </c>
      <c r="B22545" s="2">
        <v>-39.036802449192813</v>
      </c>
    </row>
    <row r="22546" spans="1:2" x14ac:dyDescent="0.25">
      <c r="A22546" s="1">
        <v>42567.655555555553</v>
      </c>
      <c r="B22546" s="2">
        <v>-17.009559763945678</v>
      </c>
    </row>
    <row r="22547" spans="1:2" x14ac:dyDescent="0.25">
      <c r="A22547" s="1">
        <v>42567.65625</v>
      </c>
      <c r="B22547" s="2">
        <v>-32.747203514284529</v>
      </c>
    </row>
    <row r="22548" spans="1:2" x14ac:dyDescent="0.25">
      <c r="A22548" s="1">
        <v>42567.656944444447</v>
      </c>
      <c r="B22548" s="2">
        <v>-0.58944622739509211</v>
      </c>
    </row>
    <row r="22549" spans="1:2" x14ac:dyDescent="0.25">
      <c r="A22549" s="1">
        <v>42567.657638888886</v>
      </c>
      <c r="B22549" s="2">
        <v>-9.3997784034033725</v>
      </c>
    </row>
    <row r="22550" spans="1:2" x14ac:dyDescent="0.25">
      <c r="A22550" s="1">
        <v>42567.658333333333</v>
      </c>
      <c r="B22550" s="2">
        <v>-14.69406209137669</v>
      </c>
    </row>
    <row r="22551" spans="1:2" x14ac:dyDescent="0.25">
      <c r="A22551" s="1">
        <v>42567.65902777778</v>
      </c>
      <c r="B22551" s="2">
        <v>10.307657096664965</v>
      </c>
    </row>
    <row r="22552" spans="1:2" x14ac:dyDescent="0.25">
      <c r="A22552" s="1">
        <v>42567.659722222219</v>
      </c>
      <c r="B22552" s="2">
        <v>9.2058375635266803</v>
      </c>
    </row>
    <row r="22553" spans="1:2" x14ac:dyDescent="0.25">
      <c r="A22553" s="1">
        <v>42567.660416666666</v>
      </c>
      <c r="B22553" s="2">
        <v>17.012089108781947</v>
      </c>
    </row>
    <row r="22554" spans="1:2" x14ac:dyDescent="0.25">
      <c r="A22554" s="1">
        <v>42567.661111111112</v>
      </c>
      <c r="B22554" s="2">
        <v>13.025546251155902</v>
      </c>
    </row>
    <row r="22555" spans="1:2" x14ac:dyDescent="0.25">
      <c r="A22555" s="1">
        <v>42567.661805555559</v>
      </c>
      <c r="B22555" s="2">
        <v>3.3029464338818797</v>
      </c>
    </row>
    <row r="22556" spans="1:2" x14ac:dyDescent="0.25">
      <c r="A22556" s="1">
        <v>42567.662499999999</v>
      </c>
      <c r="B22556" s="2">
        <v>19.328845486279171</v>
      </c>
    </row>
    <row r="22557" spans="1:2" x14ac:dyDescent="0.25">
      <c r="A22557" s="1">
        <v>42567.663194444445</v>
      </c>
      <c r="B22557" s="2">
        <v>44.594859023331082</v>
      </c>
    </row>
    <row r="22558" spans="1:2" x14ac:dyDescent="0.25">
      <c r="A22558" s="1">
        <v>42567.663888888892</v>
      </c>
      <c r="B22558" s="2">
        <v>-7.6160838810557232</v>
      </c>
    </row>
    <row r="22559" spans="1:2" x14ac:dyDescent="0.25">
      <c r="A22559" s="1">
        <v>42567.664583333331</v>
      </c>
      <c r="B22559" s="2">
        <v>23.245509221443839</v>
      </c>
    </row>
    <row r="22560" spans="1:2" x14ac:dyDescent="0.25">
      <c r="A22560" s="1">
        <v>42567.665277777778</v>
      </c>
      <c r="B22560" s="2">
        <v>31.589923186978073</v>
      </c>
    </row>
    <row r="22561" spans="1:2" x14ac:dyDescent="0.25">
      <c r="A22561" s="1">
        <v>42567.665972222225</v>
      </c>
      <c r="B22561" s="2">
        <v>22.423829676878814</v>
      </c>
    </row>
    <row r="22562" spans="1:2" x14ac:dyDescent="0.25">
      <c r="A22562" s="1">
        <v>42567.666666666664</v>
      </c>
      <c r="B22562" s="2">
        <v>11.67325910844326</v>
      </c>
    </row>
    <row r="22563" spans="1:2" x14ac:dyDescent="0.25">
      <c r="A22563" s="1">
        <v>42567.667361111111</v>
      </c>
      <c r="B22563" s="2">
        <v>13.723960745862374</v>
      </c>
    </row>
    <row r="22564" spans="1:2" x14ac:dyDescent="0.25">
      <c r="A22564" s="1">
        <v>42567.668055555558</v>
      </c>
      <c r="B22564" s="2">
        <v>27.181485153016304</v>
      </c>
    </row>
    <row r="22565" spans="1:2" x14ac:dyDescent="0.25">
      <c r="A22565" s="1">
        <v>42567.668749999997</v>
      </c>
      <c r="B22565" s="2">
        <v>14.910671307987165</v>
      </c>
    </row>
    <row r="22566" spans="1:2" x14ac:dyDescent="0.25">
      <c r="A22566" s="1">
        <v>42567.669444444444</v>
      </c>
      <c r="B22566" s="2">
        <v>8.4012730353948424</v>
      </c>
    </row>
    <row r="22567" spans="1:2" x14ac:dyDescent="0.25">
      <c r="A22567" s="1">
        <v>42567.670138888891</v>
      </c>
      <c r="B22567" s="2">
        <v>7.8622677030876122</v>
      </c>
    </row>
    <row r="22568" spans="1:2" x14ac:dyDescent="0.25">
      <c r="A22568" s="1">
        <v>42567.67083333333</v>
      </c>
      <c r="B22568" s="2">
        <v>3.8061629246541999</v>
      </c>
    </row>
    <row r="22569" spans="1:2" x14ac:dyDescent="0.25">
      <c r="A22569" s="1">
        <v>42567.671527777777</v>
      </c>
      <c r="B22569" s="2">
        <v>3.768331699112605</v>
      </c>
    </row>
    <row r="22570" spans="1:2" x14ac:dyDescent="0.25">
      <c r="A22570" s="1">
        <v>42567.672222222223</v>
      </c>
      <c r="B22570" s="2">
        <v>6.6701333603166857</v>
      </c>
    </row>
    <row r="22571" spans="1:2" x14ac:dyDescent="0.25">
      <c r="A22571" s="1">
        <v>42567.67291666667</v>
      </c>
      <c r="B22571" s="2">
        <v>22.922648436797076</v>
      </c>
    </row>
    <row r="22572" spans="1:2" x14ac:dyDescent="0.25">
      <c r="A22572" s="1">
        <v>42567.673611111109</v>
      </c>
      <c r="B22572" s="2">
        <v>15.171164391596298</v>
      </c>
    </row>
    <row r="22573" spans="1:2" x14ac:dyDescent="0.25">
      <c r="A22573" s="1">
        <v>42567.674305555556</v>
      </c>
      <c r="B22573" s="2">
        <v>-15.442017957544886</v>
      </c>
    </row>
    <row r="22574" spans="1:2" x14ac:dyDescent="0.25">
      <c r="A22574" s="1">
        <v>42567.675000000003</v>
      </c>
      <c r="B22574" s="2">
        <v>-14.184574736146411</v>
      </c>
    </row>
    <row r="22575" spans="1:2" x14ac:dyDescent="0.25">
      <c r="A22575" s="1">
        <v>42567.675694444442</v>
      </c>
      <c r="B22575" s="2">
        <v>-10.642212541447952</v>
      </c>
    </row>
    <row r="22576" spans="1:2" x14ac:dyDescent="0.25">
      <c r="A22576" s="1">
        <v>42567.676388888889</v>
      </c>
      <c r="B22576" s="2">
        <v>-5.0061717490369722</v>
      </c>
    </row>
    <row r="22577" spans="1:2" x14ac:dyDescent="0.25">
      <c r="A22577" s="1">
        <v>42567.677083333336</v>
      </c>
      <c r="B22577" s="2">
        <v>-5.9114769545868819</v>
      </c>
    </row>
    <row r="22578" spans="1:2" x14ac:dyDescent="0.25">
      <c r="A22578" s="1">
        <v>42567.677777777775</v>
      </c>
      <c r="B22578" s="2">
        <v>-10.700894355799148</v>
      </c>
    </row>
    <row r="22579" spans="1:2" x14ac:dyDescent="0.25">
      <c r="A22579" s="1">
        <v>42567.678472222222</v>
      </c>
      <c r="B22579" s="2">
        <v>-17.590895535962773</v>
      </c>
    </row>
    <row r="22580" spans="1:2" x14ac:dyDescent="0.25">
      <c r="A22580" s="1">
        <v>42567.679166666669</v>
      </c>
      <c r="B22580" s="2">
        <v>-20.248492538316835</v>
      </c>
    </row>
    <row r="22581" spans="1:2" x14ac:dyDescent="0.25">
      <c r="A22581" s="1">
        <v>42567.679861111108</v>
      </c>
      <c r="B22581" s="2">
        <v>-31.784217058208501</v>
      </c>
    </row>
    <row r="22582" spans="1:2" x14ac:dyDescent="0.25">
      <c r="A22582" s="1">
        <v>42567.680555555555</v>
      </c>
      <c r="B22582" s="2">
        <v>-15.161025501215287</v>
      </c>
    </row>
    <row r="22583" spans="1:2" x14ac:dyDescent="0.25">
      <c r="A22583" s="1">
        <v>42567.681250000001</v>
      </c>
      <c r="B22583" s="2">
        <v>-21.975779852397196</v>
      </c>
    </row>
    <row r="22584" spans="1:2" x14ac:dyDescent="0.25">
      <c r="A22584" s="1">
        <v>42567.681944444441</v>
      </c>
      <c r="B22584" s="2">
        <v>-14.440338842663429</v>
      </c>
    </row>
    <row r="22585" spans="1:2" x14ac:dyDescent="0.25">
      <c r="A22585" s="1">
        <v>42567.682638888888</v>
      </c>
      <c r="B22585" s="2">
        <v>-9.9345551315821172</v>
      </c>
    </row>
    <row r="22586" spans="1:2" x14ac:dyDescent="0.25">
      <c r="A22586" s="1">
        <v>42567.683333333334</v>
      </c>
      <c r="B22586" s="2">
        <v>-34.102693846330901</v>
      </c>
    </row>
    <row r="22587" spans="1:2" x14ac:dyDescent="0.25">
      <c r="A22587" s="1">
        <v>42567.684027777781</v>
      </c>
      <c r="B22587" s="2">
        <v>-36.299927914640286</v>
      </c>
    </row>
    <row r="22588" spans="1:2" x14ac:dyDescent="0.25">
      <c r="A22588" s="1">
        <v>42567.68472222222</v>
      </c>
      <c r="B22588" s="2">
        <v>-26.159242453167099</v>
      </c>
    </row>
    <row r="22589" spans="1:2" x14ac:dyDescent="0.25">
      <c r="A22589" s="1">
        <v>42567.685416666667</v>
      </c>
      <c r="B22589" s="2">
        <v>-25.8461332094681</v>
      </c>
    </row>
    <row r="22590" spans="1:2" x14ac:dyDescent="0.25">
      <c r="A22590" s="1">
        <v>42567.686111111114</v>
      </c>
      <c r="B22590" s="2">
        <v>-25.823235452210064</v>
      </c>
    </row>
    <row r="22591" spans="1:2" x14ac:dyDescent="0.25">
      <c r="A22591" s="1">
        <v>42567.686805555553</v>
      </c>
      <c r="B22591" s="2">
        <v>-24.64910027103809</v>
      </c>
    </row>
    <row r="22592" spans="1:2" x14ac:dyDescent="0.25">
      <c r="A22592" s="1">
        <v>42567.6875</v>
      </c>
      <c r="B22592" s="2">
        <v>-24.786001243763408</v>
      </c>
    </row>
    <row r="22593" spans="1:2" x14ac:dyDescent="0.25">
      <c r="A22593" s="1">
        <v>42567.688194444447</v>
      </c>
      <c r="B22593" s="2">
        <v>-16.752477463420171</v>
      </c>
    </row>
    <row r="22594" spans="1:2" x14ac:dyDescent="0.25">
      <c r="A22594" s="1">
        <v>42567.688888888886</v>
      </c>
      <c r="B22594" s="2">
        <v>-19.879144103548605</v>
      </c>
    </row>
    <row r="22595" spans="1:2" x14ac:dyDescent="0.25">
      <c r="A22595" s="1">
        <v>42567.689583333333</v>
      </c>
      <c r="B22595" s="2">
        <v>-25.133357356794537</v>
      </c>
    </row>
    <row r="22596" spans="1:2" x14ac:dyDescent="0.25">
      <c r="A22596" s="1">
        <v>42567.69027777778</v>
      </c>
      <c r="B22596" s="2">
        <v>-21.436359010667122</v>
      </c>
    </row>
    <row r="22597" spans="1:2" x14ac:dyDescent="0.25">
      <c r="A22597" s="1">
        <v>42567.690972222219</v>
      </c>
      <c r="B22597" s="2">
        <v>-17.722428973473143</v>
      </c>
    </row>
    <row r="22598" spans="1:2" x14ac:dyDescent="0.25">
      <c r="A22598" s="1">
        <v>42567.691666666666</v>
      </c>
      <c r="B22598" s="2">
        <v>-29.299658517843152</v>
      </c>
    </row>
    <row r="22599" spans="1:2" x14ac:dyDescent="0.25">
      <c r="A22599" s="1">
        <v>42567.692361111112</v>
      </c>
      <c r="B22599" s="2">
        <v>-26.282155818108002</v>
      </c>
    </row>
    <row r="22600" spans="1:2" x14ac:dyDescent="0.25">
      <c r="A22600" s="1">
        <v>42567.693055555559</v>
      </c>
      <c r="B22600" s="2">
        <v>-9.1369767881512711</v>
      </c>
    </row>
    <row r="22601" spans="1:2" x14ac:dyDescent="0.25">
      <c r="A22601" s="1">
        <v>42567.693749999999</v>
      </c>
      <c r="B22601" s="2">
        <v>-4.578276129894463</v>
      </c>
    </row>
    <row r="22602" spans="1:2" x14ac:dyDescent="0.25">
      <c r="A22602" s="1">
        <v>42567.694444444445</v>
      </c>
      <c r="B22602" s="2">
        <v>1.4546133875694067</v>
      </c>
    </row>
    <row r="22603" spans="1:2" x14ac:dyDescent="0.25">
      <c r="A22603" s="1">
        <v>42567.695138888892</v>
      </c>
      <c r="B22603" s="2">
        <v>3.2755546492951302</v>
      </c>
    </row>
    <row r="22604" spans="1:2" x14ac:dyDescent="0.25">
      <c r="A22604" s="1">
        <v>42567.695833333331</v>
      </c>
      <c r="B22604" s="2">
        <v>-1.1141239672127994</v>
      </c>
    </row>
    <row r="22605" spans="1:2" x14ac:dyDescent="0.25">
      <c r="A22605" s="1">
        <v>42567.696527777778</v>
      </c>
      <c r="B22605" s="2">
        <v>-4.1244158685692431</v>
      </c>
    </row>
    <row r="22606" spans="1:2" x14ac:dyDescent="0.25">
      <c r="A22606" s="1">
        <v>42567.697222222225</v>
      </c>
      <c r="B22606" s="2">
        <v>-2.338929820222984</v>
      </c>
    </row>
    <row r="22607" spans="1:2" x14ac:dyDescent="0.25">
      <c r="A22607" s="1">
        <v>42567.697916666664</v>
      </c>
      <c r="B22607" s="2">
        <v>0.88945333059430898</v>
      </c>
    </row>
    <row r="22608" spans="1:2" x14ac:dyDescent="0.25">
      <c r="A22608" s="1">
        <v>42567.698611111111</v>
      </c>
      <c r="B22608" s="2">
        <v>9.0834873259431337</v>
      </c>
    </row>
    <row r="22609" spans="1:2" x14ac:dyDescent="0.25">
      <c r="A22609" s="1">
        <v>42567.699305555558</v>
      </c>
      <c r="B22609" s="2">
        <v>-9.2136258214130073</v>
      </c>
    </row>
    <row r="22610" spans="1:2" x14ac:dyDescent="0.25">
      <c r="A22610" s="1">
        <v>42567.7</v>
      </c>
      <c r="B22610" s="2">
        <v>-7.8789746997528711</v>
      </c>
    </row>
    <row r="22611" spans="1:2" x14ac:dyDescent="0.25">
      <c r="A22611" s="1">
        <v>42567.700694444444</v>
      </c>
      <c r="B22611" s="2">
        <v>1.7591273413216792</v>
      </c>
    </row>
    <row r="22612" spans="1:2" x14ac:dyDescent="0.25">
      <c r="A22612" s="1">
        <v>42567.701388888891</v>
      </c>
      <c r="B22612" s="2">
        <v>-6.2432348612269077</v>
      </c>
    </row>
    <row r="22613" spans="1:2" x14ac:dyDescent="0.25">
      <c r="A22613" s="1">
        <v>42567.70208333333</v>
      </c>
      <c r="B22613" s="2">
        <v>-5.8080012474577716</v>
      </c>
    </row>
    <row r="22614" spans="1:2" x14ac:dyDescent="0.25">
      <c r="A22614" s="1">
        <v>42567.702777777777</v>
      </c>
      <c r="B22614" s="2">
        <v>-2.6058715138613477</v>
      </c>
    </row>
    <row r="22615" spans="1:2" x14ac:dyDescent="0.25">
      <c r="A22615" s="1">
        <v>42567.703472222223</v>
      </c>
      <c r="B22615" s="2">
        <v>-1.6916245586369769</v>
      </c>
    </row>
    <row r="22616" spans="1:2" x14ac:dyDescent="0.25">
      <c r="A22616" s="1">
        <v>42567.70416666667</v>
      </c>
      <c r="B22616" s="2">
        <v>3.1509886575382553</v>
      </c>
    </row>
    <row r="22617" spans="1:2" x14ac:dyDescent="0.25">
      <c r="A22617" s="1">
        <v>42567.704861111109</v>
      </c>
      <c r="B22617" s="2">
        <v>-0.67237283315989771</v>
      </c>
    </row>
    <row r="22618" spans="1:2" x14ac:dyDescent="0.25">
      <c r="A22618" s="1">
        <v>42567.705555555556</v>
      </c>
      <c r="B22618" s="2">
        <v>7.4342213763205409</v>
      </c>
    </row>
    <row r="22619" spans="1:2" x14ac:dyDescent="0.25">
      <c r="A22619" s="1">
        <v>42567.706250000003</v>
      </c>
      <c r="B22619" s="2">
        <v>15.06986217591184</v>
      </c>
    </row>
    <row r="22620" spans="1:2" x14ac:dyDescent="0.25">
      <c r="A22620" s="1">
        <v>42567.706944444442</v>
      </c>
      <c r="B22620" s="2">
        <v>2.9830827085369189</v>
      </c>
    </row>
    <row r="22621" spans="1:2" x14ac:dyDescent="0.25">
      <c r="A22621" s="1">
        <v>42567.707638888889</v>
      </c>
      <c r="B22621" s="2">
        <v>5.4853729629336154</v>
      </c>
    </row>
    <row r="22622" spans="1:2" x14ac:dyDescent="0.25">
      <c r="A22622" s="1">
        <v>42567.708333333336</v>
      </c>
      <c r="B22622" s="2">
        <v>8.0591974909659871</v>
      </c>
    </row>
    <row r="22623" spans="1:2" x14ac:dyDescent="0.25">
      <c r="A22623" s="1">
        <v>42567.709027777775</v>
      </c>
      <c r="B22623" s="2">
        <v>15.759869198409918</v>
      </c>
    </row>
    <row r="22624" spans="1:2" x14ac:dyDescent="0.25">
      <c r="A22624" s="1">
        <v>42567.709722222222</v>
      </c>
      <c r="B22624" s="2">
        <v>17.560339525520977</v>
      </c>
    </row>
    <row r="22625" spans="1:2" x14ac:dyDescent="0.25">
      <c r="A22625" s="1">
        <v>42567.710416666669</v>
      </c>
      <c r="B22625" s="2">
        <v>15.441194072209571</v>
      </c>
    </row>
    <row r="22626" spans="1:2" x14ac:dyDescent="0.25">
      <c r="A22626" s="1">
        <v>42567.711111111108</v>
      </c>
      <c r="B22626" s="2">
        <v>21.349529479565778</v>
      </c>
    </row>
    <row r="22627" spans="1:2" x14ac:dyDescent="0.25">
      <c r="A22627" s="1">
        <v>42567.711805555555</v>
      </c>
      <c r="B22627" s="2">
        <v>17.507558416110502</v>
      </c>
    </row>
    <row r="22628" spans="1:2" x14ac:dyDescent="0.25">
      <c r="A22628" s="1">
        <v>42567.712500000001</v>
      </c>
      <c r="B22628" s="2">
        <v>28.93243631637694</v>
      </c>
    </row>
    <row r="22629" spans="1:2" x14ac:dyDescent="0.25">
      <c r="A22629" s="1">
        <v>42567.713194444441</v>
      </c>
      <c r="B22629" s="2">
        <v>22.047846778770811</v>
      </c>
    </row>
    <row r="22630" spans="1:2" x14ac:dyDescent="0.25">
      <c r="A22630" s="1">
        <v>42567.713888888888</v>
      </c>
      <c r="B22630" s="2">
        <v>11.612746974314117</v>
      </c>
    </row>
    <row r="22631" spans="1:2" x14ac:dyDescent="0.25">
      <c r="A22631" s="1">
        <v>42567.714583333334</v>
      </c>
      <c r="B22631" s="2">
        <v>12.763328081819539</v>
      </c>
    </row>
    <row r="22632" spans="1:2" x14ac:dyDescent="0.25">
      <c r="A22632" s="1">
        <v>42567.715277777781</v>
      </c>
      <c r="B22632" s="2">
        <v>14.084077097347715</v>
      </c>
    </row>
    <row r="22633" spans="1:2" x14ac:dyDescent="0.25">
      <c r="A22633" s="1">
        <v>42567.71597222222</v>
      </c>
      <c r="B22633" s="2">
        <v>15.555732294692522</v>
      </c>
    </row>
    <row r="22634" spans="1:2" x14ac:dyDescent="0.25">
      <c r="A22634" s="1">
        <v>42567.716666666667</v>
      </c>
      <c r="B22634" s="2">
        <v>22.512679138882959</v>
      </c>
    </row>
    <row r="22635" spans="1:2" x14ac:dyDescent="0.25">
      <c r="A22635" s="1">
        <v>42567.717361111114</v>
      </c>
      <c r="B22635" s="2">
        <v>15.284106928211743</v>
      </c>
    </row>
    <row r="22636" spans="1:2" x14ac:dyDescent="0.25">
      <c r="A22636" s="1">
        <v>42567.718055555553</v>
      </c>
      <c r="B22636" s="2">
        <v>11.310134430276715</v>
      </c>
    </row>
    <row r="22637" spans="1:2" x14ac:dyDescent="0.25">
      <c r="A22637" s="1">
        <v>42567.71875</v>
      </c>
      <c r="B22637" s="2">
        <v>13.144119083725188</v>
      </c>
    </row>
    <row r="22638" spans="1:2" x14ac:dyDescent="0.25">
      <c r="A22638" s="1">
        <v>42567.719444444447</v>
      </c>
      <c r="B22638" s="2">
        <v>24.204815403123213</v>
      </c>
    </row>
    <row r="22639" spans="1:2" x14ac:dyDescent="0.25">
      <c r="A22639" s="1">
        <v>42567.720138888886</v>
      </c>
      <c r="B22639" s="2">
        <v>12.25629887466833</v>
      </c>
    </row>
    <row r="22640" spans="1:2" x14ac:dyDescent="0.25">
      <c r="A22640" s="1">
        <v>42567.720833333333</v>
      </c>
      <c r="B22640" s="2">
        <v>23.707968089968197</v>
      </c>
    </row>
    <row r="22641" spans="1:2" x14ac:dyDescent="0.25">
      <c r="A22641" s="1">
        <v>42567.72152777778</v>
      </c>
      <c r="B22641" s="2">
        <v>20.877569258841202</v>
      </c>
    </row>
    <row r="22642" spans="1:2" x14ac:dyDescent="0.25">
      <c r="A22642" s="1">
        <v>42567.722222222219</v>
      </c>
      <c r="B22642" s="2">
        <v>33.616344425767117</v>
      </c>
    </row>
    <row r="22643" spans="1:2" x14ac:dyDescent="0.25">
      <c r="A22643" s="1">
        <v>42567.722916666666</v>
      </c>
      <c r="B22643" s="2">
        <v>21.25047598500969</v>
      </c>
    </row>
    <row r="22644" spans="1:2" x14ac:dyDescent="0.25">
      <c r="A22644" s="1">
        <v>42567.723611111112</v>
      </c>
      <c r="B22644" s="2">
        <v>17.244992444081195</v>
      </c>
    </row>
    <row r="22645" spans="1:2" x14ac:dyDescent="0.25">
      <c r="A22645" s="1">
        <v>42567.724305555559</v>
      </c>
      <c r="B22645" s="2">
        <v>24.822425640750833</v>
      </c>
    </row>
    <row r="22646" spans="1:2" x14ac:dyDescent="0.25">
      <c r="A22646" s="1">
        <v>42567.724999999999</v>
      </c>
      <c r="B22646" s="2">
        <v>4.5005824637635667</v>
      </c>
    </row>
    <row r="22647" spans="1:2" x14ac:dyDescent="0.25">
      <c r="A22647" s="1">
        <v>42567.725694444445</v>
      </c>
      <c r="B22647" s="2">
        <v>12.671697521525978</v>
      </c>
    </row>
    <row r="22648" spans="1:2" x14ac:dyDescent="0.25">
      <c r="A22648" s="1">
        <v>42567.726388888892</v>
      </c>
      <c r="B22648" s="2">
        <v>2.838266307581216</v>
      </c>
    </row>
    <row r="22649" spans="1:2" x14ac:dyDescent="0.25">
      <c r="A22649" s="1">
        <v>42567.727083333331</v>
      </c>
      <c r="B22649" s="2">
        <v>14.529614383496908</v>
      </c>
    </row>
    <row r="22650" spans="1:2" x14ac:dyDescent="0.25">
      <c r="A22650" s="1">
        <v>42567.727777777778</v>
      </c>
      <c r="B22650" s="2">
        <v>11.859273758654792</v>
      </c>
    </row>
    <row r="22651" spans="1:2" x14ac:dyDescent="0.25">
      <c r="A22651" s="1">
        <v>42567.728472222225</v>
      </c>
      <c r="B22651" s="2">
        <v>11.795076721161118</v>
      </c>
    </row>
    <row r="22652" spans="1:2" x14ac:dyDescent="0.25">
      <c r="A22652" s="1">
        <v>42567.729166666664</v>
      </c>
      <c r="B22652" s="2">
        <v>-0.39860970946271362</v>
      </c>
    </row>
    <row r="22653" spans="1:2" x14ac:dyDescent="0.25">
      <c r="A22653" s="1">
        <v>42567.729861111111</v>
      </c>
      <c r="B22653" s="2">
        <v>9.4281272379531096</v>
      </c>
    </row>
    <row r="22654" spans="1:2" x14ac:dyDescent="0.25">
      <c r="A22654" s="1">
        <v>42567.730555555558</v>
      </c>
      <c r="B22654" s="2">
        <v>16.564140929225445</v>
      </c>
    </row>
    <row r="22655" spans="1:2" x14ac:dyDescent="0.25">
      <c r="A22655" s="1">
        <v>42567.731249999997</v>
      </c>
      <c r="B22655" s="2">
        <v>11.517584507485056</v>
      </c>
    </row>
    <row r="22656" spans="1:2" x14ac:dyDescent="0.25">
      <c r="A22656" s="1">
        <v>42567.731944444444</v>
      </c>
      <c r="B22656" s="2">
        <v>9.5107278236738537</v>
      </c>
    </row>
    <row r="22657" spans="1:2" x14ac:dyDescent="0.25">
      <c r="A22657" s="1">
        <v>42567.732638888891</v>
      </c>
      <c r="B22657" s="2">
        <v>5.345358604082624</v>
      </c>
    </row>
    <row r="22658" spans="1:2" x14ac:dyDescent="0.25">
      <c r="A22658" s="1">
        <v>42567.73333333333</v>
      </c>
      <c r="B22658" s="2">
        <v>9.6935916100623825</v>
      </c>
    </row>
    <row r="22659" spans="1:2" x14ac:dyDescent="0.25">
      <c r="A22659" s="1">
        <v>42567.734027777777</v>
      </c>
      <c r="B22659" s="2">
        <v>-0.86100967874760193</v>
      </c>
    </row>
    <row r="22660" spans="1:2" x14ac:dyDescent="0.25">
      <c r="A22660" s="1">
        <v>42567.734722222223</v>
      </c>
      <c r="B22660" s="2">
        <v>12.088309616942812</v>
      </c>
    </row>
    <row r="22661" spans="1:2" x14ac:dyDescent="0.25">
      <c r="A22661" s="1">
        <v>42567.73541666667</v>
      </c>
      <c r="B22661" s="2">
        <v>7.8260324681978091</v>
      </c>
    </row>
    <row r="22662" spans="1:2" x14ac:dyDescent="0.25">
      <c r="A22662" s="1">
        <v>42567.736111111109</v>
      </c>
      <c r="B22662" s="2">
        <v>7.6709882112865069</v>
      </c>
    </row>
    <row r="22663" spans="1:2" x14ac:dyDescent="0.25">
      <c r="A22663" s="1">
        <v>42567.736805555556</v>
      </c>
      <c r="B22663" s="2">
        <v>14.317382806121895</v>
      </c>
    </row>
    <row r="22664" spans="1:2" x14ac:dyDescent="0.25">
      <c r="A22664" s="1">
        <v>42567.737500000003</v>
      </c>
      <c r="B22664" s="2">
        <v>15.723228915172028</v>
      </c>
    </row>
    <row r="22665" spans="1:2" x14ac:dyDescent="0.25">
      <c r="A22665" s="1">
        <v>42567.738194444442</v>
      </c>
      <c r="B22665" s="2">
        <v>11.177651344808206</v>
      </c>
    </row>
    <row r="22666" spans="1:2" x14ac:dyDescent="0.25">
      <c r="A22666" s="1">
        <v>42567.738888888889</v>
      </c>
      <c r="B22666" s="2">
        <v>2.7671757400263837</v>
      </c>
    </row>
    <row r="22667" spans="1:2" x14ac:dyDescent="0.25">
      <c r="A22667" s="1">
        <v>42567.739583333336</v>
      </c>
      <c r="B22667" s="2">
        <v>13.067810552376129</v>
      </c>
    </row>
    <row r="22668" spans="1:2" x14ac:dyDescent="0.25">
      <c r="A22668" s="1">
        <v>42567.740277777775</v>
      </c>
      <c r="B22668" s="2">
        <v>2.6087285684072414</v>
      </c>
    </row>
    <row r="22669" spans="1:2" x14ac:dyDescent="0.25">
      <c r="A22669" s="1">
        <v>42567.740972222222</v>
      </c>
      <c r="B22669" s="2">
        <v>11.654219067311594</v>
      </c>
    </row>
    <row r="22670" spans="1:2" x14ac:dyDescent="0.25">
      <c r="A22670" s="1">
        <v>42567.741666666669</v>
      </c>
      <c r="B22670" s="2">
        <v>1.1093688532021284</v>
      </c>
    </row>
    <row r="22671" spans="1:2" x14ac:dyDescent="0.25">
      <c r="A22671" s="1">
        <v>42567.742361111108</v>
      </c>
      <c r="B22671" s="2">
        <v>0.49672202237852614</v>
      </c>
    </row>
    <row r="22672" spans="1:2" x14ac:dyDescent="0.25">
      <c r="A22672" s="1">
        <v>42567.743055555555</v>
      </c>
      <c r="B22672" s="2">
        <v>12.088149527021839</v>
      </c>
    </row>
    <row r="22673" spans="1:2" x14ac:dyDescent="0.25">
      <c r="A22673" s="1">
        <v>42567.743750000001</v>
      </c>
      <c r="B22673" s="2">
        <v>14.730218780154246</v>
      </c>
    </row>
    <row r="22674" spans="1:2" x14ac:dyDescent="0.25">
      <c r="A22674" s="1">
        <v>42567.744444444441</v>
      </c>
      <c r="B22674" s="2">
        <v>18.630955216238121</v>
      </c>
    </row>
    <row r="22675" spans="1:2" x14ac:dyDescent="0.25">
      <c r="A22675" s="1">
        <v>42567.745138888888</v>
      </c>
      <c r="B22675" s="2">
        <v>18.170369530791746</v>
      </c>
    </row>
    <row r="22676" spans="1:2" x14ac:dyDescent="0.25">
      <c r="A22676" s="1">
        <v>42567.745833333334</v>
      </c>
      <c r="B22676" s="2">
        <v>15.033184774468827</v>
      </c>
    </row>
    <row r="22677" spans="1:2" x14ac:dyDescent="0.25">
      <c r="A22677" s="1">
        <v>42567.746527777781</v>
      </c>
      <c r="B22677" s="2">
        <v>25.529247153123045</v>
      </c>
    </row>
    <row r="22678" spans="1:2" x14ac:dyDescent="0.25">
      <c r="A22678" s="1">
        <v>42567.74722222222</v>
      </c>
      <c r="B22678" s="2">
        <v>15.612290396632549</v>
      </c>
    </row>
    <row r="22679" spans="1:2" x14ac:dyDescent="0.25">
      <c r="A22679" s="1">
        <v>42567.747916666667</v>
      </c>
      <c r="B22679" s="2">
        <v>25.098352329666763</v>
      </c>
    </row>
    <row r="22680" spans="1:2" x14ac:dyDescent="0.25">
      <c r="A22680" s="1">
        <v>42567.748611111114</v>
      </c>
      <c r="B22680" s="2">
        <v>32.348453487113389</v>
      </c>
    </row>
    <row r="22681" spans="1:2" x14ac:dyDescent="0.25">
      <c r="A22681" s="1">
        <v>42567.749305555553</v>
      </c>
      <c r="B22681" s="2">
        <v>37.820009383996755</v>
      </c>
    </row>
    <row r="22682" spans="1:2" x14ac:dyDescent="0.25">
      <c r="A22682" s="1">
        <v>42567.75</v>
      </c>
      <c r="B22682" s="2">
        <v>38.90436492620308</v>
      </c>
    </row>
    <row r="22683" spans="1:2" x14ac:dyDescent="0.25">
      <c r="A22683" s="1">
        <v>42567.750694444447</v>
      </c>
      <c r="B22683" s="2">
        <v>34.151963957083836</v>
      </c>
    </row>
    <row r="22684" spans="1:2" x14ac:dyDescent="0.25">
      <c r="A22684" s="1">
        <v>42567.751388888886</v>
      </c>
      <c r="B22684" s="2">
        <v>25.983946784353368</v>
      </c>
    </row>
    <row r="22685" spans="1:2" x14ac:dyDescent="0.25">
      <c r="A22685" s="1">
        <v>42567.752083333333</v>
      </c>
      <c r="B22685" s="2">
        <v>32.012176965073742</v>
      </c>
    </row>
    <row r="22686" spans="1:2" x14ac:dyDescent="0.25">
      <c r="A22686" s="1">
        <v>42567.75277777778</v>
      </c>
      <c r="B22686" s="2">
        <v>39.237020559372226</v>
      </c>
    </row>
    <row r="22687" spans="1:2" x14ac:dyDescent="0.25">
      <c r="A22687" s="1">
        <v>42567.753472222219</v>
      </c>
      <c r="B22687" s="2">
        <v>48.122147169817858</v>
      </c>
    </row>
    <row r="22688" spans="1:2" x14ac:dyDescent="0.25">
      <c r="A22688" s="1">
        <v>42567.754166666666</v>
      </c>
      <c r="B22688" s="2">
        <v>51.253597743221327</v>
      </c>
    </row>
    <row r="22689" spans="1:2" x14ac:dyDescent="0.25">
      <c r="A22689" s="1">
        <v>42567.754861111112</v>
      </c>
      <c r="B22689" s="2">
        <v>53.3154448260495</v>
      </c>
    </row>
    <row r="22690" spans="1:2" x14ac:dyDescent="0.25">
      <c r="A22690" s="1">
        <v>42567.755555555559</v>
      </c>
      <c r="B22690" s="2">
        <v>70.354335347813318</v>
      </c>
    </row>
    <row r="22691" spans="1:2" x14ac:dyDescent="0.25">
      <c r="A22691" s="1">
        <v>42567.756249999999</v>
      </c>
      <c r="B22691" s="2">
        <v>87.366362433717583</v>
      </c>
    </row>
    <row r="22692" spans="1:2" x14ac:dyDescent="0.25">
      <c r="A22692" s="1">
        <v>42567.756944444445</v>
      </c>
      <c r="B22692" s="2">
        <v>92.655368831575231</v>
      </c>
    </row>
    <row r="22693" spans="1:2" x14ac:dyDescent="0.25">
      <c r="A22693" s="1">
        <v>42567.757638888892</v>
      </c>
      <c r="B22693" s="2">
        <v>115.90723663699659</v>
      </c>
    </row>
    <row r="22694" spans="1:2" x14ac:dyDescent="0.25">
      <c r="A22694" s="1">
        <v>42567.758333333331</v>
      </c>
      <c r="B22694" s="2">
        <v>125.11597964547884</v>
      </c>
    </row>
    <row r="22695" spans="1:2" x14ac:dyDescent="0.25">
      <c r="A22695" s="1">
        <v>42567.759027777778</v>
      </c>
      <c r="B22695" s="2">
        <v>113.71544287320769</v>
      </c>
    </row>
    <row r="22696" spans="1:2" x14ac:dyDescent="0.25">
      <c r="A22696" s="1">
        <v>42567.759722222225</v>
      </c>
      <c r="B22696" s="2">
        <v>95.046541811285223</v>
      </c>
    </row>
    <row r="22697" spans="1:2" x14ac:dyDescent="0.25">
      <c r="A22697" s="1">
        <v>42567.760416666664</v>
      </c>
      <c r="B22697" s="2">
        <v>78.834052959627783</v>
      </c>
    </row>
    <row r="22698" spans="1:2" x14ac:dyDescent="0.25">
      <c r="A22698" s="1">
        <v>42567.761111111111</v>
      </c>
      <c r="B22698" s="2">
        <v>83.311926849636563</v>
      </c>
    </row>
    <row r="22699" spans="1:2" x14ac:dyDescent="0.25">
      <c r="A22699" s="1">
        <v>42567.761805555558</v>
      </c>
      <c r="B22699" s="2">
        <v>74.662828318210089</v>
      </c>
    </row>
    <row r="22700" spans="1:2" x14ac:dyDescent="0.25">
      <c r="A22700" s="1">
        <v>42567.762499999997</v>
      </c>
      <c r="B22700" s="2">
        <v>69.112877263441135</v>
      </c>
    </row>
    <row r="22701" spans="1:2" x14ac:dyDescent="0.25">
      <c r="A22701" s="1">
        <v>42567.763194444444</v>
      </c>
      <c r="B22701" s="2">
        <v>72.041209976125785</v>
      </c>
    </row>
    <row r="22702" spans="1:2" x14ac:dyDescent="0.25">
      <c r="A22702" s="1">
        <v>42567.763888888891</v>
      </c>
      <c r="B22702" s="2">
        <v>71.490570401152951</v>
      </c>
    </row>
    <row r="22703" spans="1:2" x14ac:dyDescent="0.25">
      <c r="A22703" s="1">
        <v>42567.76458333333</v>
      </c>
      <c r="B22703" s="2">
        <v>55.970130121185015</v>
      </c>
    </row>
    <row r="22704" spans="1:2" x14ac:dyDescent="0.25">
      <c r="A22704" s="1">
        <v>42567.765277777777</v>
      </c>
      <c r="B22704" s="2">
        <v>33.685263329980565</v>
      </c>
    </row>
    <row r="22705" spans="1:2" x14ac:dyDescent="0.25">
      <c r="A22705" s="1">
        <v>42567.765972222223</v>
      </c>
      <c r="B22705" s="2">
        <v>38.854082063351719</v>
      </c>
    </row>
    <row r="22706" spans="1:2" x14ac:dyDescent="0.25">
      <c r="A22706" s="1">
        <v>42567.76666666667</v>
      </c>
      <c r="B22706" s="2">
        <v>43.623323297617027</v>
      </c>
    </row>
    <row r="22707" spans="1:2" x14ac:dyDescent="0.25">
      <c r="A22707" s="1">
        <v>42567.767361111109</v>
      </c>
      <c r="B22707" s="2">
        <v>45.896085937783937</v>
      </c>
    </row>
    <row r="22708" spans="1:2" x14ac:dyDescent="0.25">
      <c r="A22708" s="1">
        <v>42567.768055555556</v>
      </c>
      <c r="B22708" s="2">
        <v>46.48560020105991</v>
      </c>
    </row>
    <row r="22709" spans="1:2" x14ac:dyDescent="0.25">
      <c r="A22709" s="1">
        <v>42567.768750000003</v>
      </c>
      <c r="B22709" s="2">
        <v>33.856604237535549</v>
      </c>
    </row>
    <row r="22710" spans="1:2" x14ac:dyDescent="0.25">
      <c r="A22710" s="1">
        <v>42567.769444444442</v>
      </c>
      <c r="B22710" s="2">
        <v>38.111931689881018</v>
      </c>
    </row>
    <row r="22711" spans="1:2" x14ac:dyDescent="0.25">
      <c r="A22711" s="1">
        <v>42567.770138888889</v>
      </c>
      <c r="B22711" s="2">
        <v>31.703427612428399</v>
      </c>
    </row>
    <row r="22712" spans="1:2" x14ac:dyDescent="0.25">
      <c r="A22712" s="1">
        <v>42567.770833333336</v>
      </c>
      <c r="B22712" s="2">
        <v>37.289754734564731</v>
      </c>
    </row>
    <row r="22713" spans="1:2" x14ac:dyDescent="0.25">
      <c r="A22713" s="1">
        <v>42567.771527777775</v>
      </c>
      <c r="B22713" s="2">
        <v>32.788195592003468</v>
      </c>
    </row>
    <row r="22714" spans="1:2" x14ac:dyDescent="0.25">
      <c r="A22714" s="1">
        <v>42567.772222222222</v>
      </c>
      <c r="B22714" s="2">
        <v>36.184219951406703</v>
      </c>
    </row>
    <row r="22715" spans="1:2" x14ac:dyDescent="0.25">
      <c r="A22715" s="1">
        <v>42567.772916666669</v>
      </c>
      <c r="B22715" s="2">
        <v>38.115352316426772</v>
      </c>
    </row>
    <row r="22716" spans="1:2" x14ac:dyDescent="0.25">
      <c r="A22716" s="1">
        <v>42567.773611111108</v>
      </c>
      <c r="B22716" s="2">
        <v>39.898771147722918</v>
      </c>
    </row>
    <row r="22717" spans="1:2" x14ac:dyDescent="0.25">
      <c r="A22717" s="1">
        <v>42567.774305555555</v>
      </c>
      <c r="B22717" s="2">
        <v>40.202399066173044</v>
      </c>
    </row>
    <row r="22718" spans="1:2" x14ac:dyDescent="0.25">
      <c r="A22718" s="1">
        <v>42567.775000000001</v>
      </c>
      <c r="B22718" s="2">
        <v>39.041844754473033</v>
      </c>
    </row>
    <row r="22719" spans="1:2" x14ac:dyDescent="0.25">
      <c r="A22719" s="1">
        <v>42567.775694444441</v>
      </c>
      <c r="B22719" s="2">
        <v>38.616060226780249</v>
      </c>
    </row>
    <row r="22720" spans="1:2" x14ac:dyDescent="0.25">
      <c r="A22720" s="1">
        <v>42567.776388888888</v>
      </c>
      <c r="B22720" s="2">
        <v>41.235532506393305</v>
      </c>
    </row>
    <row r="22721" spans="1:2" x14ac:dyDescent="0.25">
      <c r="A22721" s="1">
        <v>42567.777083333334</v>
      </c>
      <c r="B22721" s="2">
        <v>40.950147539963169</v>
      </c>
    </row>
    <row r="22722" spans="1:2" x14ac:dyDescent="0.25">
      <c r="A22722" s="1">
        <v>42567.777777777781</v>
      </c>
      <c r="B22722" s="2">
        <v>34.088056156088712</v>
      </c>
    </row>
    <row r="22723" spans="1:2" x14ac:dyDescent="0.25">
      <c r="A22723" s="1">
        <v>42567.77847222222</v>
      </c>
      <c r="B22723" s="2">
        <v>31.435875468823845</v>
      </c>
    </row>
    <row r="22724" spans="1:2" x14ac:dyDescent="0.25">
      <c r="A22724" s="1">
        <v>42567.779166666667</v>
      </c>
      <c r="B22724" s="2">
        <v>36.31819197739533</v>
      </c>
    </row>
    <row r="22725" spans="1:2" x14ac:dyDescent="0.25">
      <c r="A22725" s="1">
        <v>42567.779861111114</v>
      </c>
      <c r="B22725" s="2">
        <v>32.953894594331118</v>
      </c>
    </row>
    <row r="22726" spans="1:2" x14ac:dyDescent="0.25">
      <c r="A22726" s="1">
        <v>42567.780555555553</v>
      </c>
      <c r="B22726" s="2">
        <v>38.699754878753446</v>
      </c>
    </row>
    <row r="22727" spans="1:2" x14ac:dyDescent="0.25">
      <c r="A22727" s="1">
        <v>42567.78125</v>
      </c>
      <c r="B22727" s="2">
        <v>37.000189162758758</v>
      </c>
    </row>
    <row r="22728" spans="1:2" x14ac:dyDescent="0.25">
      <c r="A22728" s="1">
        <v>42567.781944444447</v>
      </c>
      <c r="B22728" s="2">
        <v>40.955528750972007</v>
      </c>
    </row>
    <row r="22729" spans="1:2" x14ac:dyDescent="0.25">
      <c r="A22729" s="1">
        <v>42567.782638888886</v>
      </c>
      <c r="B22729" s="2">
        <v>37.529516477916815</v>
      </c>
    </row>
    <row r="22730" spans="1:2" x14ac:dyDescent="0.25">
      <c r="A22730" s="1">
        <v>42567.783333333333</v>
      </c>
      <c r="B22730" s="2">
        <v>36.535704971304703</v>
      </c>
    </row>
    <row r="22731" spans="1:2" x14ac:dyDescent="0.25">
      <c r="A22731" s="1">
        <v>42567.78402777778</v>
      </c>
      <c r="B22731" s="2">
        <v>38.392297822802597</v>
      </c>
    </row>
    <row r="22732" spans="1:2" x14ac:dyDescent="0.25">
      <c r="A22732" s="1">
        <v>42567.784722222219</v>
      </c>
      <c r="B22732" s="2">
        <v>37.569912962489376</v>
      </c>
    </row>
    <row r="22733" spans="1:2" x14ac:dyDescent="0.25">
      <c r="A22733" s="1">
        <v>42567.785416666666</v>
      </c>
      <c r="B22733" s="2">
        <v>30.436112367267196</v>
      </c>
    </row>
    <row r="22734" spans="1:2" x14ac:dyDescent="0.25">
      <c r="A22734" s="1">
        <v>42567.786111111112</v>
      </c>
      <c r="B22734" s="2">
        <v>32.874560873178901</v>
      </c>
    </row>
    <row r="22735" spans="1:2" x14ac:dyDescent="0.25">
      <c r="A22735" s="1">
        <v>42567.786805555559</v>
      </c>
      <c r="B22735" s="2">
        <v>9.7578223651874101</v>
      </c>
    </row>
    <row r="22736" spans="1:2" x14ac:dyDescent="0.25">
      <c r="A22736" s="1">
        <v>42567.787499999999</v>
      </c>
      <c r="B22736" s="2">
        <v>8.2043586250811735</v>
      </c>
    </row>
    <row r="22737" spans="1:2" x14ac:dyDescent="0.25">
      <c r="A22737" s="1">
        <v>42567.788194444445</v>
      </c>
      <c r="B22737" s="2">
        <v>15.383483994527099</v>
      </c>
    </row>
    <row r="22738" spans="1:2" x14ac:dyDescent="0.25">
      <c r="A22738" s="1">
        <v>42567.788888888892</v>
      </c>
      <c r="B22738" s="2">
        <v>4.2965697100837135</v>
      </c>
    </row>
    <row r="22739" spans="1:2" x14ac:dyDescent="0.25">
      <c r="A22739" s="1">
        <v>42567.789583333331</v>
      </c>
      <c r="B22739" s="2">
        <v>2.2194048167744769</v>
      </c>
    </row>
    <row r="22740" spans="1:2" x14ac:dyDescent="0.25">
      <c r="A22740" s="1">
        <v>42567.790277777778</v>
      </c>
      <c r="B22740" s="2">
        <v>-0.60968378844166482</v>
      </c>
    </row>
    <row r="22741" spans="1:2" x14ac:dyDescent="0.25">
      <c r="A22741" s="1">
        <v>42567.790972222225</v>
      </c>
      <c r="B22741" s="2">
        <v>2.006367308551368</v>
      </c>
    </row>
    <row r="22742" spans="1:2" x14ac:dyDescent="0.25">
      <c r="A22742" s="1">
        <v>42567.791666666664</v>
      </c>
      <c r="B22742" s="2">
        <v>12.517665277545166</v>
      </c>
    </row>
    <row r="22743" spans="1:2" x14ac:dyDescent="0.25">
      <c r="A22743" s="1">
        <v>42567.792361111111</v>
      </c>
      <c r="B22743" s="2">
        <v>8.2240419097336908</v>
      </c>
    </row>
    <row r="22744" spans="1:2" x14ac:dyDescent="0.25">
      <c r="A22744" s="1">
        <v>42567.793055555558</v>
      </c>
      <c r="B22744" s="2">
        <v>9.6332573728034436</v>
      </c>
    </row>
    <row r="22745" spans="1:2" x14ac:dyDescent="0.25">
      <c r="A22745" s="1">
        <v>42567.793749999997</v>
      </c>
      <c r="B22745" s="2">
        <v>4.178179282897327</v>
      </c>
    </row>
    <row r="22746" spans="1:2" x14ac:dyDescent="0.25">
      <c r="A22746" s="1">
        <v>42567.794444444444</v>
      </c>
      <c r="B22746" s="2">
        <v>-1.9882551648581284</v>
      </c>
    </row>
    <row r="22747" spans="1:2" x14ac:dyDescent="0.25">
      <c r="A22747" s="1">
        <v>42567.795138888891</v>
      </c>
      <c r="B22747" s="2">
        <v>7.397635660294327</v>
      </c>
    </row>
    <row r="22748" spans="1:2" x14ac:dyDescent="0.25">
      <c r="A22748" s="1">
        <v>42567.79583333333</v>
      </c>
      <c r="B22748" s="2">
        <v>-4.9829793971829837</v>
      </c>
    </row>
    <row r="22749" spans="1:2" x14ac:dyDescent="0.25">
      <c r="A22749" s="1">
        <v>42567.796527777777</v>
      </c>
      <c r="B22749" s="2">
        <v>-4.9238103860475047</v>
      </c>
    </row>
    <row r="22750" spans="1:2" x14ac:dyDescent="0.25">
      <c r="A22750" s="1">
        <v>42567.797222222223</v>
      </c>
      <c r="B22750" s="2">
        <v>-3.1324168994239394</v>
      </c>
    </row>
    <row r="22751" spans="1:2" x14ac:dyDescent="0.25">
      <c r="A22751" s="1">
        <v>42567.79791666667</v>
      </c>
      <c r="B22751" s="2">
        <v>-2.7512162640865427</v>
      </c>
    </row>
    <row r="22752" spans="1:2" x14ac:dyDescent="0.25">
      <c r="A22752" s="1">
        <v>42567.798611111109</v>
      </c>
      <c r="B22752" s="2">
        <v>-2.4020070096060713</v>
      </c>
    </row>
    <row r="22753" spans="1:2" x14ac:dyDescent="0.25">
      <c r="A22753" s="1">
        <v>42567.799305555556</v>
      </c>
      <c r="B22753" s="2">
        <v>4.5714864621938132</v>
      </c>
    </row>
    <row r="22754" spans="1:2" x14ac:dyDescent="0.25">
      <c r="A22754" s="1">
        <v>42567.8</v>
      </c>
      <c r="B22754" s="2">
        <v>-1.2328782376794456</v>
      </c>
    </row>
    <row r="22755" spans="1:2" x14ac:dyDescent="0.25">
      <c r="A22755" s="1">
        <v>42567.800694444442</v>
      </c>
      <c r="B22755" s="2">
        <v>7.9006731641794126</v>
      </c>
    </row>
    <row r="22756" spans="1:2" x14ac:dyDescent="0.25">
      <c r="A22756" s="1">
        <v>42567.801388888889</v>
      </c>
      <c r="B22756" s="2">
        <v>7.5478489109673923</v>
      </c>
    </row>
    <row r="22757" spans="1:2" x14ac:dyDescent="0.25">
      <c r="A22757" s="1">
        <v>42567.802083333336</v>
      </c>
      <c r="B22757" s="2">
        <v>10.809527716782274</v>
      </c>
    </row>
    <row r="22758" spans="1:2" x14ac:dyDescent="0.25">
      <c r="A22758" s="1">
        <v>42567.802777777775</v>
      </c>
      <c r="B22758" s="2">
        <v>7.0696880239435513</v>
      </c>
    </row>
    <row r="22759" spans="1:2" x14ac:dyDescent="0.25">
      <c r="A22759" s="1">
        <v>42567.803472222222</v>
      </c>
      <c r="B22759" s="2">
        <v>15.998832726823942</v>
      </c>
    </row>
    <row r="22760" spans="1:2" x14ac:dyDescent="0.25">
      <c r="A22760" s="1">
        <v>42567.804166666669</v>
      </c>
      <c r="B22760" s="2">
        <v>18.540745432549254</v>
      </c>
    </row>
    <row r="22761" spans="1:2" x14ac:dyDescent="0.25">
      <c r="A22761" s="1">
        <v>42567.804861111108</v>
      </c>
      <c r="B22761" s="2">
        <v>23.322866726946572</v>
      </c>
    </row>
    <row r="22762" spans="1:2" x14ac:dyDescent="0.25">
      <c r="A22762" s="1">
        <v>42567.805555555555</v>
      </c>
      <c r="B22762" s="2">
        <v>23.852201245269196</v>
      </c>
    </row>
    <row r="22763" spans="1:2" x14ac:dyDescent="0.25">
      <c r="A22763" s="1">
        <v>42567.806250000001</v>
      </c>
      <c r="B22763" s="2">
        <v>21.780737494979014</v>
      </c>
    </row>
    <row r="22764" spans="1:2" x14ac:dyDescent="0.25">
      <c r="A22764" s="1">
        <v>42567.806944444441</v>
      </c>
      <c r="B22764" s="2">
        <v>16.96722867074665</v>
      </c>
    </row>
    <row r="22765" spans="1:2" x14ac:dyDescent="0.25">
      <c r="A22765" s="1">
        <v>42567.807638888888</v>
      </c>
      <c r="B22765" s="2">
        <v>16.542510867685149</v>
      </c>
    </row>
    <row r="22766" spans="1:2" x14ac:dyDescent="0.25">
      <c r="A22766" s="1">
        <v>42567.808333333334</v>
      </c>
      <c r="B22766" s="2">
        <v>11.562920153262045</v>
      </c>
    </row>
    <row r="22767" spans="1:2" x14ac:dyDescent="0.25">
      <c r="A22767" s="1">
        <v>42567.809027777781</v>
      </c>
      <c r="B22767" s="2">
        <v>15.505401575736808</v>
      </c>
    </row>
    <row r="22768" spans="1:2" x14ac:dyDescent="0.25">
      <c r="A22768" s="1">
        <v>42567.80972222222</v>
      </c>
      <c r="B22768" s="2">
        <v>11.467128983849156</v>
      </c>
    </row>
    <row r="22769" spans="1:2" x14ac:dyDescent="0.25">
      <c r="A22769" s="1">
        <v>42567.810416666667</v>
      </c>
      <c r="B22769" s="2">
        <v>18.081348475364212</v>
      </c>
    </row>
    <row r="22770" spans="1:2" x14ac:dyDescent="0.25">
      <c r="A22770" s="1">
        <v>42567.811111111114</v>
      </c>
      <c r="B22770" s="2">
        <v>16.121046966580614</v>
      </c>
    </row>
    <row r="22771" spans="1:2" x14ac:dyDescent="0.25">
      <c r="A22771" s="1">
        <v>42567.811805555553</v>
      </c>
      <c r="B22771" s="2">
        <v>9.5692172967397102</v>
      </c>
    </row>
    <row r="22772" spans="1:2" x14ac:dyDescent="0.25">
      <c r="A22772" s="1">
        <v>42567.8125</v>
      </c>
      <c r="B22772" s="2">
        <v>6.0124161133799738</v>
      </c>
    </row>
    <row r="22773" spans="1:2" x14ac:dyDescent="0.25">
      <c r="A22773" s="1">
        <v>42567.813194444447</v>
      </c>
      <c r="B22773" s="2">
        <v>7.1198978466459568</v>
      </c>
    </row>
    <row r="22774" spans="1:2" x14ac:dyDescent="0.25">
      <c r="A22774" s="1">
        <v>42567.813888888886</v>
      </c>
      <c r="B22774" s="2">
        <v>7.0304195973942116</v>
      </c>
    </row>
    <row r="22775" spans="1:2" x14ac:dyDescent="0.25">
      <c r="A22775" s="1">
        <v>42567.814583333333</v>
      </c>
      <c r="B22775" s="2">
        <v>3.1500701553976493</v>
      </c>
    </row>
    <row r="22776" spans="1:2" x14ac:dyDescent="0.25">
      <c r="A22776" s="1">
        <v>42567.81527777778</v>
      </c>
      <c r="B22776" s="2">
        <v>5.2756928713807918</v>
      </c>
    </row>
    <row r="22777" spans="1:2" x14ac:dyDescent="0.25">
      <c r="A22777" s="1">
        <v>42567.815972222219</v>
      </c>
      <c r="B22777" s="2">
        <v>6.4448678464211602</v>
      </c>
    </row>
    <row r="22778" spans="1:2" x14ac:dyDescent="0.25">
      <c r="A22778" s="1">
        <v>42567.816666666666</v>
      </c>
      <c r="B22778" s="2">
        <v>8.2645492885654672</v>
      </c>
    </row>
    <row r="22779" spans="1:2" x14ac:dyDescent="0.25">
      <c r="A22779" s="1">
        <v>42567.817361111112</v>
      </c>
      <c r="B22779" s="2">
        <v>2.3000355953801774</v>
      </c>
    </row>
    <row r="22780" spans="1:2" x14ac:dyDescent="0.25">
      <c r="A22780" s="1">
        <v>42567.818055555559</v>
      </c>
      <c r="B22780" s="2">
        <v>14.959782239570147</v>
      </c>
    </row>
    <row r="22781" spans="1:2" x14ac:dyDescent="0.25">
      <c r="A22781" s="1">
        <v>42567.818749999999</v>
      </c>
      <c r="B22781" s="2">
        <v>24.786246306352162</v>
      </c>
    </row>
    <row r="22782" spans="1:2" x14ac:dyDescent="0.25">
      <c r="A22782" s="1">
        <v>42567.819444444445</v>
      </c>
      <c r="B22782" s="2">
        <v>25.473373150862365</v>
      </c>
    </row>
    <row r="22783" spans="1:2" x14ac:dyDescent="0.25">
      <c r="A22783" s="1">
        <v>42567.820138888892</v>
      </c>
      <c r="B22783" s="2">
        <v>25.524594251813443</v>
      </c>
    </row>
    <row r="22784" spans="1:2" x14ac:dyDescent="0.25">
      <c r="A22784" s="1">
        <v>42567.820833333331</v>
      </c>
      <c r="B22784" s="2">
        <v>31.426733309656264</v>
      </c>
    </row>
    <row r="22785" spans="1:2" x14ac:dyDescent="0.25">
      <c r="A22785" s="1">
        <v>42567.821527777778</v>
      </c>
      <c r="B22785" s="2">
        <v>33.535696563371069</v>
      </c>
    </row>
    <row r="22786" spans="1:2" x14ac:dyDescent="0.25">
      <c r="A22786" s="1">
        <v>42567.822222222225</v>
      </c>
      <c r="B22786" s="2">
        <v>24.42416516992574</v>
      </c>
    </row>
    <row r="22787" spans="1:2" x14ac:dyDescent="0.25">
      <c r="A22787" s="1">
        <v>42567.822916666664</v>
      </c>
      <c r="B22787" s="2">
        <v>31.309600240552875</v>
      </c>
    </row>
    <row r="22788" spans="1:2" x14ac:dyDescent="0.25">
      <c r="A22788" s="1">
        <v>42567.823611111111</v>
      </c>
      <c r="B22788" s="2">
        <v>30.201531124407968</v>
      </c>
    </row>
    <row r="22789" spans="1:2" x14ac:dyDescent="0.25">
      <c r="A22789" s="1">
        <v>42567.824305555558</v>
      </c>
      <c r="B22789" s="2">
        <v>29.051023539703845</v>
      </c>
    </row>
    <row r="22790" spans="1:2" x14ac:dyDescent="0.25">
      <c r="A22790" s="1">
        <v>42567.824999999997</v>
      </c>
      <c r="B22790" s="2">
        <v>21.854387176055752</v>
      </c>
    </row>
    <row r="22791" spans="1:2" x14ac:dyDescent="0.25">
      <c r="A22791" s="1">
        <v>42567.825694444444</v>
      </c>
      <c r="B22791" s="2">
        <v>24.9247311189533</v>
      </c>
    </row>
    <row r="22792" spans="1:2" x14ac:dyDescent="0.25">
      <c r="A22792" s="1">
        <v>42567.826388888891</v>
      </c>
      <c r="B22792" s="2">
        <v>39.791220905011869</v>
      </c>
    </row>
    <row r="22793" spans="1:2" x14ac:dyDescent="0.25">
      <c r="A22793" s="1">
        <v>42567.82708333333</v>
      </c>
      <c r="B22793" s="2">
        <v>30.887863039782193</v>
      </c>
    </row>
    <row r="22794" spans="1:2" x14ac:dyDescent="0.25">
      <c r="A22794" s="1">
        <v>42567.827777777777</v>
      </c>
      <c r="B22794" s="2">
        <v>23.866180449223613</v>
      </c>
    </row>
    <row r="22795" spans="1:2" x14ac:dyDescent="0.25">
      <c r="A22795" s="1">
        <v>42567.828472222223</v>
      </c>
      <c r="B22795" s="2">
        <v>20.780672573004267</v>
      </c>
    </row>
    <row r="22796" spans="1:2" x14ac:dyDescent="0.25">
      <c r="A22796" s="1">
        <v>42567.82916666667</v>
      </c>
      <c r="B22796" s="2">
        <v>12.51552523618205</v>
      </c>
    </row>
    <row r="22797" spans="1:2" x14ac:dyDescent="0.25">
      <c r="A22797" s="1">
        <v>42567.829861111109</v>
      </c>
      <c r="B22797" s="2">
        <v>10.71798283047586</v>
      </c>
    </row>
    <row r="22798" spans="1:2" x14ac:dyDescent="0.25">
      <c r="A22798" s="1">
        <v>42567.830555555556</v>
      </c>
      <c r="B22798" s="2">
        <v>10.942377708634982</v>
      </c>
    </row>
    <row r="22799" spans="1:2" x14ac:dyDescent="0.25">
      <c r="A22799" s="1">
        <v>42567.831250000003</v>
      </c>
      <c r="B22799" s="2">
        <v>13.948033631005577</v>
      </c>
    </row>
    <row r="22800" spans="1:2" x14ac:dyDescent="0.25">
      <c r="A22800" s="1">
        <v>42567.831944444442</v>
      </c>
      <c r="B22800" s="2">
        <v>8.8473960312946769</v>
      </c>
    </row>
    <row r="22801" spans="1:2" x14ac:dyDescent="0.25">
      <c r="A22801" s="1">
        <v>42567.832638888889</v>
      </c>
      <c r="B22801" s="2">
        <v>1.9893390109233831</v>
      </c>
    </row>
    <row r="22802" spans="1:2" x14ac:dyDescent="0.25">
      <c r="A22802" s="1">
        <v>42567.833333333336</v>
      </c>
      <c r="B22802" s="2">
        <v>9.7896371144357541</v>
      </c>
    </row>
    <row r="22803" spans="1:2" x14ac:dyDescent="0.25">
      <c r="A22803" s="1">
        <v>42567.834027777775</v>
      </c>
      <c r="B22803" s="2">
        <v>9.7690124487763867</v>
      </c>
    </row>
    <row r="22804" spans="1:2" x14ac:dyDescent="0.25">
      <c r="A22804" s="1">
        <v>42567.834722222222</v>
      </c>
      <c r="B22804" s="2">
        <v>12.081849246004518</v>
      </c>
    </row>
    <row r="22805" spans="1:2" x14ac:dyDescent="0.25">
      <c r="A22805" s="1">
        <v>42567.835416666669</v>
      </c>
      <c r="B22805" s="2">
        <v>16.930604842801888</v>
      </c>
    </row>
    <row r="22806" spans="1:2" x14ac:dyDescent="0.25">
      <c r="A22806" s="1">
        <v>42567.836111111108</v>
      </c>
      <c r="B22806" s="2">
        <v>7.4877503864981314</v>
      </c>
    </row>
    <row r="22807" spans="1:2" x14ac:dyDescent="0.25">
      <c r="A22807" s="1">
        <v>42567.836805555555</v>
      </c>
      <c r="B22807" s="2">
        <v>-1.2458248390013371</v>
      </c>
    </row>
    <row r="22808" spans="1:2" x14ac:dyDescent="0.25">
      <c r="A22808" s="1">
        <v>42567.837500000001</v>
      </c>
      <c r="B22808" s="2">
        <v>-17.818683217697252</v>
      </c>
    </row>
    <row r="22809" spans="1:2" x14ac:dyDescent="0.25">
      <c r="A22809" s="1">
        <v>42567.838194444441</v>
      </c>
      <c r="B22809" s="2">
        <v>-17.032497395147221</v>
      </c>
    </row>
    <row r="22810" spans="1:2" x14ac:dyDescent="0.25">
      <c r="A22810" s="1">
        <v>42567.838888888888</v>
      </c>
      <c r="B22810" s="2">
        <v>-10.267244387957422</v>
      </c>
    </row>
    <row r="22811" spans="1:2" x14ac:dyDescent="0.25">
      <c r="A22811" s="1">
        <v>42567.839583333334</v>
      </c>
      <c r="B22811" s="2">
        <v>-12.526533192675561</v>
      </c>
    </row>
    <row r="22812" spans="1:2" x14ac:dyDescent="0.25">
      <c r="A22812" s="1">
        <v>42567.840277777781</v>
      </c>
      <c r="B22812" s="2">
        <v>-8.429910943350599</v>
      </c>
    </row>
    <row r="22813" spans="1:2" x14ac:dyDescent="0.25">
      <c r="A22813" s="1">
        <v>42567.84097222222</v>
      </c>
      <c r="B22813" s="2">
        <v>-5.0981824770763824</v>
      </c>
    </row>
    <row r="22814" spans="1:2" x14ac:dyDescent="0.25">
      <c r="A22814" s="1">
        <v>42567.841666666667</v>
      </c>
      <c r="B22814" s="2">
        <v>2.3338477534348687</v>
      </c>
    </row>
    <row r="22815" spans="1:2" x14ac:dyDescent="0.25">
      <c r="A22815" s="1">
        <v>42567.842361111114</v>
      </c>
      <c r="B22815" s="2">
        <v>5.561631013501513</v>
      </c>
    </row>
    <row r="22816" spans="1:2" x14ac:dyDescent="0.25">
      <c r="A22816" s="1">
        <v>42567.843055555553</v>
      </c>
      <c r="B22816" s="2">
        <v>-4.4221597366037413</v>
      </c>
    </row>
    <row r="22817" spans="1:2" x14ac:dyDescent="0.25">
      <c r="A22817" s="1">
        <v>42567.84375</v>
      </c>
      <c r="B22817" s="2">
        <v>0.37490280479299448</v>
      </c>
    </row>
    <row r="22818" spans="1:2" x14ac:dyDescent="0.25">
      <c r="A22818" s="1">
        <v>42567.844444444447</v>
      </c>
      <c r="B22818" s="2">
        <v>-5.7664300415344769</v>
      </c>
    </row>
    <row r="22819" spans="1:2" x14ac:dyDescent="0.25">
      <c r="A22819" s="1">
        <v>42567.845138888886</v>
      </c>
      <c r="B22819" s="2">
        <v>-6.7467975320614642</v>
      </c>
    </row>
    <row r="22820" spans="1:2" x14ac:dyDescent="0.25">
      <c r="A22820" s="1">
        <v>42567.845833333333</v>
      </c>
      <c r="B22820" s="2">
        <v>-4.2452878507700609</v>
      </c>
    </row>
    <row r="22821" spans="1:2" x14ac:dyDescent="0.25">
      <c r="A22821" s="1">
        <v>42567.84652777778</v>
      </c>
      <c r="B22821" s="2">
        <v>-9.518233142860602</v>
      </c>
    </row>
    <row r="22822" spans="1:2" x14ac:dyDescent="0.25">
      <c r="A22822" s="1">
        <v>42567.847222222219</v>
      </c>
      <c r="B22822" s="2">
        <v>-6.4155834525353077</v>
      </c>
    </row>
    <row r="22823" spans="1:2" x14ac:dyDescent="0.25">
      <c r="A22823" s="1">
        <v>42567.847916666666</v>
      </c>
      <c r="B22823" s="2">
        <v>-5.1459312963326136</v>
      </c>
    </row>
    <row r="22824" spans="1:2" x14ac:dyDescent="0.25">
      <c r="A22824" s="1">
        <v>42567.848611111112</v>
      </c>
      <c r="B22824" s="2">
        <v>-9.6130228528815973</v>
      </c>
    </row>
    <row r="22825" spans="1:2" x14ac:dyDescent="0.25">
      <c r="A22825" s="1">
        <v>42567.849305555559</v>
      </c>
      <c r="B22825" s="2">
        <v>-1.5781184159641271</v>
      </c>
    </row>
    <row r="22826" spans="1:2" x14ac:dyDescent="0.25">
      <c r="A22826" s="1">
        <v>42567.85</v>
      </c>
      <c r="B22826" s="2">
        <v>-6.111609498645218E-2</v>
      </c>
    </row>
    <row r="22827" spans="1:2" x14ac:dyDescent="0.25">
      <c r="A22827" s="1">
        <v>42567.850694444445</v>
      </c>
      <c r="B22827" s="2">
        <v>4.4060211960143834</v>
      </c>
    </row>
    <row r="22828" spans="1:2" x14ac:dyDescent="0.25">
      <c r="A22828" s="1">
        <v>42567.851388888892</v>
      </c>
      <c r="B22828" s="2">
        <v>-1.9983743721527085</v>
      </c>
    </row>
    <row r="22829" spans="1:2" x14ac:dyDescent="0.25">
      <c r="A22829" s="1">
        <v>42567.852083333331</v>
      </c>
      <c r="B22829" s="2">
        <v>1.0904437213379423</v>
      </c>
    </row>
    <row r="22830" spans="1:2" x14ac:dyDescent="0.25">
      <c r="A22830" s="1">
        <v>42567.852777777778</v>
      </c>
      <c r="B22830" s="2">
        <v>-8.1342384032555852</v>
      </c>
    </row>
    <row r="22831" spans="1:2" x14ac:dyDescent="0.25">
      <c r="A22831" s="1">
        <v>42567.853472222225</v>
      </c>
      <c r="B22831" s="2">
        <v>-6.4510167136104428</v>
      </c>
    </row>
    <row r="22832" spans="1:2" x14ac:dyDescent="0.25">
      <c r="A22832" s="1">
        <v>42567.854166666664</v>
      </c>
      <c r="B22832" s="2">
        <v>-14.862286086794727</v>
      </c>
    </row>
    <row r="22833" spans="1:2" x14ac:dyDescent="0.25">
      <c r="A22833" s="1">
        <v>42567.854861111111</v>
      </c>
      <c r="B22833" s="2">
        <v>-5.9861955748172475</v>
      </c>
    </row>
    <row r="22834" spans="1:2" x14ac:dyDescent="0.25">
      <c r="A22834" s="1">
        <v>42567.855555555558</v>
      </c>
      <c r="B22834" s="2">
        <v>-4.7224227336196538</v>
      </c>
    </row>
    <row r="22835" spans="1:2" x14ac:dyDescent="0.25">
      <c r="A22835" s="1">
        <v>42567.856249999997</v>
      </c>
      <c r="B22835" s="2">
        <v>2.9715307466879799</v>
      </c>
    </row>
    <row r="22836" spans="1:2" x14ac:dyDescent="0.25">
      <c r="A22836" s="1">
        <v>42567.856944444444</v>
      </c>
      <c r="B22836" s="2">
        <v>6.4882341876592058</v>
      </c>
    </row>
    <row r="22837" spans="1:2" x14ac:dyDescent="0.25">
      <c r="A22837" s="1">
        <v>42567.857638888891</v>
      </c>
      <c r="B22837" s="2">
        <v>8.3764050971767574</v>
      </c>
    </row>
    <row r="22838" spans="1:2" x14ac:dyDescent="0.25">
      <c r="A22838" s="1">
        <v>42567.85833333333</v>
      </c>
      <c r="B22838" s="2">
        <v>1.0192896838949916</v>
      </c>
    </row>
    <row r="22839" spans="1:2" x14ac:dyDescent="0.25">
      <c r="A22839" s="1">
        <v>42567.859027777777</v>
      </c>
      <c r="B22839" s="2">
        <v>-8.9311319341417406</v>
      </c>
    </row>
    <row r="22840" spans="1:2" x14ac:dyDescent="0.25">
      <c r="A22840" s="1">
        <v>42567.859722222223</v>
      </c>
      <c r="B22840" s="2">
        <v>-4.1787289126853766</v>
      </c>
    </row>
    <row r="22841" spans="1:2" x14ac:dyDescent="0.25">
      <c r="A22841" s="1">
        <v>42567.86041666667</v>
      </c>
      <c r="B22841" s="2">
        <v>-3.5150065530828822</v>
      </c>
    </row>
    <row r="22842" spans="1:2" x14ac:dyDescent="0.25">
      <c r="A22842" s="1">
        <v>42567.861111111109</v>
      </c>
      <c r="B22842" s="2">
        <v>2.6936521880343207</v>
      </c>
    </row>
    <row r="22843" spans="1:2" x14ac:dyDescent="0.25">
      <c r="A22843" s="1">
        <v>42567.861805555556</v>
      </c>
      <c r="B22843" s="2">
        <v>-5.9864672409908959</v>
      </c>
    </row>
    <row r="22844" spans="1:2" x14ac:dyDescent="0.25">
      <c r="A22844" s="1">
        <v>42567.862500000003</v>
      </c>
      <c r="B22844" s="2">
        <v>1.4692300949231138</v>
      </c>
    </row>
    <row r="22845" spans="1:2" x14ac:dyDescent="0.25">
      <c r="A22845" s="1">
        <v>42567.863194444442</v>
      </c>
      <c r="B22845" s="2">
        <v>17.396458322713929</v>
      </c>
    </row>
    <row r="22846" spans="1:2" x14ac:dyDescent="0.25">
      <c r="A22846" s="1">
        <v>42567.863888888889</v>
      </c>
      <c r="B22846" s="2">
        <v>27.855000543004522</v>
      </c>
    </row>
    <row r="22847" spans="1:2" x14ac:dyDescent="0.25">
      <c r="A22847" s="1">
        <v>42567.864583333336</v>
      </c>
      <c r="B22847" s="2">
        <v>22.319223454928338</v>
      </c>
    </row>
    <row r="22848" spans="1:2" x14ac:dyDescent="0.25">
      <c r="A22848" s="1">
        <v>42567.865277777775</v>
      </c>
      <c r="B22848" s="2">
        <v>37.085670307328108</v>
      </c>
    </row>
    <row r="22849" spans="1:2" x14ac:dyDescent="0.25">
      <c r="A22849" s="1">
        <v>42567.865972222222</v>
      </c>
      <c r="B22849" s="2">
        <v>32.247919967269503</v>
      </c>
    </row>
    <row r="22850" spans="1:2" x14ac:dyDescent="0.25">
      <c r="A22850" s="1">
        <v>42567.866666666669</v>
      </c>
      <c r="B22850" s="2">
        <v>24.398437036664109</v>
      </c>
    </row>
    <row r="22851" spans="1:2" x14ac:dyDescent="0.25">
      <c r="A22851" s="1">
        <v>42567.867361111108</v>
      </c>
      <c r="B22851" s="2">
        <v>28.835019136714983</v>
      </c>
    </row>
    <row r="22852" spans="1:2" x14ac:dyDescent="0.25">
      <c r="A22852" s="1">
        <v>42567.868055555555</v>
      </c>
      <c r="B22852" s="2">
        <v>13.227882690477418</v>
      </c>
    </row>
    <row r="22853" spans="1:2" x14ac:dyDescent="0.25">
      <c r="A22853" s="1">
        <v>42567.868750000001</v>
      </c>
      <c r="B22853" s="2">
        <v>-7.5025153896912036</v>
      </c>
    </row>
    <row r="22854" spans="1:2" x14ac:dyDescent="0.25">
      <c r="A22854" s="1">
        <v>42567.869444444441</v>
      </c>
      <c r="B22854" s="2">
        <v>-4.2229868640519275</v>
      </c>
    </row>
    <row r="22855" spans="1:2" x14ac:dyDescent="0.25">
      <c r="A22855" s="1">
        <v>42567.870138888888</v>
      </c>
      <c r="B22855" s="2">
        <v>-2.5408892886497294</v>
      </c>
    </row>
    <row r="22856" spans="1:2" x14ac:dyDescent="0.25">
      <c r="A22856" s="1">
        <v>42567.870833333334</v>
      </c>
      <c r="B22856" s="2">
        <v>-9.7976822285495775</v>
      </c>
    </row>
    <row r="22857" spans="1:2" x14ac:dyDescent="0.25">
      <c r="A22857" s="1">
        <v>42567.871527777781</v>
      </c>
      <c r="B22857" s="2">
        <v>-13.570072774904354</v>
      </c>
    </row>
    <row r="22858" spans="1:2" x14ac:dyDescent="0.25">
      <c r="A22858" s="1">
        <v>42567.87222222222</v>
      </c>
      <c r="B22858" s="2">
        <v>-7.7811082324391467</v>
      </c>
    </row>
    <row r="22859" spans="1:2" x14ac:dyDescent="0.25">
      <c r="A22859" s="1">
        <v>42567.872916666667</v>
      </c>
      <c r="B22859" s="2">
        <v>-14.291971112903168</v>
      </c>
    </row>
    <row r="22860" spans="1:2" x14ac:dyDescent="0.25">
      <c r="A22860" s="1">
        <v>42567.873611111114</v>
      </c>
      <c r="B22860" s="2">
        <v>-10.987848328177643</v>
      </c>
    </row>
    <row r="22861" spans="1:2" x14ac:dyDescent="0.25">
      <c r="A22861" s="1">
        <v>42567.874305555553</v>
      </c>
      <c r="B22861" s="2">
        <v>0.17455283987704509</v>
      </c>
    </row>
    <row r="22862" spans="1:2" x14ac:dyDescent="0.25">
      <c r="A22862" s="1">
        <v>42567.875</v>
      </c>
      <c r="B22862" s="2">
        <v>-3.4048022571994805</v>
      </c>
    </row>
    <row r="22863" spans="1:2" x14ac:dyDescent="0.25">
      <c r="A22863" s="1">
        <v>42567.875694444447</v>
      </c>
      <c r="B22863" s="2">
        <v>-0.75819554362969943</v>
      </c>
    </row>
    <row r="22864" spans="1:2" x14ac:dyDescent="0.25">
      <c r="A22864" s="1">
        <v>42567.876388888886</v>
      </c>
      <c r="B22864" s="2">
        <v>4.4523835826820379</v>
      </c>
    </row>
    <row r="22865" spans="1:2" x14ac:dyDescent="0.25">
      <c r="A22865" s="1">
        <v>42567.877083333333</v>
      </c>
      <c r="B22865" s="2">
        <v>-3.1129483649672087</v>
      </c>
    </row>
    <row r="22866" spans="1:2" x14ac:dyDescent="0.25">
      <c r="A22866" s="1">
        <v>42567.87777777778</v>
      </c>
      <c r="B22866" s="2">
        <v>-5.3463823479294659</v>
      </c>
    </row>
    <row r="22867" spans="1:2" x14ac:dyDescent="0.25">
      <c r="A22867" s="1">
        <v>42567.878472222219</v>
      </c>
      <c r="B22867" s="2">
        <v>-16.140496457744543</v>
      </c>
    </row>
    <row r="22868" spans="1:2" x14ac:dyDescent="0.25">
      <c r="A22868" s="1">
        <v>42567.879166666666</v>
      </c>
      <c r="B22868" s="2">
        <v>-10.7608468011691</v>
      </c>
    </row>
    <row r="22869" spans="1:2" x14ac:dyDescent="0.25">
      <c r="A22869" s="1">
        <v>42567.879861111112</v>
      </c>
      <c r="B22869" s="2">
        <v>-4.7375417036368166</v>
      </c>
    </row>
    <row r="22870" spans="1:2" x14ac:dyDescent="0.25">
      <c r="A22870" s="1">
        <v>42567.880555555559</v>
      </c>
      <c r="B22870" s="2">
        <v>0.69288461501952647</v>
      </c>
    </row>
    <row r="22871" spans="1:2" x14ac:dyDescent="0.25">
      <c r="A22871" s="1">
        <v>42567.881249999999</v>
      </c>
      <c r="B22871" s="2">
        <v>12.196947438492012</v>
      </c>
    </row>
    <row r="22872" spans="1:2" x14ac:dyDescent="0.25">
      <c r="A22872" s="1">
        <v>42567.881944444445</v>
      </c>
      <c r="B22872" s="2">
        <v>10.025464600374107</v>
      </c>
    </row>
    <row r="22873" spans="1:2" x14ac:dyDescent="0.25">
      <c r="A22873" s="1">
        <v>42567.882638888892</v>
      </c>
      <c r="B22873" s="2">
        <v>17.900686675475058</v>
      </c>
    </row>
    <row r="22874" spans="1:2" x14ac:dyDescent="0.25">
      <c r="A22874" s="1">
        <v>42567.883333333331</v>
      </c>
      <c r="B22874" s="2">
        <v>13.417345734480234</v>
      </c>
    </row>
    <row r="22875" spans="1:2" x14ac:dyDescent="0.25">
      <c r="A22875" s="1">
        <v>42567.884027777778</v>
      </c>
      <c r="B22875" s="2">
        <v>11.978281049532233</v>
      </c>
    </row>
    <row r="22876" spans="1:2" x14ac:dyDescent="0.25">
      <c r="A22876" s="1">
        <v>42567.884722222225</v>
      </c>
      <c r="B22876" s="2">
        <v>9.0958333969363601</v>
      </c>
    </row>
    <row r="22877" spans="1:2" x14ac:dyDescent="0.25">
      <c r="A22877" s="1">
        <v>42567.885416666664</v>
      </c>
      <c r="B22877" s="2">
        <v>7.7606792456625646</v>
      </c>
    </row>
    <row r="22878" spans="1:2" x14ac:dyDescent="0.25">
      <c r="A22878" s="1">
        <v>42567.886111111111</v>
      </c>
      <c r="B22878" s="2">
        <v>2.9670521176158218</v>
      </c>
    </row>
    <row r="22879" spans="1:2" x14ac:dyDescent="0.25">
      <c r="A22879" s="1">
        <v>42567.886805555558</v>
      </c>
      <c r="B22879" s="2">
        <v>8.9729434515931636</v>
      </c>
    </row>
    <row r="22880" spans="1:2" x14ac:dyDescent="0.25">
      <c r="A22880" s="1">
        <v>42567.887499999997</v>
      </c>
      <c r="B22880" s="2">
        <v>7.6985963986694212</v>
      </c>
    </row>
    <row r="22881" spans="1:2" x14ac:dyDescent="0.25">
      <c r="A22881" s="1">
        <v>42567.888194444444</v>
      </c>
      <c r="B22881" s="2">
        <v>0.42167214440729972</v>
      </c>
    </row>
    <row r="22882" spans="1:2" x14ac:dyDescent="0.25">
      <c r="A22882" s="1">
        <v>42567.888888888891</v>
      </c>
      <c r="B22882" s="2">
        <v>5.4004283716756616</v>
      </c>
    </row>
    <row r="22883" spans="1:2" x14ac:dyDescent="0.25">
      <c r="A22883" s="1">
        <v>42567.88958333333</v>
      </c>
      <c r="B22883" s="2">
        <v>13.846319835950272</v>
      </c>
    </row>
    <row r="22884" spans="1:2" x14ac:dyDescent="0.25">
      <c r="A22884" s="1">
        <v>42567.890277777777</v>
      </c>
      <c r="B22884" s="2">
        <v>7.2586090940327264</v>
      </c>
    </row>
    <row r="22885" spans="1:2" x14ac:dyDescent="0.25">
      <c r="A22885" s="1">
        <v>42567.890972222223</v>
      </c>
      <c r="B22885" s="2">
        <v>8.6149271791310937</v>
      </c>
    </row>
    <row r="22886" spans="1:2" x14ac:dyDescent="0.25">
      <c r="A22886" s="1">
        <v>42567.89166666667</v>
      </c>
      <c r="B22886" s="2">
        <v>17.631916665056391</v>
      </c>
    </row>
    <row r="22887" spans="1:2" x14ac:dyDescent="0.25">
      <c r="A22887" s="1">
        <v>42567.892361111109</v>
      </c>
      <c r="B22887" s="2">
        <v>24.481826260351227</v>
      </c>
    </row>
    <row r="22888" spans="1:2" x14ac:dyDescent="0.25">
      <c r="A22888" s="1">
        <v>42567.893055555556</v>
      </c>
      <c r="B22888" s="2">
        <v>24.218927546272848</v>
      </c>
    </row>
    <row r="22889" spans="1:2" x14ac:dyDescent="0.25">
      <c r="A22889" s="1">
        <v>42567.893750000003</v>
      </c>
      <c r="B22889" s="2">
        <v>29.498064603925254</v>
      </c>
    </row>
    <row r="22890" spans="1:2" x14ac:dyDescent="0.25">
      <c r="A22890" s="1">
        <v>42567.894444444442</v>
      </c>
      <c r="B22890" s="2">
        <v>23.039755085882884</v>
      </c>
    </row>
    <row r="22891" spans="1:2" x14ac:dyDescent="0.25">
      <c r="A22891" s="1">
        <v>42567.895138888889</v>
      </c>
      <c r="B22891" s="2">
        <v>27.842201099520512</v>
      </c>
    </row>
    <row r="22892" spans="1:2" x14ac:dyDescent="0.25">
      <c r="A22892" s="1">
        <v>42567.895833333336</v>
      </c>
      <c r="B22892" s="2">
        <v>30.300619115099348</v>
      </c>
    </row>
    <row r="22893" spans="1:2" x14ac:dyDescent="0.25">
      <c r="A22893" s="1">
        <v>42567.896527777775</v>
      </c>
      <c r="B22893" s="2">
        <v>32.192665007150694</v>
      </c>
    </row>
    <row r="22894" spans="1:2" x14ac:dyDescent="0.25">
      <c r="A22894" s="1">
        <v>42567.897222222222</v>
      </c>
      <c r="B22894" s="2">
        <v>38.302506009904029</v>
      </c>
    </row>
    <row r="22895" spans="1:2" x14ac:dyDescent="0.25">
      <c r="A22895" s="1">
        <v>42567.897916666669</v>
      </c>
      <c r="B22895" s="2">
        <v>38.890853102429539</v>
      </c>
    </row>
    <row r="22896" spans="1:2" x14ac:dyDescent="0.25">
      <c r="A22896" s="1">
        <v>42567.898611111108</v>
      </c>
      <c r="B22896" s="2">
        <v>33.32466555951396</v>
      </c>
    </row>
    <row r="22897" spans="1:2" x14ac:dyDescent="0.25">
      <c r="A22897" s="1">
        <v>42567.899305555555</v>
      </c>
      <c r="B22897" s="2">
        <v>17.928030101549425</v>
      </c>
    </row>
    <row r="22898" spans="1:2" x14ac:dyDescent="0.25">
      <c r="A22898" s="1">
        <v>42567.9</v>
      </c>
      <c r="B22898" s="2">
        <v>11.888260238723159</v>
      </c>
    </row>
    <row r="22899" spans="1:2" x14ac:dyDescent="0.25">
      <c r="A22899" s="1">
        <v>42567.900694444441</v>
      </c>
      <c r="B22899" s="2">
        <v>-5.6953785148837293</v>
      </c>
    </row>
    <row r="22900" spans="1:2" x14ac:dyDescent="0.25">
      <c r="A22900" s="1">
        <v>42567.901388888888</v>
      </c>
      <c r="B22900" s="2">
        <v>-11.402610864595044</v>
      </c>
    </row>
    <row r="22901" spans="1:2" x14ac:dyDescent="0.25">
      <c r="A22901" s="1">
        <v>42567.902083333334</v>
      </c>
      <c r="B22901" s="2">
        <v>-7.7343996045766596</v>
      </c>
    </row>
    <row r="22902" spans="1:2" x14ac:dyDescent="0.25">
      <c r="A22902" s="1">
        <v>42567.902777777781</v>
      </c>
      <c r="B22902" s="2">
        <v>-12.954256365407492</v>
      </c>
    </row>
    <row r="22903" spans="1:2" x14ac:dyDescent="0.25">
      <c r="A22903" s="1">
        <v>42567.90347222222</v>
      </c>
      <c r="B22903" s="2">
        <v>-26.328422674385365</v>
      </c>
    </row>
    <row r="22904" spans="1:2" x14ac:dyDescent="0.25">
      <c r="A22904" s="1">
        <v>42567.904166666667</v>
      </c>
      <c r="B22904" s="2">
        <v>-38.78310620421059</v>
      </c>
    </row>
    <row r="22905" spans="1:2" x14ac:dyDescent="0.25">
      <c r="A22905" s="1">
        <v>42567.904861111114</v>
      </c>
      <c r="B22905" s="2">
        <v>-40.876664938848506</v>
      </c>
    </row>
    <row r="22906" spans="1:2" x14ac:dyDescent="0.25">
      <c r="A22906" s="1">
        <v>42567.905555555553</v>
      </c>
      <c r="B22906" s="2">
        <v>-37.888239481505785</v>
      </c>
    </row>
    <row r="22907" spans="1:2" x14ac:dyDescent="0.25">
      <c r="A22907" s="1">
        <v>42567.90625</v>
      </c>
      <c r="B22907" s="2">
        <v>-43.596878060324038</v>
      </c>
    </row>
    <row r="22908" spans="1:2" x14ac:dyDescent="0.25">
      <c r="A22908" s="1">
        <v>42567.906944444447</v>
      </c>
      <c r="B22908" s="2">
        <v>-46.180551246426575</v>
      </c>
    </row>
    <row r="22909" spans="1:2" x14ac:dyDescent="0.25">
      <c r="A22909" s="1">
        <v>42567.907638888886</v>
      </c>
      <c r="B22909" s="2">
        <v>-55.177739864601364</v>
      </c>
    </row>
    <row r="22910" spans="1:2" x14ac:dyDescent="0.25">
      <c r="A22910" s="1">
        <v>42567.908333333333</v>
      </c>
      <c r="B22910" s="2">
        <v>-41.778040229730443</v>
      </c>
    </row>
    <row r="22911" spans="1:2" x14ac:dyDescent="0.25">
      <c r="A22911" s="1">
        <v>42567.90902777778</v>
      </c>
      <c r="B22911" s="2">
        <v>-48.787883412001733</v>
      </c>
    </row>
    <row r="22912" spans="1:2" x14ac:dyDescent="0.25">
      <c r="A22912" s="1">
        <v>42567.909722222219</v>
      </c>
      <c r="B22912" s="2">
        <v>-43.010082543450217</v>
      </c>
    </row>
    <row r="22913" spans="1:2" x14ac:dyDescent="0.25">
      <c r="A22913" s="1">
        <v>42567.910416666666</v>
      </c>
      <c r="B22913" s="2">
        <v>-28.05979585473057</v>
      </c>
    </row>
    <row r="22914" spans="1:2" x14ac:dyDescent="0.25">
      <c r="A22914" s="1">
        <v>42567.911111111112</v>
      </c>
      <c r="B22914" s="2">
        <v>-20.873953945549633</v>
      </c>
    </row>
    <row r="22915" spans="1:2" x14ac:dyDescent="0.25">
      <c r="A22915" s="1">
        <v>42567.911805555559</v>
      </c>
      <c r="B22915" s="2">
        <v>-33.910635507501141</v>
      </c>
    </row>
    <row r="22916" spans="1:2" x14ac:dyDescent="0.25">
      <c r="A22916" s="1">
        <v>42567.912499999999</v>
      </c>
      <c r="B22916" s="2">
        <v>-27.352810418099399</v>
      </c>
    </row>
    <row r="22917" spans="1:2" x14ac:dyDescent="0.25">
      <c r="A22917" s="1">
        <v>42567.913194444445</v>
      </c>
      <c r="B22917" s="2">
        <v>-20.824397491747124</v>
      </c>
    </row>
    <row r="22918" spans="1:2" x14ac:dyDescent="0.25">
      <c r="A22918" s="1">
        <v>42567.913888888892</v>
      </c>
      <c r="B22918" s="2">
        <v>-18.761175931792241</v>
      </c>
    </row>
    <row r="22919" spans="1:2" x14ac:dyDescent="0.25">
      <c r="A22919" s="1">
        <v>42567.914583333331</v>
      </c>
      <c r="B22919" s="2">
        <v>-19.29996693598126</v>
      </c>
    </row>
    <row r="22920" spans="1:2" x14ac:dyDescent="0.25">
      <c r="A22920" s="1">
        <v>42567.915277777778</v>
      </c>
      <c r="B22920" s="2">
        <v>-18.137238037042941</v>
      </c>
    </row>
    <row r="22921" spans="1:2" x14ac:dyDescent="0.25">
      <c r="A22921" s="1">
        <v>42567.915972222225</v>
      </c>
      <c r="B22921" s="2">
        <v>6.5549279421044044</v>
      </c>
    </row>
    <row r="22922" spans="1:2" x14ac:dyDescent="0.25">
      <c r="A22922" s="1">
        <v>42567.916666666664</v>
      </c>
      <c r="B22922" s="2">
        <v>17.515116549419083</v>
      </c>
    </row>
    <row r="22923" spans="1:2" x14ac:dyDescent="0.25">
      <c r="A22923" s="1">
        <v>42567.917361111111</v>
      </c>
      <c r="B22923" s="2">
        <v>41.699137172984777</v>
      </c>
    </row>
    <row r="22924" spans="1:2" x14ac:dyDescent="0.25">
      <c r="A22924" s="1">
        <v>42567.918055555558</v>
      </c>
      <c r="B22924" s="2">
        <v>59.35099148451021</v>
      </c>
    </row>
    <row r="22925" spans="1:2" x14ac:dyDescent="0.25">
      <c r="A22925" s="1">
        <v>42567.918749999997</v>
      </c>
      <c r="B22925" s="2">
        <v>47.345149648723115</v>
      </c>
    </row>
    <row r="22926" spans="1:2" x14ac:dyDescent="0.25">
      <c r="A22926" s="1">
        <v>42567.919444444444</v>
      </c>
      <c r="B22926" s="2">
        <v>44.976505026658806</v>
      </c>
    </row>
    <row r="22927" spans="1:2" x14ac:dyDescent="0.25">
      <c r="A22927" s="1">
        <v>42567.920138888891</v>
      </c>
      <c r="B22927" s="2">
        <v>25.285390385406693</v>
      </c>
    </row>
    <row r="22928" spans="1:2" x14ac:dyDescent="0.25">
      <c r="A22928" s="1">
        <v>42567.92083333333</v>
      </c>
      <c r="B22928" s="2">
        <v>22.35878382539401</v>
      </c>
    </row>
    <row r="22929" spans="1:2" x14ac:dyDescent="0.25">
      <c r="A22929" s="1">
        <v>42567.921527777777</v>
      </c>
      <c r="B22929" s="2">
        <v>20.394540128472727</v>
      </c>
    </row>
    <row r="22930" spans="1:2" x14ac:dyDescent="0.25">
      <c r="A22930" s="1">
        <v>42567.922222222223</v>
      </c>
      <c r="B22930" s="2">
        <v>12.016554541442989</v>
      </c>
    </row>
    <row r="22931" spans="1:2" x14ac:dyDescent="0.25">
      <c r="A22931" s="1">
        <v>42567.92291666667</v>
      </c>
      <c r="B22931" s="2">
        <v>26.342729237864358</v>
      </c>
    </row>
    <row r="22932" spans="1:2" x14ac:dyDescent="0.25">
      <c r="A22932" s="1">
        <v>42567.923611111109</v>
      </c>
      <c r="B22932" s="2">
        <v>32.915335637742345</v>
      </c>
    </row>
    <row r="22933" spans="1:2" x14ac:dyDescent="0.25">
      <c r="A22933" s="1">
        <v>42567.924305555556</v>
      </c>
      <c r="B22933" s="2">
        <v>26.28360879942969</v>
      </c>
    </row>
    <row r="22934" spans="1:2" x14ac:dyDescent="0.25">
      <c r="A22934" s="1">
        <v>42567.925000000003</v>
      </c>
      <c r="B22934" s="2">
        <v>34.579186155165857</v>
      </c>
    </row>
    <row r="22935" spans="1:2" x14ac:dyDescent="0.25">
      <c r="A22935" s="1">
        <v>42567.925694444442</v>
      </c>
      <c r="B22935" s="2">
        <v>29.093964960259232</v>
      </c>
    </row>
    <row r="22936" spans="1:2" x14ac:dyDescent="0.25">
      <c r="A22936" s="1">
        <v>42567.926388888889</v>
      </c>
      <c r="B22936" s="2">
        <v>28.766462689637653</v>
      </c>
    </row>
    <row r="22937" spans="1:2" x14ac:dyDescent="0.25">
      <c r="A22937" s="1">
        <v>42567.927083333336</v>
      </c>
      <c r="B22937" s="2">
        <v>34.218764456622985</v>
      </c>
    </row>
    <row r="22938" spans="1:2" x14ac:dyDescent="0.25">
      <c r="A22938" s="1">
        <v>42567.927777777775</v>
      </c>
      <c r="B22938" s="2">
        <v>32.631389733676528</v>
      </c>
    </row>
    <row r="22939" spans="1:2" x14ac:dyDescent="0.25">
      <c r="A22939" s="1">
        <v>42567.928472222222</v>
      </c>
      <c r="B22939" s="2">
        <v>27.021587435823069</v>
      </c>
    </row>
    <row r="22940" spans="1:2" x14ac:dyDescent="0.25">
      <c r="A22940" s="1">
        <v>42567.929166666669</v>
      </c>
      <c r="B22940" s="2">
        <v>38.737513325544811</v>
      </c>
    </row>
    <row r="22941" spans="1:2" x14ac:dyDescent="0.25">
      <c r="A22941" s="1">
        <v>42567.929861111108</v>
      </c>
      <c r="B22941" s="2">
        <v>39.31757189968824</v>
      </c>
    </row>
    <row r="22942" spans="1:2" x14ac:dyDescent="0.25">
      <c r="A22942" s="1">
        <v>42567.930555555555</v>
      </c>
      <c r="B22942" s="2">
        <v>44.179970665772757</v>
      </c>
    </row>
    <row r="22943" spans="1:2" x14ac:dyDescent="0.25">
      <c r="A22943" s="1">
        <v>42567.931250000001</v>
      </c>
      <c r="B22943" s="2">
        <v>51.705408636694969</v>
      </c>
    </row>
    <row r="22944" spans="1:2" x14ac:dyDescent="0.25">
      <c r="A22944" s="1">
        <v>42567.931944444441</v>
      </c>
      <c r="B22944" s="2">
        <v>52.656648358308786</v>
      </c>
    </row>
    <row r="22945" spans="1:2" x14ac:dyDescent="0.25">
      <c r="A22945" s="1">
        <v>42567.932638888888</v>
      </c>
      <c r="B22945" s="2">
        <v>55.820073690908615</v>
      </c>
    </row>
    <row r="22946" spans="1:2" x14ac:dyDescent="0.25">
      <c r="A22946" s="1">
        <v>42567.933333333334</v>
      </c>
      <c r="B22946" s="2">
        <v>58.762202996688821</v>
      </c>
    </row>
    <row r="22947" spans="1:2" x14ac:dyDescent="0.25">
      <c r="A22947" s="1">
        <v>42567.934027777781</v>
      </c>
      <c r="B22947" s="2">
        <v>60.623914576101619</v>
      </c>
    </row>
    <row r="22948" spans="1:2" x14ac:dyDescent="0.25">
      <c r="A22948" s="1">
        <v>42567.93472222222</v>
      </c>
      <c r="B22948" s="2">
        <v>57.236990759187997</v>
      </c>
    </row>
    <row r="22949" spans="1:2" x14ac:dyDescent="0.25">
      <c r="A22949" s="1">
        <v>42567.935416666667</v>
      </c>
      <c r="B22949" s="2">
        <v>50.757869611509769</v>
      </c>
    </row>
    <row r="22950" spans="1:2" x14ac:dyDescent="0.25">
      <c r="A22950" s="1">
        <v>42567.936111111114</v>
      </c>
      <c r="B22950" s="2">
        <v>49.446516202854887</v>
      </c>
    </row>
    <row r="22951" spans="1:2" x14ac:dyDescent="0.25">
      <c r="A22951" s="1">
        <v>42567.936805555553</v>
      </c>
      <c r="B22951" s="2">
        <v>57.039083711715648</v>
      </c>
    </row>
    <row r="22952" spans="1:2" x14ac:dyDescent="0.25">
      <c r="A22952" s="1">
        <v>42567.9375</v>
      </c>
      <c r="B22952" s="2">
        <v>57.899575954652391</v>
      </c>
    </row>
    <row r="22953" spans="1:2" x14ac:dyDescent="0.25">
      <c r="A22953" s="1">
        <v>42567.938194444447</v>
      </c>
      <c r="B22953" s="2">
        <v>49.744593071516526</v>
      </c>
    </row>
    <row r="22954" spans="1:2" x14ac:dyDescent="0.25">
      <c r="A22954" s="1">
        <v>42567.938888888886</v>
      </c>
      <c r="B22954" s="2">
        <v>48.247362298250664</v>
      </c>
    </row>
    <row r="22955" spans="1:2" x14ac:dyDescent="0.25">
      <c r="A22955" s="1">
        <v>42567.939583333333</v>
      </c>
      <c r="B22955" s="2">
        <v>49.884117844004258</v>
      </c>
    </row>
    <row r="22956" spans="1:2" x14ac:dyDescent="0.25">
      <c r="A22956" s="1">
        <v>42567.94027777778</v>
      </c>
      <c r="B22956" s="2">
        <v>43.933774514232454</v>
      </c>
    </row>
    <row r="22957" spans="1:2" x14ac:dyDescent="0.25">
      <c r="A22957" s="1">
        <v>42567.940972222219</v>
      </c>
      <c r="B22957" s="2">
        <v>35.135908642867193</v>
      </c>
    </row>
    <row r="22958" spans="1:2" x14ac:dyDescent="0.25">
      <c r="A22958" s="1">
        <v>42567.941666666666</v>
      </c>
      <c r="B22958" s="2">
        <v>14.827401436013073</v>
      </c>
    </row>
    <row r="22959" spans="1:2" x14ac:dyDescent="0.25">
      <c r="A22959" s="1">
        <v>42567.942361111112</v>
      </c>
      <c r="B22959" s="2">
        <v>0.1047910217923345</v>
      </c>
    </row>
    <row r="22960" spans="1:2" x14ac:dyDescent="0.25">
      <c r="A22960" s="1">
        <v>42567.943055555559</v>
      </c>
      <c r="B22960" s="2">
        <v>-23.447213505475279</v>
      </c>
    </row>
    <row r="22961" spans="1:2" x14ac:dyDescent="0.25">
      <c r="A22961" s="1">
        <v>42567.943749999999</v>
      </c>
      <c r="B22961" s="2">
        <v>-52.132844285104269</v>
      </c>
    </row>
    <row r="22962" spans="1:2" x14ac:dyDescent="0.25">
      <c r="A22962" s="1">
        <v>42567.944444444445</v>
      </c>
      <c r="B22962" s="2">
        <v>-84.654036108837076</v>
      </c>
    </row>
    <row r="22963" spans="1:2" x14ac:dyDescent="0.25">
      <c r="A22963" s="1">
        <v>42567.945138888892</v>
      </c>
      <c r="B22963" s="2">
        <v>-83.499370339695204</v>
      </c>
    </row>
    <row r="22964" spans="1:2" x14ac:dyDescent="0.25">
      <c r="A22964" s="1">
        <v>42567.945833333331</v>
      </c>
      <c r="B22964" s="2">
        <v>-74.877935861604058</v>
      </c>
    </row>
    <row r="22965" spans="1:2" x14ac:dyDescent="0.25">
      <c r="A22965" s="1">
        <v>42567.946527777778</v>
      </c>
      <c r="B22965" s="2">
        <v>-65.251010894149658</v>
      </c>
    </row>
    <row r="22966" spans="1:2" x14ac:dyDescent="0.25">
      <c r="A22966" s="1">
        <v>42567.947222222225</v>
      </c>
      <c r="B22966" s="2">
        <v>-49.306536612534543</v>
      </c>
    </row>
    <row r="22967" spans="1:2" x14ac:dyDescent="0.25">
      <c r="A22967" s="1">
        <v>42567.947916666664</v>
      </c>
      <c r="B22967" s="2">
        <v>24.294672626317332</v>
      </c>
    </row>
    <row r="22968" spans="1:2" x14ac:dyDescent="0.25">
      <c r="A22968" s="1">
        <v>42567.948611111111</v>
      </c>
      <c r="B22968" s="2">
        <v>12.77228016447989</v>
      </c>
    </row>
    <row r="22969" spans="1:2" x14ac:dyDescent="0.25">
      <c r="A22969" s="1">
        <v>42567.949305555558</v>
      </c>
      <c r="B22969" s="2">
        <v>3.7183920835152828</v>
      </c>
    </row>
    <row r="22970" spans="1:2" x14ac:dyDescent="0.25">
      <c r="A22970" s="1">
        <v>42567.95</v>
      </c>
      <c r="B22970" s="2">
        <v>4.8487553380187212</v>
      </c>
    </row>
    <row r="22971" spans="1:2" x14ac:dyDescent="0.25">
      <c r="A22971" s="1">
        <v>42567.950694444444</v>
      </c>
      <c r="B22971" s="2">
        <v>9.1606410689288165</v>
      </c>
    </row>
    <row r="22972" spans="1:2" x14ac:dyDescent="0.25">
      <c r="A22972" s="1">
        <v>42567.951388888891</v>
      </c>
      <c r="B22972" s="2">
        <v>23.083432054765822</v>
      </c>
    </row>
    <row r="22973" spans="1:2" x14ac:dyDescent="0.25">
      <c r="A22973" s="1">
        <v>42567.95208333333</v>
      </c>
      <c r="B22973" s="2">
        <v>28.538332253285141</v>
      </c>
    </row>
    <row r="22974" spans="1:2" x14ac:dyDescent="0.25">
      <c r="A22974" s="1">
        <v>42567.952777777777</v>
      </c>
      <c r="B22974" s="2">
        <v>48.442440272913274</v>
      </c>
    </row>
    <row r="22975" spans="1:2" x14ac:dyDescent="0.25">
      <c r="A22975" s="1">
        <v>42567.953472222223</v>
      </c>
      <c r="B22975" s="2">
        <v>69.536088682323069</v>
      </c>
    </row>
    <row r="22976" spans="1:2" x14ac:dyDescent="0.25">
      <c r="A22976" s="1">
        <v>42567.95416666667</v>
      </c>
      <c r="B22976" s="2">
        <v>99.086421365902055</v>
      </c>
    </row>
    <row r="22977" spans="1:2" x14ac:dyDescent="0.25">
      <c r="A22977" s="1">
        <v>42567.954861111109</v>
      </c>
      <c r="B22977" s="2">
        <v>126.07601266468022</v>
      </c>
    </row>
    <row r="22978" spans="1:2" x14ac:dyDescent="0.25">
      <c r="A22978" s="1">
        <v>42567.955555555556</v>
      </c>
      <c r="B22978" s="2">
        <v>140.73945283591746</v>
      </c>
    </row>
    <row r="22979" spans="1:2" x14ac:dyDescent="0.25">
      <c r="A22979" s="1">
        <v>42567.956250000003</v>
      </c>
      <c r="B22979" s="2">
        <v>161.21155789271384</v>
      </c>
    </row>
    <row r="22980" spans="1:2" x14ac:dyDescent="0.25">
      <c r="A22980" s="1">
        <v>42567.956944444442</v>
      </c>
      <c r="B22980" s="2">
        <v>148.89550058092379</v>
      </c>
    </row>
    <row r="22981" spans="1:2" x14ac:dyDescent="0.25">
      <c r="A22981" s="1">
        <v>42567.957638888889</v>
      </c>
      <c r="B22981" s="2">
        <v>117.43270772522277</v>
      </c>
    </row>
    <row r="22982" spans="1:2" x14ac:dyDescent="0.25">
      <c r="A22982" s="1">
        <v>42567.958333333336</v>
      </c>
      <c r="B22982" s="2">
        <v>85.277931864103692</v>
      </c>
    </row>
    <row r="22983" spans="1:2" x14ac:dyDescent="0.25">
      <c r="A22983" s="1">
        <v>42567.959027777775</v>
      </c>
      <c r="B22983" s="2">
        <v>35.659414911274993</v>
      </c>
    </row>
    <row r="22984" spans="1:2" x14ac:dyDescent="0.25">
      <c r="A22984" s="1">
        <v>42567.959722222222</v>
      </c>
      <c r="B22984" s="2">
        <v>13.103623935616634</v>
      </c>
    </row>
    <row r="22985" spans="1:2" x14ac:dyDescent="0.25">
      <c r="A22985" s="1">
        <v>42567.960416666669</v>
      </c>
      <c r="B22985" s="2">
        <v>23.452975142943615</v>
      </c>
    </row>
    <row r="22986" spans="1:2" x14ac:dyDescent="0.25">
      <c r="A22986" s="1">
        <v>42567.961111111108</v>
      </c>
      <c r="B22986" s="2">
        <v>25.39422085181868</v>
      </c>
    </row>
    <row r="22987" spans="1:2" x14ac:dyDescent="0.25">
      <c r="A22987" s="1">
        <v>42567.961805555555</v>
      </c>
      <c r="B22987" s="2">
        <v>30.325784142391544</v>
      </c>
    </row>
    <row r="22988" spans="1:2" x14ac:dyDescent="0.25">
      <c r="A22988" s="1">
        <v>42567.962500000001</v>
      </c>
      <c r="B22988" s="2">
        <v>50.447023881772473</v>
      </c>
    </row>
    <row r="22989" spans="1:2" x14ac:dyDescent="0.25">
      <c r="A22989" s="1">
        <v>42567.963194444441</v>
      </c>
      <c r="B22989" s="2">
        <v>56.451988956442804</v>
      </c>
    </row>
    <row r="22990" spans="1:2" x14ac:dyDescent="0.25">
      <c r="A22990" s="1">
        <v>42567.963888888888</v>
      </c>
      <c r="B22990" s="2">
        <v>71.864875014504648</v>
      </c>
    </row>
    <row r="22991" spans="1:2" x14ac:dyDescent="0.25">
      <c r="A22991" s="1">
        <v>42567.964583333334</v>
      </c>
      <c r="B22991" s="2">
        <v>107.08471285820706</v>
      </c>
    </row>
    <row r="22992" spans="1:2" x14ac:dyDescent="0.25">
      <c r="A22992" s="1">
        <v>42567.965277777781</v>
      </c>
      <c r="B22992" s="2">
        <v>122.29611943070388</v>
      </c>
    </row>
    <row r="22993" spans="1:2" x14ac:dyDescent="0.25">
      <c r="A22993" s="1">
        <v>42567.96597222222</v>
      </c>
      <c r="B22993" s="2">
        <v>127.34957295976734</v>
      </c>
    </row>
    <row r="22994" spans="1:2" x14ac:dyDescent="0.25">
      <c r="A22994" s="1">
        <v>42567.966666666667</v>
      </c>
      <c r="B22994" s="2">
        <v>123.17446151009838</v>
      </c>
    </row>
    <row r="22995" spans="1:2" x14ac:dyDescent="0.25">
      <c r="A22995" s="1">
        <v>42567.967361111114</v>
      </c>
      <c r="B22995" s="2">
        <v>125.98716419005068</v>
      </c>
    </row>
    <row r="22996" spans="1:2" x14ac:dyDescent="0.25">
      <c r="A22996" s="1">
        <v>42567.968055555553</v>
      </c>
      <c r="B22996" s="2">
        <v>122.5000838888421</v>
      </c>
    </row>
    <row r="22997" spans="1:2" x14ac:dyDescent="0.25">
      <c r="A22997" s="1">
        <v>42567.96875</v>
      </c>
      <c r="B22997" s="2">
        <v>121.27379307855153</v>
      </c>
    </row>
    <row r="22998" spans="1:2" x14ac:dyDescent="0.25">
      <c r="A22998" s="1">
        <v>42567.969444444447</v>
      </c>
      <c r="B22998" s="2">
        <v>120.33239240461262</v>
      </c>
    </row>
    <row r="22999" spans="1:2" x14ac:dyDescent="0.25">
      <c r="A22999" s="1">
        <v>42567.970138888886</v>
      </c>
      <c r="B22999" s="2">
        <v>106.31452381019868</v>
      </c>
    </row>
    <row r="23000" spans="1:2" x14ac:dyDescent="0.25">
      <c r="A23000" s="1">
        <v>42567.970833333333</v>
      </c>
      <c r="B23000" s="2">
        <v>98.484823961268802</v>
      </c>
    </row>
    <row r="23001" spans="1:2" x14ac:dyDescent="0.25">
      <c r="A23001" s="1">
        <v>42567.97152777778</v>
      </c>
      <c r="B23001" s="2">
        <v>88.529068545904011</v>
      </c>
    </row>
    <row r="23002" spans="1:2" x14ac:dyDescent="0.25">
      <c r="A23002" s="1">
        <v>42567.972222222219</v>
      </c>
      <c r="B23002" s="2">
        <v>94.854454482709599</v>
      </c>
    </row>
    <row r="23003" spans="1:2" x14ac:dyDescent="0.25">
      <c r="A23003" s="1">
        <v>42567.972916666666</v>
      </c>
      <c r="B23003" s="2">
        <v>100.59660782483795</v>
      </c>
    </row>
    <row r="23004" spans="1:2" x14ac:dyDescent="0.25">
      <c r="A23004" s="1">
        <v>42567.973611111112</v>
      </c>
      <c r="B23004" s="2">
        <v>116.36106516076252</v>
      </c>
    </row>
    <row r="23005" spans="1:2" x14ac:dyDescent="0.25">
      <c r="A23005" s="1">
        <v>42567.974305555559</v>
      </c>
      <c r="B23005" s="2">
        <v>108.7771208507164</v>
      </c>
    </row>
    <row r="23006" spans="1:2" x14ac:dyDescent="0.25">
      <c r="A23006" s="1">
        <v>42567.974999999999</v>
      </c>
      <c r="B23006" s="2">
        <v>101.81565359900317</v>
      </c>
    </row>
    <row r="23007" spans="1:2" x14ac:dyDescent="0.25">
      <c r="A23007" s="1">
        <v>42567.975694444445</v>
      </c>
      <c r="B23007" s="2">
        <v>103.74165651737712</v>
      </c>
    </row>
    <row r="23008" spans="1:2" x14ac:dyDescent="0.25">
      <c r="A23008" s="1">
        <v>42567.976388888892</v>
      </c>
      <c r="B23008" s="2">
        <v>100.27089072371989</v>
      </c>
    </row>
    <row r="23009" spans="1:2" x14ac:dyDescent="0.25">
      <c r="A23009" s="1">
        <v>42567.977083333331</v>
      </c>
      <c r="B23009" s="2">
        <v>103.1151257944953</v>
      </c>
    </row>
    <row r="23010" spans="1:2" x14ac:dyDescent="0.25">
      <c r="A23010" s="1">
        <v>42567.977777777778</v>
      </c>
      <c r="B23010" s="2">
        <v>102.45144605130966</v>
      </c>
    </row>
    <row r="23011" spans="1:2" x14ac:dyDescent="0.25">
      <c r="A23011" s="1">
        <v>42567.978472222225</v>
      </c>
      <c r="B23011" s="2">
        <v>95.60129069345615</v>
      </c>
    </row>
    <row r="23012" spans="1:2" x14ac:dyDescent="0.25">
      <c r="A23012" s="1">
        <v>42567.979166666664</v>
      </c>
      <c r="B23012" s="2">
        <v>86.822517975287823</v>
      </c>
    </row>
    <row r="23013" spans="1:2" x14ac:dyDescent="0.25">
      <c r="A23013" s="1">
        <v>42567.979861111111</v>
      </c>
      <c r="B23013" s="2">
        <v>75.398352641100061</v>
      </c>
    </row>
    <row r="23014" spans="1:2" x14ac:dyDescent="0.25">
      <c r="A23014" s="1">
        <v>42567.980555555558</v>
      </c>
      <c r="B23014" s="2">
        <v>54.747942243885092</v>
      </c>
    </row>
    <row r="23015" spans="1:2" x14ac:dyDescent="0.25">
      <c r="A23015" s="1">
        <v>42567.981249999997</v>
      </c>
      <c r="B23015" s="2">
        <v>51.174649192608193</v>
      </c>
    </row>
    <row r="23016" spans="1:2" x14ac:dyDescent="0.25">
      <c r="A23016" s="1">
        <v>42567.981944444444</v>
      </c>
      <c r="B23016" s="2">
        <v>54.921158501930769</v>
      </c>
    </row>
    <row r="23017" spans="1:2" x14ac:dyDescent="0.25">
      <c r="A23017" s="1">
        <v>42567.982638888891</v>
      </c>
      <c r="B23017" s="2">
        <v>47.648862757262151</v>
      </c>
    </row>
    <row r="23018" spans="1:2" x14ac:dyDescent="0.25">
      <c r="A23018" s="1">
        <v>42567.98333333333</v>
      </c>
      <c r="B23018" s="2">
        <v>27.907118886373063</v>
      </c>
    </row>
    <row r="23019" spans="1:2" x14ac:dyDescent="0.25">
      <c r="A23019" s="1">
        <v>42567.984027777777</v>
      </c>
      <c r="B23019" s="2">
        <v>-14.192445129565506</v>
      </c>
    </row>
    <row r="23020" spans="1:2" x14ac:dyDescent="0.25">
      <c r="A23020" s="1">
        <v>42567.984722222223</v>
      </c>
      <c r="B23020" s="2">
        <v>-38.966674185438507</v>
      </c>
    </row>
    <row r="23021" spans="1:2" x14ac:dyDescent="0.25">
      <c r="A23021" s="1">
        <v>42567.98541666667</v>
      </c>
      <c r="B23021" s="2">
        <v>-48.967559206792309</v>
      </c>
    </row>
    <row r="23022" spans="1:2" x14ac:dyDescent="0.25">
      <c r="A23022" s="1">
        <v>42567.986111111109</v>
      </c>
      <c r="B23022" s="2">
        <v>-45.335562483038906</v>
      </c>
    </row>
    <row r="23023" spans="1:2" x14ac:dyDescent="0.25">
      <c r="A23023" s="1">
        <v>42567.986805555556</v>
      </c>
      <c r="B23023" s="2">
        <v>-32.07845886968547</v>
      </c>
    </row>
    <row r="23024" spans="1:2" x14ac:dyDescent="0.25">
      <c r="A23024" s="1">
        <v>42567.987500000003</v>
      </c>
      <c r="B23024" s="2">
        <v>-38.954597498107859</v>
      </c>
    </row>
    <row r="23025" spans="1:2" x14ac:dyDescent="0.25">
      <c r="A23025" s="1">
        <v>42567.988194444442</v>
      </c>
      <c r="B23025" s="2">
        <v>-31.459242391227356</v>
      </c>
    </row>
    <row r="23026" spans="1:2" x14ac:dyDescent="0.25">
      <c r="A23026" s="1">
        <v>42567.988888888889</v>
      </c>
      <c r="B23026" s="2">
        <v>-0.45485508029329746</v>
      </c>
    </row>
    <row r="23027" spans="1:2" x14ac:dyDescent="0.25">
      <c r="A23027" s="1">
        <v>42567.989583333336</v>
      </c>
      <c r="B23027" s="2">
        <v>3.9809706837225045</v>
      </c>
    </row>
    <row r="23028" spans="1:2" x14ac:dyDescent="0.25">
      <c r="A23028" s="1">
        <v>42567.990277777775</v>
      </c>
      <c r="B23028" s="2">
        <v>23.686142879353913</v>
      </c>
    </row>
    <row r="23029" spans="1:2" x14ac:dyDescent="0.25">
      <c r="A23029" s="1">
        <v>42567.990972222222</v>
      </c>
      <c r="B23029" s="2">
        <v>36.362282318178522</v>
      </c>
    </row>
    <row r="23030" spans="1:2" x14ac:dyDescent="0.25">
      <c r="A23030" s="1">
        <v>42567.991666666669</v>
      </c>
      <c r="B23030" s="2">
        <v>29.787953595960669</v>
      </c>
    </row>
    <row r="23031" spans="1:2" x14ac:dyDescent="0.25">
      <c r="A23031" s="1">
        <v>42567.992361111108</v>
      </c>
      <c r="B23031" s="2">
        <v>37.351333094688499</v>
      </c>
    </row>
    <row r="23032" spans="1:2" x14ac:dyDescent="0.25">
      <c r="A23032" s="1">
        <v>42567.993055555555</v>
      </c>
      <c r="B23032" s="2">
        <v>32.126865732398194</v>
      </c>
    </row>
    <row r="23033" spans="1:2" x14ac:dyDescent="0.25">
      <c r="A23033" s="1">
        <v>42567.993750000001</v>
      </c>
      <c r="B23033" s="2">
        <v>33.336827678791209</v>
      </c>
    </row>
    <row r="23034" spans="1:2" x14ac:dyDescent="0.25">
      <c r="A23034" s="1">
        <v>42567.994444444441</v>
      </c>
      <c r="B23034" s="2">
        <v>29.115895045554982</v>
      </c>
    </row>
    <row r="23035" spans="1:2" x14ac:dyDescent="0.25">
      <c r="A23035" s="1">
        <v>42567.995138888888</v>
      </c>
      <c r="B23035" s="2">
        <v>13.291629391660292</v>
      </c>
    </row>
    <row r="23036" spans="1:2" x14ac:dyDescent="0.25">
      <c r="A23036" s="1">
        <v>42567.995833333334</v>
      </c>
      <c r="B23036" s="2">
        <v>20.853567619534441</v>
      </c>
    </row>
    <row r="23037" spans="1:2" x14ac:dyDescent="0.25">
      <c r="A23037" s="1">
        <v>42567.996527777781</v>
      </c>
      <c r="B23037" s="2">
        <v>30.293325084900911</v>
      </c>
    </row>
    <row r="23038" spans="1:2" x14ac:dyDescent="0.25">
      <c r="A23038" s="1">
        <v>42567.99722222222</v>
      </c>
      <c r="B23038" s="2">
        <v>40.54549417741412</v>
      </c>
    </row>
    <row r="23039" spans="1:2" x14ac:dyDescent="0.25">
      <c r="A23039" s="1">
        <v>42567.997916666667</v>
      </c>
      <c r="B23039" s="2">
        <v>47.612239944023898</v>
      </c>
    </row>
    <row r="23040" spans="1:2" x14ac:dyDescent="0.25">
      <c r="A23040" s="1">
        <v>42567.998611111114</v>
      </c>
      <c r="B23040" s="2">
        <v>39.639878450868615</v>
      </c>
    </row>
    <row r="23041" spans="1:2" x14ac:dyDescent="0.25">
      <c r="A23041" s="1">
        <v>42567.999305555553</v>
      </c>
      <c r="B23041" s="2">
        <v>40.930676154133593</v>
      </c>
    </row>
    <row r="23042" spans="1:2" x14ac:dyDescent="0.25">
      <c r="A23042" s="1">
        <v>42568</v>
      </c>
      <c r="B23042" s="2">
        <v>47.117912686434771</v>
      </c>
    </row>
    <row r="23043" spans="1:2" x14ac:dyDescent="0.25">
      <c r="A23043" s="1">
        <v>42568.000694444447</v>
      </c>
      <c r="B23043" s="2">
        <v>54.180408919999415</v>
      </c>
    </row>
    <row r="23044" spans="1:2" x14ac:dyDescent="0.25">
      <c r="A23044" s="1">
        <v>42568.001388888886</v>
      </c>
      <c r="B23044" s="2">
        <v>58.630008398584323</v>
      </c>
    </row>
    <row r="23045" spans="1:2" x14ac:dyDescent="0.25">
      <c r="A23045" s="1">
        <v>42568.002083333333</v>
      </c>
      <c r="B23045" s="2">
        <v>58.131072702624564</v>
      </c>
    </row>
    <row r="23046" spans="1:2" x14ac:dyDescent="0.25">
      <c r="A23046" s="1">
        <v>42568.00277777778</v>
      </c>
      <c r="B23046" s="2">
        <v>53.52017194307264</v>
      </c>
    </row>
    <row r="23047" spans="1:2" x14ac:dyDescent="0.25">
      <c r="A23047" s="1">
        <v>42568.003472222219</v>
      </c>
      <c r="B23047" s="2">
        <v>61.8790053654986</v>
      </c>
    </row>
    <row r="23048" spans="1:2" x14ac:dyDescent="0.25">
      <c r="A23048" s="1">
        <v>42568.004166666666</v>
      </c>
      <c r="B23048" s="2">
        <v>62.946027187382178</v>
      </c>
    </row>
    <row r="23049" spans="1:2" x14ac:dyDescent="0.25">
      <c r="A23049" s="1">
        <v>42568.004861111112</v>
      </c>
      <c r="B23049" s="2">
        <v>67.076963763093232</v>
      </c>
    </row>
    <row r="23050" spans="1:2" x14ac:dyDescent="0.25">
      <c r="A23050" s="1">
        <v>42568.005555555559</v>
      </c>
      <c r="B23050" s="2">
        <v>77.946833148017561</v>
      </c>
    </row>
    <row r="23051" spans="1:2" x14ac:dyDescent="0.25">
      <c r="A23051" s="1">
        <v>42568.006249999999</v>
      </c>
      <c r="B23051" s="2">
        <v>85.283102516767883</v>
      </c>
    </row>
    <row r="23052" spans="1:2" x14ac:dyDescent="0.25">
      <c r="A23052" s="1">
        <v>42568.006944444445</v>
      </c>
      <c r="B23052" s="2">
        <v>74.517932899193454</v>
      </c>
    </row>
    <row r="23053" spans="1:2" x14ac:dyDescent="0.25">
      <c r="A23053" s="1">
        <v>42568.007638888892</v>
      </c>
      <c r="B23053" s="2">
        <v>63.941501689254075</v>
      </c>
    </row>
    <row r="23054" spans="1:2" x14ac:dyDescent="0.25">
      <c r="A23054" s="1">
        <v>42568.008333333331</v>
      </c>
      <c r="B23054" s="2">
        <v>65.289803096600608</v>
      </c>
    </row>
    <row r="23055" spans="1:2" x14ac:dyDescent="0.25">
      <c r="A23055" s="1">
        <v>42568.009027777778</v>
      </c>
      <c r="B23055" s="2">
        <v>33.575291627463592</v>
      </c>
    </row>
    <row r="23056" spans="1:2" x14ac:dyDescent="0.25">
      <c r="A23056" s="1">
        <v>42568.009722222225</v>
      </c>
      <c r="B23056" s="2">
        <v>34.021201478751514</v>
      </c>
    </row>
    <row r="23057" spans="1:2" x14ac:dyDescent="0.25">
      <c r="A23057" s="1">
        <v>42568.010416666664</v>
      </c>
      <c r="B23057" s="2">
        <v>14.950610713676724</v>
      </c>
    </row>
    <row r="23058" spans="1:2" x14ac:dyDescent="0.25">
      <c r="A23058" s="1">
        <v>42568.011111111111</v>
      </c>
      <c r="B23058" s="2">
        <v>13.330574433091776</v>
      </c>
    </row>
    <row r="23059" spans="1:2" x14ac:dyDescent="0.25">
      <c r="A23059" s="1">
        <v>42568.011805555558</v>
      </c>
      <c r="B23059" s="2">
        <v>8.5397239285327178</v>
      </c>
    </row>
    <row r="23060" spans="1:2" x14ac:dyDescent="0.25">
      <c r="A23060" s="1">
        <v>42568.012499999997</v>
      </c>
      <c r="B23060" s="2">
        <v>1.7956306256353856</v>
      </c>
    </row>
    <row r="23061" spans="1:2" x14ac:dyDescent="0.25">
      <c r="A23061" s="1">
        <v>42568.013194444444</v>
      </c>
      <c r="B23061" s="2">
        <v>-16.617100819620344</v>
      </c>
    </row>
    <row r="23062" spans="1:2" x14ac:dyDescent="0.25">
      <c r="A23062" s="1">
        <v>42568.013888888891</v>
      </c>
      <c r="B23062" s="2">
        <v>-12.597812405235405</v>
      </c>
    </row>
    <row r="23063" spans="1:2" x14ac:dyDescent="0.25">
      <c r="A23063" s="1">
        <v>42568.01458333333</v>
      </c>
      <c r="B23063" s="2">
        <v>-5.9192014332676388</v>
      </c>
    </row>
    <row r="23064" spans="1:2" x14ac:dyDescent="0.25">
      <c r="A23064" s="1">
        <v>42568.015277777777</v>
      </c>
      <c r="B23064" s="2">
        <v>-9.4650415890966535</v>
      </c>
    </row>
    <row r="23065" spans="1:2" x14ac:dyDescent="0.25">
      <c r="A23065" s="1">
        <v>42568.015972222223</v>
      </c>
      <c r="B23065" s="2">
        <v>8.7182179088908018</v>
      </c>
    </row>
    <row r="23066" spans="1:2" x14ac:dyDescent="0.25">
      <c r="A23066" s="1">
        <v>42568.01666666667</v>
      </c>
      <c r="B23066" s="2">
        <v>18.499853862025095</v>
      </c>
    </row>
    <row r="23067" spans="1:2" x14ac:dyDescent="0.25">
      <c r="A23067" s="1">
        <v>42568.017361111109</v>
      </c>
      <c r="B23067" s="2">
        <v>10.883732435661175</v>
      </c>
    </row>
    <row r="23068" spans="1:2" x14ac:dyDescent="0.25">
      <c r="A23068" s="1">
        <v>42568.018055555556</v>
      </c>
      <c r="B23068" s="2">
        <v>0.39039900523251464</v>
      </c>
    </row>
    <row r="23069" spans="1:2" x14ac:dyDescent="0.25">
      <c r="A23069" s="1">
        <v>42568.018750000003</v>
      </c>
      <c r="B23069" s="2">
        <v>10.086152514934657</v>
      </c>
    </row>
    <row r="23070" spans="1:2" x14ac:dyDescent="0.25">
      <c r="A23070" s="1">
        <v>42568.019444444442</v>
      </c>
      <c r="B23070" s="2">
        <v>18.000413643801586</v>
      </c>
    </row>
    <row r="23071" spans="1:2" x14ac:dyDescent="0.25">
      <c r="A23071" s="1">
        <v>42568.020138888889</v>
      </c>
      <c r="B23071" s="2">
        <v>19.936498464680334</v>
      </c>
    </row>
    <row r="23072" spans="1:2" x14ac:dyDescent="0.25">
      <c r="A23072" s="1">
        <v>42568.020833333336</v>
      </c>
      <c r="B23072" s="2">
        <v>28.144413327020207</v>
      </c>
    </row>
    <row r="23073" spans="1:2" x14ac:dyDescent="0.25">
      <c r="A23073" s="1">
        <v>42568.021527777775</v>
      </c>
      <c r="B23073" s="2">
        <v>30.868851102161958</v>
      </c>
    </row>
    <row r="23074" spans="1:2" x14ac:dyDescent="0.25">
      <c r="A23074" s="1">
        <v>42568.022222222222</v>
      </c>
      <c r="B23074" s="2">
        <v>33.547440650757927</v>
      </c>
    </row>
    <row r="23075" spans="1:2" x14ac:dyDescent="0.25">
      <c r="A23075" s="1">
        <v>42568.022916666669</v>
      </c>
      <c r="B23075" s="2">
        <v>45.471153679623967</v>
      </c>
    </row>
    <row r="23076" spans="1:2" x14ac:dyDescent="0.25">
      <c r="A23076" s="1">
        <v>42568.023611111108</v>
      </c>
      <c r="B23076" s="2">
        <v>48.816194335707891</v>
      </c>
    </row>
    <row r="23077" spans="1:2" x14ac:dyDescent="0.25">
      <c r="A23077" s="1">
        <v>42568.024305555555</v>
      </c>
      <c r="B23077" s="2">
        <v>55.181193541816903</v>
      </c>
    </row>
    <row r="23078" spans="1:2" x14ac:dyDescent="0.25">
      <c r="A23078" s="1">
        <v>42568.025000000001</v>
      </c>
      <c r="B23078" s="2">
        <v>62.236252244198113</v>
      </c>
    </row>
    <row r="23079" spans="1:2" x14ac:dyDescent="0.25">
      <c r="A23079" s="1">
        <v>42568.025694444441</v>
      </c>
      <c r="B23079" s="2">
        <v>60.443775396525353</v>
      </c>
    </row>
    <row r="23080" spans="1:2" x14ac:dyDescent="0.25">
      <c r="A23080" s="1">
        <v>42568.026388888888</v>
      </c>
      <c r="B23080" s="2">
        <v>58.813988975662504</v>
      </c>
    </row>
    <row r="23081" spans="1:2" x14ac:dyDescent="0.25">
      <c r="A23081" s="1">
        <v>42568.027083333334</v>
      </c>
      <c r="B23081" s="2">
        <v>66.158726030244722</v>
      </c>
    </row>
    <row r="23082" spans="1:2" x14ac:dyDescent="0.25">
      <c r="A23082" s="1">
        <v>42568.027777777781</v>
      </c>
      <c r="B23082" s="2">
        <v>64.549497293346207</v>
      </c>
    </row>
    <row r="23083" spans="1:2" x14ac:dyDescent="0.25">
      <c r="A23083" s="1">
        <v>42568.02847222222</v>
      </c>
      <c r="B23083" s="2">
        <v>55.709237503549474</v>
      </c>
    </row>
    <row r="23084" spans="1:2" x14ac:dyDescent="0.25">
      <c r="A23084" s="1">
        <v>42568.029166666667</v>
      </c>
      <c r="B23084" s="2">
        <v>51.594603688892676</v>
      </c>
    </row>
    <row r="23085" spans="1:2" x14ac:dyDescent="0.25">
      <c r="A23085" s="1">
        <v>42568.029861111114</v>
      </c>
      <c r="B23085" s="2">
        <v>45.213391406153093</v>
      </c>
    </row>
    <row r="23086" spans="1:2" x14ac:dyDescent="0.25">
      <c r="A23086" s="1">
        <v>42568.030555555553</v>
      </c>
      <c r="B23086" s="2">
        <v>34.452768804138756</v>
      </c>
    </row>
    <row r="23087" spans="1:2" x14ac:dyDescent="0.25">
      <c r="A23087" s="1">
        <v>42568.03125</v>
      </c>
      <c r="B23087" s="2">
        <v>31.585394079285713</v>
      </c>
    </row>
    <row r="23088" spans="1:2" x14ac:dyDescent="0.25">
      <c r="A23088" s="1">
        <v>42568.031944444447</v>
      </c>
      <c r="B23088" s="2">
        <v>23.293105953927444</v>
      </c>
    </row>
    <row r="23089" spans="1:2" x14ac:dyDescent="0.25">
      <c r="A23089" s="1">
        <v>42568.032638888886</v>
      </c>
      <c r="B23089" s="2">
        <v>15.808691499860531</v>
      </c>
    </row>
    <row r="23090" spans="1:2" x14ac:dyDescent="0.25">
      <c r="A23090" s="1">
        <v>42568.033333333333</v>
      </c>
      <c r="B23090" s="2">
        <v>17.683148680600183</v>
      </c>
    </row>
    <row r="23091" spans="1:2" x14ac:dyDescent="0.25">
      <c r="A23091" s="1">
        <v>42568.03402777778</v>
      </c>
      <c r="B23091" s="2">
        <v>10.068866717431955</v>
      </c>
    </row>
    <row r="23092" spans="1:2" x14ac:dyDescent="0.25">
      <c r="A23092" s="1">
        <v>42568.034722222219</v>
      </c>
      <c r="B23092" s="2">
        <v>5.5888145611708753</v>
      </c>
    </row>
    <row r="23093" spans="1:2" x14ac:dyDescent="0.25">
      <c r="A23093" s="1">
        <v>42568.035416666666</v>
      </c>
      <c r="B23093" s="2">
        <v>5.5809836425561423</v>
      </c>
    </row>
    <row r="23094" spans="1:2" x14ac:dyDescent="0.25">
      <c r="A23094" s="1">
        <v>42568.036111111112</v>
      </c>
      <c r="B23094" s="2">
        <v>15.155558591824471</v>
      </c>
    </row>
    <row r="23095" spans="1:2" x14ac:dyDescent="0.25">
      <c r="A23095" s="1">
        <v>42568.036805555559</v>
      </c>
      <c r="B23095" s="2">
        <v>14.693254744586982</v>
      </c>
    </row>
    <row r="23096" spans="1:2" x14ac:dyDescent="0.25">
      <c r="A23096" s="1">
        <v>42568.037499999999</v>
      </c>
      <c r="B23096" s="2">
        <v>32.733698192557007</v>
      </c>
    </row>
    <row r="23097" spans="1:2" x14ac:dyDescent="0.25">
      <c r="A23097" s="1">
        <v>42568.038194444445</v>
      </c>
      <c r="B23097" s="2">
        <v>44.76485799628378</v>
      </c>
    </row>
    <row r="23098" spans="1:2" x14ac:dyDescent="0.25">
      <c r="A23098" s="1">
        <v>42568.038888888892</v>
      </c>
      <c r="B23098" s="2">
        <v>48.231221850631606</v>
      </c>
    </row>
    <row r="23099" spans="1:2" x14ac:dyDescent="0.25">
      <c r="A23099" s="1">
        <v>42568.039583333331</v>
      </c>
      <c r="B23099" s="2">
        <v>69.128781907404971</v>
      </c>
    </row>
    <row r="23100" spans="1:2" x14ac:dyDescent="0.25">
      <c r="A23100" s="1">
        <v>42568.040277777778</v>
      </c>
      <c r="B23100" s="2">
        <v>58.286226759294124</v>
      </c>
    </row>
    <row r="23101" spans="1:2" x14ac:dyDescent="0.25">
      <c r="A23101" s="1">
        <v>42568.040972222225</v>
      </c>
      <c r="B23101" s="2">
        <v>39.935479942008776</v>
      </c>
    </row>
    <row r="23102" spans="1:2" x14ac:dyDescent="0.25">
      <c r="A23102" s="1">
        <v>42568.041666666664</v>
      </c>
      <c r="B23102" s="2">
        <v>28.420648418790854</v>
      </c>
    </row>
    <row r="23103" spans="1:2" x14ac:dyDescent="0.25">
      <c r="A23103" s="1">
        <v>42568.042361111111</v>
      </c>
      <c r="B23103" s="2">
        <v>26.08578449170794</v>
      </c>
    </row>
    <row r="23104" spans="1:2" x14ac:dyDescent="0.25">
      <c r="A23104" s="1">
        <v>42568.043055555558</v>
      </c>
      <c r="B23104" s="2">
        <v>21.804695391799033</v>
      </c>
    </row>
    <row r="23105" spans="1:2" x14ac:dyDescent="0.25">
      <c r="A23105" s="1">
        <v>42568.043749999997</v>
      </c>
      <c r="B23105" s="2">
        <v>21.027152523576174</v>
      </c>
    </row>
    <row r="23106" spans="1:2" x14ac:dyDescent="0.25">
      <c r="A23106" s="1">
        <v>42568.044444444444</v>
      </c>
      <c r="B23106" s="2">
        <v>22.730187618924781</v>
      </c>
    </row>
    <row r="23107" spans="1:2" x14ac:dyDescent="0.25">
      <c r="A23107" s="1">
        <v>42568.045138888891</v>
      </c>
      <c r="B23107" s="2">
        <v>26.997286783719026</v>
      </c>
    </row>
    <row r="23108" spans="1:2" x14ac:dyDescent="0.25">
      <c r="A23108" s="1">
        <v>42568.04583333333</v>
      </c>
      <c r="B23108" s="2">
        <v>22.930191897444214</v>
      </c>
    </row>
    <row r="23109" spans="1:2" x14ac:dyDescent="0.25">
      <c r="A23109" s="1">
        <v>42568.046527777777</v>
      </c>
      <c r="B23109" s="2">
        <v>26.687980725581291</v>
      </c>
    </row>
    <row r="23110" spans="1:2" x14ac:dyDescent="0.25">
      <c r="A23110" s="1">
        <v>42568.047222222223</v>
      </c>
      <c r="B23110" s="2">
        <v>29.164587449009801</v>
      </c>
    </row>
    <row r="23111" spans="1:2" x14ac:dyDescent="0.25">
      <c r="A23111" s="1">
        <v>42568.04791666667</v>
      </c>
      <c r="B23111" s="2">
        <v>35.574850198996621</v>
      </c>
    </row>
    <row r="23112" spans="1:2" x14ac:dyDescent="0.25">
      <c r="A23112" s="1">
        <v>42568.048611111109</v>
      </c>
      <c r="B23112" s="2">
        <v>36.007484459683958</v>
      </c>
    </row>
    <row r="23113" spans="1:2" x14ac:dyDescent="0.25">
      <c r="A23113" s="1">
        <v>42568.049305555556</v>
      </c>
      <c r="B23113" s="2">
        <v>35.996691505104536</v>
      </c>
    </row>
    <row r="23114" spans="1:2" x14ac:dyDescent="0.25">
      <c r="A23114" s="1">
        <v>42568.05</v>
      </c>
      <c r="B23114" s="2">
        <v>30.076276034287488</v>
      </c>
    </row>
    <row r="23115" spans="1:2" x14ac:dyDescent="0.25">
      <c r="A23115" s="1">
        <v>42568.050694444442</v>
      </c>
      <c r="B23115" s="2">
        <v>29.539311465417267</v>
      </c>
    </row>
    <row r="23116" spans="1:2" x14ac:dyDescent="0.25">
      <c r="A23116" s="1">
        <v>42568.051388888889</v>
      </c>
      <c r="B23116" s="2">
        <v>28.849360666756304</v>
      </c>
    </row>
    <row r="23117" spans="1:2" x14ac:dyDescent="0.25">
      <c r="A23117" s="1">
        <v>42568.052083333336</v>
      </c>
      <c r="B23117" s="2">
        <v>28.15479034796881</v>
      </c>
    </row>
    <row r="23118" spans="1:2" x14ac:dyDescent="0.25">
      <c r="A23118" s="1">
        <v>42568.052777777775</v>
      </c>
      <c r="B23118" s="2">
        <v>38.854403089936632</v>
      </c>
    </row>
    <row r="23119" spans="1:2" x14ac:dyDescent="0.25">
      <c r="A23119" s="1">
        <v>42568.053472222222</v>
      </c>
      <c r="B23119" s="2">
        <v>39.004882387936235</v>
      </c>
    </row>
    <row r="23120" spans="1:2" x14ac:dyDescent="0.25">
      <c r="A23120" s="1">
        <v>42568.054166666669</v>
      </c>
      <c r="B23120" s="2">
        <v>35.450100218719548</v>
      </c>
    </row>
    <row r="23121" spans="1:2" x14ac:dyDescent="0.25">
      <c r="A23121" s="1">
        <v>42568.054861111108</v>
      </c>
      <c r="B23121" s="2">
        <v>42.039022506105056</v>
      </c>
    </row>
    <row r="23122" spans="1:2" x14ac:dyDescent="0.25">
      <c r="A23122" s="1">
        <v>42568.055555555555</v>
      </c>
      <c r="B23122" s="2">
        <v>43.400492574558299</v>
      </c>
    </row>
    <row r="23123" spans="1:2" x14ac:dyDescent="0.25">
      <c r="A23123" s="1">
        <v>42568.056250000001</v>
      </c>
      <c r="B23123" s="2">
        <v>42.34159913318193</v>
      </c>
    </row>
    <row r="23124" spans="1:2" x14ac:dyDescent="0.25">
      <c r="A23124" s="1">
        <v>42568.056944444441</v>
      </c>
      <c r="B23124" s="2">
        <v>38.329396912802864</v>
      </c>
    </row>
    <row r="23125" spans="1:2" x14ac:dyDescent="0.25">
      <c r="A23125" s="1">
        <v>42568.057638888888</v>
      </c>
      <c r="B23125" s="2">
        <v>45.066455188523591</v>
      </c>
    </row>
    <row r="23126" spans="1:2" x14ac:dyDescent="0.25">
      <c r="A23126" s="1">
        <v>42568.058333333334</v>
      </c>
      <c r="B23126" s="2">
        <v>51.276654411352744</v>
      </c>
    </row>
    <row r="23127" spans="1:2" x14ac:dyDescent="0.25">
      <c r="A23127" s="1">
        <v>42568.059027777781</v>
      </c>
      <c r="B23127" s="2">
        <v>53.233488433478243</v>
      </c>
    </row>
    <row r="23128" spans="1:2" x14ac:dyDescent="0.25">
      <c r="A23128" s="1">
        <v>42568.05972222222</v>
      </c>
      <c r="B23128" s="2">
        <v>38.125469190817483</v>
      </c>
    </row>
    <row r="23129" spans="1:2" x14ac:dyDescent="0.25">
      <c r="A23129" s="1">
        <v>42568.060416666667</v>
      </c>
      <c r="B23129" s="2">
        <v>41.882783980194169</v>
      </c>
    </row>
    <row r="23130" spans="1:2" x14ac:dyDescent="0.25">
      <c r="A23130" s="1">
        <v>42568.061111111114</v>
      </c>
      <c r="B23130" s="2">
        <v>38.798940583490186</v>
      </c>
    </row>
    <row r="23131" spans="1:2" x14ac:dyDescent="0.25">
      <c r="A23131" s="1">
        <v>42568.061805555553</v>
      </c>
      <c r="B23131" s="2">
        <v>36.721045007647866</v>
      </c>
    </row>
    <row r="23132" spans="1:2" x14ac:dyDescent="0.25">
      <c r="A23132" s="1">
        <v>42568.0625</v>
      </c>
      <c r="B23132" s="2">
        <v>33.843347650207093</v>
      </c>
    </row>
    <row r="23133" spans="1:2" x14ac:dyDescent="0.25">
      <c r="A23133" s="1">
        <v>42568.063194444447</v>
      </c>
      <c r="B23133" s="2">
        <v>37.382463170962971</v>
      </c>
    </row>
    <row r="23134" spans="1:2" x14ac:dyDescent="0.25">
      <c r="A23134" s="1">
        <v>42568.063888888886</v>
      </c>
      <c r="B23134" s="2">
        <v>31.324769925272996</v>
      </c>
    </row>
    <row r="23135" spans="1:2" x14ac:dyDescent="0.25">
      <c r="A23135" s="1">
        <v>42568.064583333333</v>
      </c>
      <c r="B23135" s="2">
        <v>29.93170737575274</v>
      </c>
    </row>
    <row r="23136" spans="1:2" x14ac:dyDescent="0.25">
      <c r="A23136" s="1">
        <v>42568.06527777778</v>
      </c>
      <c r="B23136" s="2">
        <v>25.195330604929282</v>
      </c>
    </row>
    <row r="23137" spans="1:2" x14ac:dyDescent="0.25">
      <c r="A23137" s="1">
        <v>42568.065972222219</v>
      </c>
      <c r="B23137" s="2">
        <v>25.226438368304418</v>
      </c>
    </row>
    <row r="23138" spans="1:2" x14ac:dyDescent="0.25">
      <c r="A23138" s="1">
        <v>42568.066666666666</v>
      </c>
      <c r="B23138" s="2">
        <v>26.628130858130557</v>
      </c>
    </row>
    <row r="23139" spans="1:2" x14ac:dyDescent="0.25">
      <c r="A23139" s="1">
        <v>42568.067361111112</v>
      </c>
      <c r="B23139" s="2">
        <v>26.145442009020673</v>
      </c>
    </row>
    <row r="23140" spans="1:2" x14ac:dyDescent="0.25">
      <c r="A23140" s="1">
        <v>42568.068055555559</v>
      </c>
      <c r="B23140" s="2">
        <v>30.874430341155676</v>
      </c>
    </row>
    <row r="23141" spans="1:2" x14ac:dyDescent="0.25">
      <c r="A23141" s="1">
        <v>42568.068749999999</v>
      </c>
      <c r="B23141" s="2">
        <v>21.948002893909628</v>
      </c>
    </row>
    <row r="23142" spans="1:2" x14ac:dyDescent="0.25">
      <c r="A23142" s="1">
        <v>42568.069444444445</v>
      </c>
      <c r="B23142" s="2">
        <v>22.380218133658733</v>
      </c>
    </row>
    <row r="23143" spans="1:2" x14ac:dyDescent="0.25">
      <c r="A23143" s="1">
        <v>42568.070138888892</v>
      </c>
      <c r="B23143" s="2">
        <v>27.400065412861295</v>
      </c>
    </row>
    <row r="23144" spans="1:2" x14ac:dyDescent="0.25">
      <c r="A23144" s="1">
        <v>42568.070833333331</v>
      </c>
      <c r="B23144" s="2">
        <v>26.520361978304088</v>
      </c>
    </row>
    <row r="23145" spans="1:2" x14ac:dyDescent="0.25">
      <c r="A23145" s="1">
        <v>42568.071527777778</v>
      </c>
      <c r="B23145" s="2">
        <v>26.875643368402475</v>
      </c>
    </row>
    <row r="23146" spans="1:2" x14ac:dyDescent="0.25">
      <c r="A23146" s="1">
        <v>42568.072222222225</v>
      </c>
      <c r="B23146" s="2">
        <v>22.240390858902536</v>
      </c>
    </row>
    <row r="23147" spans="1:2" x14ac:dyDescent="0.25">
      <c r="A23147" s="1">
        <v>42568.072916666664</v>
      </c>
      <c r="B23147" s="2">
        <v>23.33691874069385</v>
      </c>
    </row>
    <row r="23148" spans="1:2" x14ac:dyDescent="0.25">
      <c r="A23148" s="1">
        <v>42568.073611111111</v>
      </c>
      <c r="B23148" s="2">
        <v>19.046102621769144</v>
      </c>
    </row>
    <row r="23149" spans="1:2" x14ac:dyDescent="0.25">
      <c r="A23149" s="1">
        <v>42568.074305555558</v>
      </c>
      <c r="B23149" s="2">
        <v>18.919841730173598</v>
      </c>
    </row>
    <row r="23150" spans="1:2" x14ac:dyDescent="0.25">
      <c r="A23150" s="1">
        <v>42568.074999999997</v>
      </c>
      <c r="B23150" s="2">
        <v>17.900370343266939</v>
      </c>
    </row>
    <row r="23151" spans="1:2" x14ac:dyDescent="0.25">
      <c r="A23151" s="1">
        <v>42568.075694444444</v>
      </c>
      <c r="B23151" s="2">
        <v>13.221008316048149</v>
      </c>
    </row>
    <row r="23152" spans="1:2" x14ac:dyDescent="0.25">
      <c r="A23152" s="1">
        <v>42568.076388888891</v>
      </c>
      <c r="B23152" s="2">
        <v>13.760704510296152</v>
      </c>
    </row>
    <row r="23153" spans="1:2" x14ac:dyDescent="0.25">
      <c r="A23153" s="1">
        <v>42568.07708333333</v>
      </c>
      <c r="B23153" s="2">
        <v>12.776625123539512</v>
      </c>
    </row>
    <row r="23154" spans="1:2" x14ac:dyDescent="0.25">
      <c r="A23154" s="1">
        <v>42568.077777777777</v>
      </c>
      <c r="B23154" s="2">
        <v>11.771621386500192</v>
      </c>
    </row>
    <row r="23155" spans="1:2" x14ac:dyDescent="0.25">
      <c r="A23155" s="1">
        <v>42568.078472222223</v>
      </c>
      <c r="B23155" s="2">
        <v>16.524295945842461</v>
      </c>
    </row>
    <row r="23156" spans="1:2" x14ac:dyDescent="0.25">
      <c r="A23156" s="1">
        <v>42568.07916666667</v>
      </c>
      <c r="B23156" s="2">
        <v>46.001828224831357</v>
      </c>
    </row>
    <row r="23157" spans="1:2" x14ac:dyDescent="0.25">
      <c r="A23157" s="1">
        <v>42568.079861111109</v>
      </c>
      <c r="B23157" s="2">
        <v>35.547581217808087</v>
      </c>
    </row>
    <row r="23158" spans="1:2" x14ac:dyDescent="0.25">
      <c r="A23158" s="1">
        <v>42568.080555555556</v>
      </c>
      <c r="B23158" s="2">
        <v>49.064790136449545</v>
      </c>
    </row>
    <row r="23159" spans="1:2" x14ac:dyDescent="0.25">
      <c r="A23159" s="1">
        <v>42568.081250000003</v>
      </c>
      <c r="B23159" s="2">
        <v>59.841938148014016</v>
      </c>
    </row>
    <row r="23160" spans="1:2" x14ac:dyDescent="0.25">
      <c r="A23160" s="1">
        <v>42568.081944444442</v>
      </c>
      <c r="B23160" s="2">
        <v>53.146833602043138</v>
      </c>
    </row>
    <row r="23161" spans="1:2" x14ac:dyDescent="0.25">
      <c r="A23161" s="1">
        <v>42568.082638888889</v>
      </c>
      <c r="B23161" s="2">
        <v>62.997216579528562</v>
      </c>
    </row>
    <row r="23162" spans="1:2" x14ac:dyDescent="0.25">
      <c r="A23162" s="1">
        <v>42568.083333333336</v>
      </c>
      <c r="B23162" s="2">
        <v>86.194329495145936</v>
      </c>
    </row>
    <row r="23163" spans="1:2" x14ac:dyDescent="0.25">
      <c r="A23163" s="1">
        <v>42568.084027777775</v>
      </c>
      <c r="B23163" s="2">
        <v>56.188620770274426</v>
      </c>
    </row>
    <row r="23164" spans="1:2" x14ac:dyDescent="0.25">
      <c r="A23164" s="1">
        <v>42568.084722222222</v>
      </c>
      <c r="B23164" s="2">
        <v>59.061950805867674</v>
      </c>
    </row>
    <row r="23165" spans="1:2" x14ac:dyDescent="0.25">
      <c r="A23165" s="1">
        <v>42568.085416666669</v>
      </c>
      <c r="B23165" s="2">
        <v>51.101559542552181</v>
      </c>
    </row>
    <row r="23166" spans="1:2" x14ac:dyDescent="0.25">
      <c r="A23166" s="1">
        <v>42568.086111111108</v>
      </c>
      <c r="B23166" s="2">
        <v>43.646014203249557</v>
      </c>
    </row>
    <row r="23167" spans="1:2" x14ac:dyDescent="0.25">
      <c r="A23167" s="1">
        <v>42568.086805555555</v>
      </c>
      <c r="B23167" s="2">
        <v>43.762910036569032</v>
      </c>
    </row>
    <row r="23168" spans="1:2" x14ac:dyDescent="0.25">
      <c r="A23168" s="1">
        <v>42568.087500000001</v>
      </c>
      <c r="B23168" s="2">
        <v>28.863766417173611</v>
      </c>
    </row>
    <row r="23169" spans="1:2" x14ac:dyDescent="0.25">
      <c r="A23169" s="1">
        <v>42568.088194444441</v>
      </c>
      <c r="B23169" s="2">
        <v>25.61402037680309</v>
      </c>
    </row>
    <row r="23170" spans="1:2" x14ac:dyDescent="0.25">
      <c r="A23170" s="1">
        <v>42568.088888888888</v>
      </c>
      <c r="B23170" s="2">
        <v>14.695698077825606</v>
      </c>
    </row>
    <row r="23171" spans="1:2" x14ac:dyDescent="0.25">
      <c r="A23171" s="1">
        <v>42568.089583333334</v>
      </c>
      <c r="B23171" s="2">
        <v>4.6334351958818543</v>
      </c>
    </row>
    <row r="23172" spans="1:2" x14ac:dyDescent="0.25">
      <c r="A23172" s="1">
        <v>42568.090277777781</v>
      </c>
      <c r="B23172" s="2">
        <v>-5.9499124891745545</v>
      </c>
    </row>
    <row r="23173" spans="1:2" x14ac:dyDescent="0.25">
      <c r="A23173" s="1">
        <v>42568.09097222222</v>
      </c>
      <c r="B23173" s="2">
        <v>-21.218374117831505</v>
      </c>
    </row>
    <row r="23174" spans="1:2" x14ac:dyDescent="0.25">
      <c r="A23174" s="1">
        <v>42568.091666666667</v>
      </c>
      <c r="B23174" s="2">
        <v>-34.018991155977709</v>
      </c>
    </row>
    <row r="23175" spans="1:2" x14ac:dyDescent="0.25">
      <c r="A23175" s="1">
        <v>42568.092361111114</v>
      </c>
      <c r="B23175" s="2">
        <v>-26.660240281023047</v>
      </c>
    </row>
    <row r="23176" spans="1:2" x14ac:dyDescent="0.25">
      <c r="A23176" s="1">
        <v>42568.093055555553</v>
      </c>
      <c r="B23176" s="2">
        <v>-16.835412200328815</v>
      </c>
    </row>
    <row r="23177" spans="1:2" x14ac:dyDescent="0.25">
      <c r="A23177" s="1">
        <v>42568.09375</v>
      </c>
      <c r="B23177" s="2">
        <v>-1.1810455229259484</v>
      </c>
    </row>
    <row r="23178" spans="1:2" x14ac:dyDescent="0.25">
      <c r="A23178" s="1">
        <v>42568.094444444447</v>
      </c>
      <c r="B23178" s="2">
        <v>11.770497795587774</v>
      </c>
    </row>
    <row r="23179" spans="1:2" x14ac:dyDescent="0.25">
      <c r="A23179" s="1">
        <v>42568.095138888886</v>
      </c>
      <c r="B23179" s="2">
        <v>11.889900584043547</v>
      </c>
    </row>
    <row r="23180" spans="1:2" x14ac:dyDescent="0.25">
      <c r="A23180" s="1">
        <v>42568.095833333333</v>
      </c>
      <c r="B23180" s="2">
        <v>20.555385657170216</v>
      </c>
    </row>
    <row r="23181" spans="1:2" x14ac:dyDescent="0.25">
      <c r="A23181" s="1">
        <v>42568.09652777778</v>
      </c>
      <c r="B23181" s="2">
        <v>26.24910971823774</v>
      </c>
    </row>
    <row r="23182" spans="1:2" x14ac:dyDescent="0.25">
      <c r="A23182" s="1">
        <v>42568.097222222219</v>
      </c>
      <c r="B23182" s="2">
        <v>39.61950682221407</v>
      </c>
    </row>
    <row r="23183" spans="1:2" x14ac:dyDescent="0.25">
      <c r="A23183" s="1">
        <v>42568.097916666666</v>
      </c>
      <c r="B23183" s="2">
        <v>60.92723935408285</v>
      </c>
    </row>
    <row r="23184" spans="1:2" x14ac:dyDescent="0.25">
      <c r="A23184" s="1">
        <v>42568.098611111112</v>
      </c>
      <c r="B23184" s="2">
        <v>73.832765755286289</v>
      </c>
    </row>
    <row r="23185" spans="1:2" x14ac:dyDescent="0.25">
      <c r="A23185" s="1">
        <v>42568.099305555559</v>
      </c>
      <c r="B23185" s="2">
        <v>71.89838824733161</v>
      </c>
    </row>
    <row r="23186" spans="1:2" x14ac:dyDescent="0.25">
      <c r="A23186" s="1">
        <v>42568.1</v>
      </c>
      <c r="B23186" s="2">
        <v>49.448395887238441</v>
      </c>
    </row>
    <row r="23187" spans="1:2" x14ac:dyDescent="0.25">
      <c r="A23187" s="1">
        <v>42568.100694444445</v>
      </c>
      <c r="B23187" s="2">
        <v>39.509284725825999</v>
      </c>
    </row>
    <row r="23188" spans="1:2" x14ac:dyDescent="0.25">
      <c r="A23188" s="1">
        <v>42568.101388888892</v>
      </c>
      <c r="B23188" s="2">
        <v>11.291079520807397</v>
      </c>
    </row>
    <row r="23189" spans="1:2" x14ac:dyDescent="0.25">
      <c r="A23189" s="1">
        <v>42568.102083333331</v>
      </c>
      <c r="B23189" s="2">
        <v>-44.823013031773733</v>
      </c>
    </row>
    <row r="23190" spans="1:2" x14ac:dyDescent="0.25">
      <c r="A23190" s="1">
        <v>42568.102777777778</v>
      </c>
      <c r="B23190" s="2">
        <v>-30.858670127669271</v>
      </c>
    </row>
    <row r="23191" spans="1:2" x14ac:dyDescent="0.25">
      <c r="A23191" s="1">
        <v>42568.103472222225</v>
      </c>
      <c r="B23191" s="2">
        <v>-27.5719570754678</v>
      </c>
    </row>
    <row r="23192" spans="1:2" x14ac:dyDescent="0.25">
      <c r="A23192" s="1">
        <v>42568.104166666664</v>
      </c>
      <c r="B23192" s="2">
        <v>-17.595199001109965</v>
      </c>
    </row>
    <row r="23193" spans="1:2" x14ac:dyDescent="0.25">
      <c r="A23193" s="1">
        <v>42568.104861111111</v>
      </c>
      <c r="B23193" s="2">
        <v>-6.2727358876552897</v>
      </c>
    </row>
    <row r="23194" spans="1:2" x14ac:dyDescent="0.25">
      <c r="A23194" s="1">
        <v>42568.105555555558</v>
      </c>
      <c r="B23194" s="2">
        <v>11.861864405443097</v>
      </c>
    </row>
    <row r="23195" spans="1:2" x14ac:dyDescent="0.25">
      <c r="A23195" s="1">
        <v>42568.106249999997</v>
      </c>
      <c r="B23195" s="2">
        <v>18.583641169473896</v>
      </c>
    </row>
    <row r="23196" spans="1:2" x14ac:dyDescent="0.25">
      <c r="A23196" s="1">
        <v>42568.106944444444</v>
      </c>
      <c r="B23196" s="2">
        <v>18.039876903658055</v>
      </c>
    </row>
    <row r="23197" spans="1:2" x14ac:dyDescent="0.25">
      <c r="A23197" s="1">
        <v>42568.107638888891</v>
      </c>
      <c r="B23197" s="2">
        <v>13.865268037071898</v>
      </c>
    </row>
    <row r="23198" spans="1:2" x14ac:dyDescent="0.25">
      <c r="A23198" s="1">
        <v>42568.10833333333</v>
      </c>
      <c r="B23198" s="2">
        <v>7.5903335533943999</v>
      </c>
    </row>
    <row r="23199" spans="1:2" x14ac:dyDescent="0.25">
      <c r="A23199" s="1">
        <v>42568.109027777777</v>
      </c>
      <c r="B23199" s="2">
        <v>0.15174789939337643</v>
      </c>
    </row>
    <row r="23200" spans="1:2" x14ac:dyDescent="0.25">
      <c r="A23200" s="1">
        <v>42568.109722222223</v>
      </c>
      <c r="B23200" s="2">
        <v>-1.7873822906583277</v>
      </c>
    </row>
    <row r="23201" spans="1:2" x14ac:dyDescent="0.25">
      <c r="A23201" s="1">
        <v>42568.11041666667</v>
      </c>
      <c r="B23201" s="2">
        <v>1.4296779622770071</v>
      </c>
    </row>
    <row r="23202" spans="1:2" x14ac:dyDescent="0.25">
      <c r="A23202" s="1">
        <v>42568.111111111109</v>
      </c>
      <c r="B23202" s="2">
        <v>2.2578183499303122</v>
      </c>
    </row>
    <row r="23203" spans="1:2" x14ac:dyDescent="0.25">
      <c r="A23203" s="1">
        <v>42568.111805555556</v>
      </c>
      <c r="B23203" s="2">
        <v>10.919190661417087</v>
      </c>
    </row>
    <row r="23204" spans="1:2" x14ac:dyDescent="0.25">
      <c r="A23204" s="1">
        <v>42568.112500000003</v>
      </c>
      <c r="B23204" s="2">
        <v>13.223492580973835</v>
      </c>
    </row>
    <row r="23205" spans="1:2" x14ac:dyDescent="0.25">
      <c r="A23205" s="1">
        <v>42568.113194444442</v>
      </c>
      <c r="B23205" s="2">
        <v>21.820307342907956</v>
      </c>
    </row>
    <row r="23206" spans="1:2" x14ac:dyDescent="0.25">
      <c r="A23206" s="1">
        <v>42568.113888888889</v>
      </c>
      <c r="B23206" s="2">
        <v>23.473140419653888</v>
      </c>
    </row>
    <row r="23207" spans="1:2" x14ac:dyDescent="0.25">
      <c r="A23207" s="1">
        <v>42568.114583333336</v>
      </c>
      <c r="B23207" s="2">
        <v>26.422813279201605</v>
      </c>
    </row>
    <row r="23208" spans="1:2" x14ac:dyDescent="0.25">
      <c r="A23208" s="1">
        <v>42568.115277777775</v>
      </c>
      <c r="B23208" s="2">
        <v>35.843328844229106</v>
      </c>
    </row>
    <row r="23209" spans="1:2" x14ac:dyDescent="0.25">
      <c r="A23209" s="1">
        <v>42568.115972222222</v>
      </c>
      <c r="B23209" s="2">
        <v>29.081249299716244</v>
      </c>
    </row>
    <row r="23210" spans="1:2" x14ac:dyDescent="0.25">
      <c r="A23210" s="1">
        <v>42568.116666666669</v>
      </c>
      <c r="B23210" s="2">
        <v>23.563731944196238</v>
      </c>
    </row>
    <row r="23211" spans="1:2" x14ac:dyDescent="0.25">
      <c r="A23211" s="1">
        <v>42568.117361111108</v>
      </c>
      <c r="B23211" s="2">
        <v>2.6282772323097259</v>
      </c>
    </row>
    <row r="23212" spans="1:2" x14ac:dyDescent="0.25">
      <c r="A23212" s="1">
        <v>42568.118055555555</v>
      </c>
      <c r="B23212" s="2">
        <v>-10.664172508282354</v>
      </c>
    </row>
    <row r="23213" spans="1:2" x14ac:dyDescent="0.25">
      <c r="A23213" s="1">
        <v>42568.118750000001</v>
      </c>
      <c r="B23213" s="2">
        <v>-26.153227517560783</v>
      </c>
    </row>
    <row r="23214" spans="1:2" x14ac:dyDescent="0.25">
      <c r="A23214" s="1">
        <v>42568.119444444441</v>
      </c>
      <c r="B23214" s="2">
        <v>-42.235887417117674</v>
      </c>
    </row>
    <row r="23215" spans="1:2" x14ac:dyDescent="0.25">
      <c r="A23215" s="1">
        <v>42568.120138888888</v>
      </c>
      <c r="B23215" s="2">
        <v>-45.343671493482546</v>
      </c>
    </row>
    <row r="23216" spans="1:2" x14ac:dyDescent="0.25">
      <c r="A23216" s="1">
        <v>42568.120833333334</v>
      </c>
      <c r="B23216" s="2">
        <v>-55.080191650529741</v>
      </c>
    </row>
    <row r="23217" spans="1:2" x14ac:dyDescent="0.25">
      <c r="A23217" s="1">
        <v>42568.121527777781</v>
      </c>
      <c r="B23217" s="2">
        <v>-62.340926050537384</v>
      </c>
    </row>
    <row r="23218" spans="1:2" x14ac:dyDescent="0.25">
      <c r="A23218" s="1">
        <v>42568.12222222222</v>
      </c>
      <c r="B23218" s="2">
        <v>-61.441181243275061</v>
      </c>
    </row>
    <row r="23219" spans="1:2" x14ac:dyDescent="0.25">
      <c r="A23219" s="1">
        <v>42568.122916666667</v>
      </c>
      <c r="B23219" s="2">
        <v>-72.925307794959124</v>
      </c>
    </row>
    <row r="23220" spans="1:2" x14ac:dyDescent="0.25">
      <c r="A23220" s="1">
        <v>42568.123611111114</v>
      </c>
      <c r="B23220" s="2">
        <v>-55.180415548390009</v>
      </c>
    </row>
    <row r="23221" spans="1:2" x14ac:dyDescent="0.25">
      <c r="A23221" s="1">
        <v>42568.124305555553</v>
      </c>
      <c r="B23221" s="2">
        <v>-58.793163857007556</v>
      </c>
    </row>
    <row r="23222" spans="1:2" x14ac:dyDescent="0.25">
      <c r="A23222" s="1">
        <v>42568.125</v>
      </c>
      <c r="B23222" s="2">
        <v>-56.284463151125237</v>
      </c>
    </row>
    <row r="23223" spans="1:2" x14ac:dyDescent="0.25">
      <c r="A23223" s="1">
        <v>42568.125694444447</v>
      </c>
      <c r="B23223" s="2">
        <v>-64.269242491222883</v>
      </c>
    </row>
    <row r="23224" spans="1:2" x14ac:dyDescent="0.25">
      <c r="A23224" s="1">
        <v>42568.126388888886</v>
      </c>
      <c r="B23224" s="2">
        <v>-51.958823097669907</v>
      </c>
    </row>
    <row r="23225" spans="1:2" x14ac:dyDescent="0.25">
      <c r="A23225" s="1">
        <v>42568.127083333333</v>
      </c>
      <c r="B23225" s="2">
        <v>-59.916511461486031</v>
      </c>
    </row>
    <row r="23226" spans="1:2" x14ac:dyDescent="0.25">
      <c r="A23226" s="1">
        <v>42568.12777777778</v>
      </c>
      <c r="B23226" s="2">
        <v>-49.92834923088764</v>
      </c>
    </row>
    <row r="23227" spans="1:2" x14ac:dyDescent="0.25">
      <c r="A23227" s="1">
        <v>42568.128472222219</v>
      </c>
      <c r="B23227" s="2">
        <v>-39.986646098282655</v>
      </c>
    </row>
    <row r="23228" spans="1:2" x14ac:dyDescent="0.25">
      <c r="A23228" s="1">
        <v>42568.129166666666</v>
      </c>
      <c r="B23228" s="2">
        <v>-32.381223928871137</v>
      </c>
    </row>
    <row r="23229" spans="1:2" x14ac:dyDescent="0.25">
      <c r="A23229" s="1">
        <v>42568.129861111112</v>
      </c>
      <c r="B23229" s="2">
        <v>-29.433348175664044</v>
      </c>
    </row>
    <row r="23230" spans="1:2" x14ac:dyDescent="0.25">
      <c r="A23230" s="1">
        <v>42568.130555555559</v>
      </c>
      <c r="B23230" s="2">
        <v>-51.521346020446316</v>
      </c>
    </row>
    <row r="23231" spans="1:2" x14ac:dyDescent="0.25">
      <c r="A23231" s="1">
        <v>42568.131249999999</v>
      </c>
      <c r="B23231" s="2">
        <v>-76.403183355186286</v>
      </c>
    </row>
    <row r="23232" spans="1:2" x14ac:dyDescent="0.25">
      <c r="A23232" s="1">
        <v>42568.131944444445</v>
      </c>
      <c r="B23232" s="2">
        <v>-79.264962951070629</v>
      </c>
    </row>
    <row r="23233" spans="1:2" x14ac:dyDescent="0.25">
      <c r="A23233" s="1">
        <v>42568.132638888892</v>
      </c>
      <c r="B23233" s="2">
        <v>-72.34230868239635</v>
      </c>
    </row>
    <row r="23234" spans="1:2" x14ac:dyDescent="0.25">
      <c r="A23234" s="1">
        <v>42568.133333333331</v>
      </c>
      <c r="B23234" s="2">
        <v>-61.802120699509395</v>
      </c>
    </row>
    <row r="23235" spans="1:2" x14ac:dyDescent="0.25">
      <c r="A23235" s="1">
        <v>42568.134027777778</v>
      </c>
      <c r="B23235" s="2">
        <v>-41.932572767935923</v>
      </c>
    </row>
    <row r="23236" spans="1:2" x14ac:dyDescent="0.25">
      <c r="A23236" s="1">
        <v>42568.134722222225</v>
      </c>
      <c r="B23236" s="2">
        <v>-31.406080970045878</v>
      </c>
    </row>
    <row r="23237" spans="1:2" x14ac:dyDescent="0.25">
      <c r="A23237" s="1">
        <v>42568.135416666664</v>
      </c>
      <c r="B23237" s="2">
        <v>-9.7525810817164409</v>
      </c>
    </row>
    <row r="23238" spans="1:2" x14ac:dyDescent="0.25">
      <c r="A23238" s="1">
        <v>42568.136111111111</v>
      </c>
      <c r="B23238" s="2">
        <v>-4.9024390772693245</v>
      </c>
    </row>
    <row r="23239" spans="1:2" x14ac:dyDescent="0.25">
      <c r="A23239" s="1">
        <v>42568.136805555558</v>
      </c>
      <c r="B23239" s="2">
        <v>-1.7839292998192833</v>
      </c>
    </row>
    <row r="23240" spans="1:2" x14ac:dyDescent="0.25">
      <c r="A23240" s="1">
        <v>42568.137499999997</v>
      </c>
      <c r="B23240" s="2">
        <v>6.7325325472498658</v>
      </c>
    </row>
    <row r="23241" spans="1:2" x14ac:dyDescent="0.25">
      <c r="A23241" s="1">
        <v>42568.138194444444</v>
      </c>
      <c r="B23241" s="2">
        <v>16.595543175685936</v>
      </c>
    </row>
    <row r="23242" spans="1:2" x14ac:dyDescent="0.25">
      <c r="A23242" s="1">
        <v>42568.138888888891</v>
      </c>
      <c r="B23242" s="2">
        <v>14.455194228030935</v>
      </c>
    </row>
    <row r="23243" spans="1:2" x14ac:dyDescent="0.25">
      <c r="A23243" s="1">
        <v>42568.13958333333</v>
      </c>
      <c r="B23243" s="2">
        <v>23.307697802693777</v>
      </c>
    </row>
    <row r="23244" spans="1:2" x14ac:dyDescent="0.25">
      <c r="A23244" s="1">
        <v>42568.140277777777</v>
      </c>
      <c r="B23244" s="2">
        <v>11.094927034041515</v>
      </c>
    </row>
    <row r="23245" spans="1:2" x14ac:dyDescent="0.25">
      <c r="A23245" s="1">
        <v>42568.140972222223</v>
      </c>
      <c r="B23245" s="2">
        <v>13.148332793728333</v>
      </c>
    </row>
    <row r="23246" spans="1:2" x14ac:dyDescent="0.25">
      <c r="A23246" s="1">
        <v>42568.14166666667</v>
      </c>
      <c r="B23246" s="2">
        <v>19.754781625139731</v>
      </c>
    </row>
    <row r="23247" spans="1:2" x14ac:dyDescent="0.25">
      <c r="A23247" s="1">
        <v>42568.142361111109</v>
      </c>
      <c r="B23247" s="2">
        <v>15.955545997160517</v>
      </c>
    </row>
    <row r="23248" spans="1:2" x14ac:dyDescent="0.25">
      <c r="A23248" s="1">
        <v>42568.143055555556</v>
      </c>
      <c r="B23248" s="2">
        <v>4.5533441313227137</v>
      </c>
    </row>
    <row r="23249" spans="1:2" x14ac:dyDescent="0.25">
      <c r="A23249" s="1">
        <v>42568.143750000003</v>
      </c>
      <c r="B23249" s="2">
        <v>-5.5462014787655791</v>
      </c>
    </row>
    <row r="23250" spans="1:2" x14ac:dyDescent="0.25">
      <c r="A23250" s="1">
        <v>42568.144444444442</v>
      </c>
      <c r="B23250" s="2">
        <v>0.34616087265603712</v>
      </c>
    </row>
    <row r="23251" spans="1:2" x14ac:dyDescent="0.25">
      <c r="A23251" s="1">
        <v>42568.145138888889</v>
      </c>
      <c r="B23251" s="2">
        <v>-3.3143408283562166</v>
      </c>
    </row>
    <row r="23252" spans="1:2" x14ac:dyDescent="0.25">
      <c r="A23252" s="1">
        <v>42568.145833333336</v>
      </c>
      <c r="B23252" s="2">
        <v>-2.3361404768603582</v>
      </c>
    </row>
    <row r="23253" spans="1:2" x14ac:dyDescent="0.25">
      <c r="A23253" s="1">
        <v>42568.146527777775</v>
      </c>
      <c r="B23253" s="2">
        <v>-6.0393048820435071</v>
      </c>
    </row>
    <row r="23254" spans="1:2" x14ac:dyDescent="0.25">
      <c r="A23254" s="1">
        <v>42568.147222222222</v>
      </c>
      <c r="B23254" s="2">
        <v>-3.5201784831995608</v>
      </c>
    </row>
    <row r="23255" spans="1:2" x14ac:dyDescent="0.25">
      <c r="A23255" s="1">
        <v>42568.147916666669</v>
      </c>
      <c r="B23255" s="2">
        <v>-11.600277996370277</v>
      </c>
    </row>
    <row r="23256" spans="1:2" x14ac:dyDescent="0.25">
      <c r="A23256" s="1">
        <v>42568.148611111108</v>
      </c>
      <c r="B23256" s="2">
        <v>-27.927194145628405</v>
      </c>
    </row>
    <row r="23257" spans="1:2" x14ac:dyDescent="0.25">
      <c r="A23257" s="1">
        <v>42568.149305555555</v>
      </c>
      <c r="B23257" s="2">
        <v>-30.865045646229799</v>
      </c>
    </row>
    <row r="23258" spans="1:2" x14ac:dyDescent="0.25">
      <c r="A23258" s="1">
        <v>42568.15</v>
      </c>
      <c r="B23258" s="2">
        <v>-10.24271091670089</v>
      </c>
    </row>
    <row r="23259" spans="1:2" x14ac:dyDescent="0.25">
      <c r="A23259" s="1">
        <v>42568.150694444441</v>
      </c>
      <c r="B23259" s="2">
        <v>-13.920621166228861</v>
      </c>
    </row>
    <row r="23260" spans="1:2" x14ac:dyDescent="0.25">
      <c r="A23260" s="1">
        <v>42568.151388888888</v>
      </c>
      <c r="B23260" s="2">
        <v>-6.3715172047091375</v>
      </c>
    </row>
    <row r="23261" spans="1:2" x14ac:dyDescent="0.25">
      <c r="A23261" s="1">
        <v>42568.152083333334</v>
      </c>
      <c r="B23261" s="2">
        <v>9.7703625651537251</v>
      </c>
    </row>
    <row r="23262" spans="1:2" x14ac:dyDescent="0.25">
      <c r="A23262" s="1">
        <v>42568.152777777781</v>
      </c>
      <c r="B23262" s="2">
        <v>18.027964370328117</v>
      </c>
    </row>
    <row r="23263" spans="1:2" x14ac:dyDescent="0.25">
      <c r="A23263" s="1">
        <v>42568.15347222222</v>
      </c>
      <c r="B23263" s="2">
        <v>23.272015142920523</v>
      </c>
    </row>
    <row r="23264" spans="1:2" x14ac:dyDescent="0.25">
      <c r="A23264" s="1">
        <v>42568.154166666667</v>
      </c>
      <c r="B23264" s="2">
        <v>39.265243054001864</v>
      </c>
    </row>
    <row r="23265" spans="1:2" x14ac:dyDescent="0.25">
      <c r="A23265" s="1">
        <v>42568.154861111114</v>
      </c>
      <c r="B23265" s="2">
        <v>27.958341095598492</v>
      </c>
    </row>
    <row r="23266" spans="1:2" x14ac:dyDescent="0.25">
      <c r="A23266" s="1">
        <v>42568.155555555553</v>
      </c>
      <c r="B23266" s="2">
        <v>25.426210263832278</v>
      </c>
    </row>
    <row r="23267" spans="1:2" x14ac:dyDescent="0.25">
      <c r="A23267" s="1">
        <v>42568.15625</v>
      </c>
      <c r="B23267" s="2">
        <v>5.2449525626046425</v>
      </c>
    </row>
    <row r="23268" spans="1:2" x14ac:dyDescent="0.25">
      <c r="A23268" s="1">
        <v>42568.156944444447</v>
      </c>
      <c r="B23268" s="2">
        <v>-1.7661478618974797</v>
      </c>
    </row>
    <row r="23269" spans="1:2" x14ac:dyDescent="0.25">
      <c r="A23269" s="1">
        <v>42568.157638888886</v>
      </c>
      <c r="B23269" s="2">
        <v>-18.784079076224103</v>
      </c>
    </row>
    <row r="23270" spans="1:2" x14ac:dyDescent="0.25">
      <c r="A23270" s="1">
        <v>42568.158333333333</v>
      </c>
      <c r="B23270" s="2">
        <v>-2.7711097498851207</v>
      </c>
    </row>
    <row r="23271" spans="1:2" x14ac:dyDescent="0.25">
      <c r="A23271" s="1">
        <v>42568.15902777778</v>
      </c>
      <c r="B23271" s="2">
        <v>9.7274032689233234</v>
      </c>
    </row>
    <row r="23272" spans="1:2" x14ac:dyDescent="0.25">
      <c r="A23272" s="1">
        <v>42568.159722222219</v>
      </c>
      <c r="B23272" s="2">
        <v>52.178398130632317</v>
      </c>
    </row>
    <row r="23273" spans="1:2" x14ac:dyDescent="0.25">
      <c r="A23273" s="1">
        <v>42568.160416666666</v>
      </c>
      <c r="B23273" s="2">
        <v>46.975242813838605</v>
      </c>
    </row>
    <row r="23274" spans="1:2" x14ac:dyDescent="0.25">
      <c r="A23274" s="1">
        <v>42568.161111111112</v>
      </c>
      <c r="B23274" s="2">
        <v>63.723195738174645</v>
      </c>
    </row>
    <row r="23275" spans="1:2" x14ac:dyDescent="0.25">
      <c r="A23275" s="1">
        <v>42568.161805555559</v>
      </c>
      <c r="B23275" s="2">
        <v>73.713815680292711</v>
      </c>
    </row>
    <row r="23276" spans="1:2" x14ac:dyDescent="0.25">
      <c r="A23276" s="1">
        <v>42568.162499999999</v>
      </c>
      <c r="B23276" s="2">
        <v>86.869281858840253</v>
      </c>
    </row>
    <row r="23277" spans="1:2" x14ac:dyDescent="0.25">
      <c r="A23277" s="1">
        <v>42568.163194444445</v>
      </c>
      <c r="B23277" s="2">
        <v>107.801489279685</v>
      </c>
    </row>
    <row r="23278" spans="1:2" x14ac:dyDescent="0.25">
      <c r="A23278" s="1">
        <v>42568.163888888892</v>
      </c>
      <c r="B23278" s="2">
        <v>116.73048815797083</v>
      </c>
    </row>
    <row r="23279" spans="1:2" x14ac:dyDescent="0.25">
      <c r="A23279" s="1">
        <v>42568.164583333331</v>
      </c>
      <c r="B23279" s="2">
        <v>128.76815984715941</v>
      </c>
    </row>
    <row r="23280" spans="1:2" x14ac:dyDescent="0.25">
      <c r="A23280" s="1">
        <v>42568.165277777778</v>
      </c>
      <c r="B23280" s="2">
        <v>118.18817792858462</v>
      </c>
    </row>
    <row r="23281" spans="1:2" x14ac:dyDescent="0.25">
      <c r="A23281" s="1">
        <v>42568.165972222225</v>
      </c>
      <c r="B23281" s="2">
        <v>111.91781451693969</v>
      </c>
    </row>
    <row r="23282" spans="1:2" x14ac:dyDescent="0.25">
      <c r="A23282" s="1">
        <v>42568.166666666664</v>
      </c>
      <c r="B23282" s="2">
        <v>90.547340673594348</v>
      </c>
    </row>
    <row r="23283" spans="1:2" x14ac:dyDescent="0.25">
      <c r="A23283" s="1">
        <v>42568.167361111111</v>
      </c>
      <c r="B23283" s="2">
        <v>81.931220597519612</v>
      </c>
    </row>
    <row r="23284" spans="1:2" x14ac:dyDescent="0.25">
      <c r="A23284" s="1">
        <v>42568.168055555558</v>
      </c>
      <c r="B23284" s="2">
        <v>74.774914108965703</v>
      </c>
    </row>
    <row r="23285" spans="1:2" x14ac:dyDescent="0.25">
      <c r="A23285" s="1">
        <v>42568.168749999997</v>
      </c>
      <c r="B23285" s="2">
        <v>69.185403564271596</v>
      </c>
    </row>
    <row r="23286" spans="1:2" x14ac:dyDescent="0.25">
      <c r="A23286" s="1">
        <v>42568.169444444444</v>
      </c>
      <c r="B23286" s="2">
        <v>65.402817122757554</v>
      </c>
    </row>
    <row r="23287" spans="1:2" x14ac:dyDescent="0.25">
      <c r="A23287" s="1">
        <v>42568.170138888891</v>
      </c>
      <c r="B23287" s="2">
        <v>66.572632021795528</v>
      </c>
    </row>
    <row r="23288" spans="1:2" x14ac:dyDescent="0.25">
      <c r="A23288" s="1">
        <v>42568.17083333333</v>
      </c>
      <c r="B23288" s="2">
        <v>70.25017527212816</v>
      </c>
    </row>
    <row r="23289" spans="1:2" x14ac:dyDescent="0.25">
      <c r="A23289" s="1">
        <v>42568.171527777777</v>
      </c>
      <c r="B23289" s="2">
        <v>77.663877120125107</v>
      </c>
    </row>
    <row r="23290" spans="1:2" x14ac:dyDescent="0.25">
      <c r="A23290" s="1">
        <v>42568.172222222223</v>
      </c>
      <c r="B23290" s="2">
        <v>84.077528577247477</v>
      </c>
    </row>
    <row r="23291" spans="1:2" x14ac:dyDescent="0.25">
      <c r="A23291" s="1">
        <v>42568.17291666667</v>
      </c>
      <c r="B23291" s="2">
        <v>91.33664044066488</v>
      </c>
    </row>
    <row r="23292" spans="1:2" x14ac:dyDescent="0.25">
      <c r="A23292" s="1">
        <v>42568.173611111109</v>
      </c>
      <c r="B23292" s="2">
        <v>101.66766931013359</v>
      </c>
    </row>
    <row r="23293" spans="1:2" x14ac:dyDescent="0.25">
      <c r="A23293" s="1">
        <v>42568.174305555556</v>
      </c>
      <c r="B23293" s="2">
        <v>118.94430691727902</v>
      </c>
    </row>
    <row r="23294" spans="1:2" x14ac:dyDescent="0.25">
      <c r="A23294" s="1">
        <v>42568.175000000003</v>
      </c>
      <c r="B23294" s="2">
        <v>114.06605990870158</v>
      </c>
    </row>
    <row r="23295" spans="1:2" x14ac:dyDescent="0.25">
      <c r="A23295" s="1">
        <v>42568.175694444442</v>
      </c>
      <c r="B23295" s="2">
        <v>132.68282643898857</v>
      </c>
    </row>
    <row r="23296" spans="1:2" x14ac:dyDescent="0.25">
      <c r="A23296" s="1">
        <v>42568.176388888889</v>
      </c>
      <c r="B23296" s="2">
        <v>146.90766946450265</v>
      </c>
    </row>
    <row r="23297" spans="1:2" x14ac:dyDescent="0.25">
      <c r="A23297" s="1">
        <v>42568.177083333336</v>
      </c>
      <c r="B23297" s="2">
        <v>145.01357543080812</v>
      </c>
    </row>
    <row r="23298" spans="1:2" x14ac:dyDescent="0.25">
      <c r="A23298" s="1">
        <v>42568.177777777775</v>
      </c>
      <c r="B23298" s="2">
        <v>152.98224559868297</v>
      </c>
    </row>
    <row r="23299" spans="1:2" x14ac:dyDescent="0.25">
      <c r="A23299" s="1">
        <v>42568.178472222222</v>
      </c>
      <c r="B23299" s="2">
        <v>150.1402569128899</v>
      </c>
    </row>
    <row r="23300" spans="1:2" x14ac:dyDescent="0.25">
      <c r="A23300" s="1">
        <v>42568.179166666669</v>
      </c>
      <c r="B23300" s="2">
        <v>150.66027802944106</v>
      </c>
    </row>
    <row r="23301" spans="1:2" x14ac:dyDescent="0.25">
      <c r="A23301" s="1">
        <v>42568.179861111108</v>
      </c>
      <c r="B23301" s="2">
        <v>161.19627613733368</v>
      </c>
    </row>
    <row r="23302" spans="1:2" x14ac:dyDescent="0.25">
      <c r="A23302" s="1">
        <v>42568.180555555555</v>
      </c>
      <c r="B23302" s="2">
        <v>155.64474781655784</v>
      </c>
    </row>
    <row r="23303" spans="1:2" x14ac:dyDescent="0.25">
      <c r="A23303" s="1">
        <v>42568.181250000001</v>
      </c>
      <c r="B23303" s="2">
        <v>166.9501651764343</v>
      </c>
    </row>
    <row r="23304" spans="1:2" x14ac:dyDescent="0.25">
      <c r="A23304" s="1">
        <v>42568.181944444441</v>
      </c>
      <c r="B23304" s="2">
        <v>161.8011797216721</v>
      </c>
    </row>
    <row r="23305" spans="1:2" x14ac:dyDescent="0.25">
      <c r="A23305" s="1">
        <v>42568.182638888888</v>
      </c>
      <c r="B23305" s="2">
        <v>165.88279150757396</v>
      </c>
    </row>
    <row r="23306" spans="1:2" x14ac:dyDescent="0.25">
      <c r="A23306" s="1">
        <v>42568.183333333334</v>
      </c>
      <c r="B23306" s="2">
        <v>168.78124905622875</v>
      </c>
    </row>
    <row r="23307" spans="1:2" x14ac:dyDescent="0.25">
      <c r="A23307" s="1">
        <v>42568.184027777781</v>
      </c>
      <c r="B23307" s="2">
        <v>166.66338660083323</v>
      </c>
    </row>
    <row r="23308" spans="1:2" x14ac:dyDescent="0.25">
      <c r="A23308" s="1">
        <v>42568.18472222222</v>
      </c>
      <c r="B23308" s="2">
        <v>166.10199614742305</v>
      </c>
    </row>
    <row r="23309" spans="1:2" x14ac:dyDescent="0.25">
      <c r="A23309" s="1">
        <v>42568.185416666667</v>
      </c>
      <c r="B23309" s="2">
        <v>156.52869475032202</v>
      </c>
    </row>
    <row r="23310" spans="1:2" x14ac:dyDescent="0.25">
      <c r="A23310" s="1">
        <v>42568.186111111114</v>
      </c>
      <c r="B23310" s="2">
        <v>157.81536532310614</v>
      </c>
    </row>
    <row r="23311" spans="1:2" x14ac:dyDescent="0.25">
      <c r="A23311" s="1">
        <v>42568.186805555553</v>
      </c>
      <c r="B23311" s="2">
        <v>144.33476871917179</v>
      </c>
    </row>
    <row r="23312" spans="1:2" x14ac:dyDescent="0.25">
      <c r="A23312" s="1">
        <v>42568.1875</v>
      </c>
      <c r="B23312" s="2">
        <v>140.42691107842063</v>
      </c>
    </row>
    <row r="23313" spans="1:2" x14ac:dyDescent="0.25">
      <c r="A23313" s="1">
        <v>42568.188194444447</v>
      </c>
      <c r="B23313" s="2">
        <v>139.13702339407368</v>
      </c>
    </row>
    <row r="23314" spans="1:2" x14ac:dyDescent="0.25">
      <c r="A23314" s="1">
        <v>42568.188888888886</v>
      </c>
      <c r="B23314" s="2">
        <v>125.48758682998208</v>
      </c>
    </row>
    <row r="23315" spans="1:2" x14ac:dyDescent="0.25">
      <c r="A23315" s="1">
        <v>42568.189583333333</v>
      </c>
      <c r="B23315" s="2">
        <v>109.50999231563182</v>
      </c>
    </row>
    <row r="23316" spans="1:2" x14ac:dyDescent="0.25">
      <c r="A23316" s="1">
        <v>42568.19027777778</v>
      </c>
      <c r="B23316" s="2">
        <v>86.088872552471003</v>
      </c>
    </row>
    <row r="23317" spans="1:2" x14ac:dyDescent="0.25">
      <c r="A23317" s="1">
        <v>42568.190972222219</v>
      </c>
      <c r="B23317" s="2">
        <v>68.979385752249314</v>
      </c>
    </row>
    <row r="23318" spans="1:2" x14ac:dyDescent="0.25">
      <c r="A23318" s="1">
        <v>42568.191666666666</v>
      </c>
      <c r="B23318" s="2">
        <v>52.620846233194847</v>
      </c>
    </row>
    <row r="23319" spans="1:2" x14ac:dyDescent="0.25">
      <c r="A23319" s="1">
        <v>42568.192361111112</v>
      </c>
      <c r="B23319" s="2">
        <v>40.869569234727045</v>
      </c>
    </row>
    <row r="23320" spans="1:2" x14ac:dyDescent="0.25">
      <c r="A23320" s="1">
        <v>42568.193055555559</v>
      </c>
      <c r="B23320" s="2">
        <v>14.108172934917821</v>
      </c>
    </row>
    <row r="23321" spans="1:2" x14ac:dyDescent="0.25">
      <c r="A23321" s="1">
        <v>42568.193749999999</v>
      </c>
      <c r="B23321" s="2">
        <v>-12.663541412702276</v>
      </c>
    </row>
    <row r="23322" spans="1:2" x14ac:dyDescent="0.25">
      <c r="A23322" s="1">
        <v>42568.194444444445</v>
      </c>
      <c r="B23322" s="2">
        <v>-32.670863090700976</v>
      </c>
    </row>
    <row r="23323" spans="1:2" x14ac:dyDescent="0.25">
      <c r="A23323" s="1">
        <v>42568.195138888892</v>
      </c>
      <c r="B23323" s="2">
        <v>-26.601512198210305</v>
      </c>
    </row>
    <row r="23324" spans="1:2" x14ac:dyDescent="0.25">
      <c r="A23324" s="1">
        <v>42568.195833333331</v>
      </c>
      <c r="B23324" s="2">
        <v>-38.548569114621692</v>
      </c>
    </row>
    <row r="23325" spans="1:2" x14ac:dyDescent="0.25">
      <c r="A23325" s="1">
        <v>42568.196527777778</v>
      </c>
      <c r="B23325" s="2">
        <v>-34.24150941463401</v>
      </c>
    </row>
    <row r="23326" spans="1:2" x14ac:dyDescent="0.25">
      <c r="A23326" s="1">
        <v>42568.197222222225</v>
      </c>
      <c r="B23326" s="2">
        <v>-5.6712713846170422</v>
      </c>
    </row>
    <row r="23327" spans="1:2" x14ac:dyDescent="0.25">
      <c r="A23327" s="1">
        <v>42568.197916666664</v>
      </c>
      <c r="B23327" s="2">
        <v>11.438796094012893</v>
      </c>
    </row>
    <row r="23328" spans="1:2" x14ac:dyDescent="0.25">
      <c r="A23328" s="1">
        <v>42568.198611111111</v>
      </c>
      <c r="B23328" s="2">
        <v>9.2493699376068736</v>
      </c>
    </row>
    <row r="23329" spans="1:2" x14ac:dyDescent="0.25">
      <c r="A23329" s="1">
        <v>42568.199305555558</v>
      </c>
      <c r="B23329" s="2">
        <v>26.695958078913584</v>
      </c>
    </row>
    <row r="23330" spans="1:2" x14ac:dyDescent="0.25">
      <c r="A23330" s="1">
        <v>42568.2</v>
      </c>
      <c r="B23330" s="2">
        <v>20.78880994765932</v>
      </c>
    </row>
    <row r="23331" spans="1:2" x14ac:dyDescent="0.25">
      <c r="A23331" s="1">
        <v>42568.200694444444</v>
      </c>
      <c r="B23331" s="2">
        <v>24.868185674128231</v>
      </c>
    </row>
    <row r="23332" spans="1:2" x14ac:dyDescent="0.25">
      <c r="A23332" s="1">
        <v>42568.201388888891</v>
      </c>
      <c r="B23332" s="2">
        <v>6.0669486507887394</v>
      </c>
    </row>
    <row r="23333" spans="1:2" x14ac:dyDescent="0.25">
      <c r="A23333" s="1">
        <v>42568.20208333333</v>
      </c>
      <c r="B23333" s="2">
        <v>-27.559179265482818</v>
      </c>
    </row>
    <row r="23334" spans="1:2" x14ac:dyDescent="0.25">
      <c r="A23334" s="1">
        <v>42568.202777777777</v>
      </c>
      <c r="B23334" s="2">
        <v>-30.45637306367377</v>
      </c>
    </row>
    <row r="23335" spans="1:2" x14ac:dyDescent="0.25">
      <c r="A23335" s="1">
        <v>42568.203472222223</v>
      </c>
      <c r="B23335" s="2">
        <v>-32.300508748550783</v>
      </c>
    </row>
    <row r="23336" spans="1:2" x14ac:dyDescent="0.25">
      <c r="A23336" s="1">
        <v>42568.20416666667</v>
      </c>
      <c r="B23336" s="2">
        <v>-28.914068776408872</v>
      </c>
    </row>
    <row r="23337" spans="1:2" x14ac:dyDescent="0.25">
      <c r="A23337" s="1">
        <v>42568.204861111109</v>
      </c>
      <c r="B23337" s="2">
        <v>-27.128206516444333</v>
      </c>
    </row>
    <row r="23338" spans="1:2" x14ac:dyDescent="0.25">
      <c r="A23338" s="1">
        <v>42568.205555555556</v>
      </c>
      <c r="B23338" s="2">
        <v>-12.716697981958472</v>
      </c>
    </row>
    <row r="23339" spans="1:2" x14ac:dyDescent="0.25">
      <c r="A23339" s="1">
        <v>42568.206250000003</v>
      </c>
      <c r="B23339" s="2">
        <v>-13.774201769034455</v>
      </c>
    </row>
    <row r="23340" spans="1:2" x14ac:dyDescent="0.25">
      <c r="A23340" s="1">
        <v>42568.206944444442</v>
      </c>
      <c r="B23340" s="2">
        <v>-6.5485173053588372</v>
      </c>
    </row>
    <row r="23341" spans="1:2" x14ac:dyDescent="0.25">
      <c r="A23341" s="1">
        <v>42568.207638888889</v>
      </c>
      <c r="B23341" s="2">
        <v>-9.5814417627572155</v>
      </c>
    </row>
    <row r="23342" spans="1:2" x14ac:dyDescent="0.25">
      <c r="A23342" s="1">
        <v>42568.208333333336</v>
      </c>
      <c r="B23342" s="2">
        <v>-11.789047269295164</v>
      </c>
    </row>
    <row r="23343" spans="1:2" x14ac:dyDescent="0.25">
      <c r="A23343" s="1">
        <v>42568.209027777775</v>
      </c>
      <c r="B23343" s="2">
        <v>-33.425958970023203</v>
      </c>
    </row>
    <row r="23344" spans="1:2" x14ac:dyDescent="0.25">
      <c r="A23344" s="1">
        <v>42568.209722222222</v>
      </c>
      <c r="B23344" s="2">
        <v>-30.759564089783815</v>
      </c>
    </row>
    <row r="23345" spans="1:2" x14ac:dyDescent="0.25">
      <c r="A23345" s="1">
        <v>42568.210416666669</v>
      </c>
      <c r="B23345" s="2">
        <v>-27.812586538199685</v>
      </c>
    </row>
    <row r="23346" spans="1:2" x14ac:dyDescent="0.25">
      <c r="A23346" s="1">
        <v>42568.211111111108</v>
      </c>
      <c r="B23346" s="2">
        <v>-34.41851436305442</v>
      </c>
    </row>
    <row r="23347" spans="1:2" x14ac:dyDescent="0.25">
      <c r="A23347" s="1">
        <v>42568.211805555555</v>
      </c>
      <c r="B23347" s="2">
        <v>-41.439641051047751</v>
      </c>
    </row>
    <row r="23348" spans="1:2" x14ac:dyDescent="0.25">
      <c r="A23348" s="1">
        <v>42568.212500000001</v>
      </c>
      <c r="B23348" s="2">
        <v>-32.72825265074983</v>
      </c>
    </row>
    <row r="23349" spans="1:2" x14ac:dyDescent="0.25">
      <c r="A23349" s="1">
        <v>42568.213194444441</v>
      </c>
      <c r="B23349" s="2">
        <v>-38.729387365349488</v>
      </c>
    </row>
    <row r="23350" spans="1:2" x14ac:dyDescent="0.25">
      <c r="A23350" s="1">
        <v>42568.213888888888</v>
      </c>
      <c r="B23350" s="2">
        <v>-40.990199840369556</v>
      </c>
    </row>
    <row r="23351" spans="1:2" x14ac:dyDescent="0.25">
      <c r="A23351" s="1">
        <v>42568.214583333334</v>
      </c>
      <c r="B23351" s="2">
        <v>-58.262827036469631</v>
      </c>
    </row>
    <row r="23352" spans="1:2" x14ac:dyDescent="0.25">
      <c r="A23352" s="1">
        <v>42568.215277777781</v>
      </c>
      <c r="B23352" s="2">
        <v>-64.849782100098679</v>
      </c>
    </row>
    <row r="23353" spans="1:2" x14ac:dyDescent="0.25">
      <c r="A23353" s="1">
        <v>42568.21597222222</v>
      </c>
      <c r="B23353" s="2">
        <v>-63.0819172107634</v>
      </c>
    </row>
    <row r="23354" spans="1:2" x14ac:dyDescent="0.25">
      <c r="A23354" s="1">
        <v>42568.216666666667</v>
      </c>
      <c r="B23354" s="2">
        <v>-52.67028196179114</v>
      </c>
    </row>
    <row r="23355" spans="1:2" x14ac:dyDescent="0.25">
      <c r="A23355" s="1">
        <v>42568.217361111114</v>
      </c>
      <c r="B23355" s="2">
        <v>-51.653852765188397</v>
      </c>
    </row>
    <row r="23356" spans="1:2" x14ac:dyDescent="0.25">
      <c r="A23356" s="1">
        <v>42568.218055555553</v>
      </c>
      <c r="B23356" s="2">
        <v>-40.989398030085916</v>
      </c>
    </row>
    <row r="23357" spans="1:2" x14ac:dyDescent="0.25">
      <c r="A23357" s="1">
        <v>42568.21875</v>
      </c>
      <c r="B23357" s="2">
        <v>-36.311031297929006</v>
      </c>
    </row>
    <row r="23358" spans="1:2" x14ac:dyDescent="0.25">
      <c r="A23358" s="1">
        <v>42568.219444444447</v>
      </c>
      <c r="B23358" s="2">
        <v>-29.54718126350684</v>
      </c>
    </row>
    <row r="23359" spans="1:2" x14ac:dyDescent="0.25">
      <c r="A23359" s="1">
        <v>42568.220138888886</v>
      </c>
      <c r="B23359" s="2">
        <v>-23.950232907908504</v>
      </c>
    </row>
    <row r="23360" spans="1:2" x14ac:dyDescent="0.25">
      <c r="A23360" s="1">
        <v>42568.220833333333</v>
      </c>
      <c r="B23360" s="2">
        <v>-16.871330432769415</v>
      </c>
    </row>
    <row r="23361" spans="1:2" x14ac:dyDescent="0.25">
      <c r="A23361" s="1">
        <v>42568.22152777778</v>
      </c>
      <c r="B23361" s="2">
        <v>-3.0566246713375826</v>
      </c>
    </row>
    <row r="23362" spans="1:2" x14ac:dyDescent="0.25">
      <c r="A23362" s="1">
        <v>42568.222222222219</v>
      </c>
      <c r="B23362" s="2">
        <v>-0.11223783632497847</v>
      </c>
    </row>
    <row r="23363" spans="1:2" x14ac:dyDescent="0.25">
      <c r="A23363" s="1">
        <v>42568.222916666666</v>
      </c>
      <c r="B23363" s="2">
        <v>-13.675669642808012</v>
      </c>
    </row>
    <row r="23364" spans="1:2" x14ac:dyDescent="0.25">
      <c r="A23364" s="1">
        <v>42568.223611111112</v>
      </c>
      <c r="B23364" s="2">
        <v>-19.724551591221825</v>
      </c>
    </row>
    <row r="23365" spans="1:2" x14ac:dyDescent="0.25">
      <c r="A23365" s="1">
        <v>42568.224305555559</v>
      </c>
      <c r="B23365" s="2">
        <v>-15.002966159178564</v>
      </c>
    </row>
    <row r="23366" spans="1:2" x14ac:dyDescent="0.25">
      <c r="A23366" s="1">
        <v>42568.224999999999</v>
      </c>
      <c r="B23366" s="2">
        <v>-15.485732119062353</v>
      </c>
    </row>
    <row r="23367" spans="1:2" x14ac:dyDescent="0.25">
      <c r="A23367" s="1">
        <v>42568.225694444445</v>
      </c>
      <c r="B23367" s="2">
        <v>-21.652207133328194</v>
      </c>
    </row>
    <row r="23368" spans="1:2" x14ac:dyDescent="0.25">
      <c r="A23368" s="1">
        <v>42568.226388888892</v>
      </c>
      <c r="B23368" s="2">
        <v>-22.934784214322764</v>
      </c>
    </row>
    <row r="23369" spans="1:2" x14ac:dyDescent="0.25">
      <c r="A23369" s="1">
        <v>42568.227083333331</v>
      </c>
      <c r="B23369" s="2">
        <v>-31.904812109805061</v>
      </c>
    </row>
    <row r="23370" spans="1:2" x14ac:dyDescent="0.25">
      <c r="A23370" s="1">
        <v>42568.227777777778</v>
      </c>
      <c r="B23370" s="2">
        <v>-36.13993429627056</v>
      </c>
    </row>
    <row r="23371" spans="1:2" x14ac:dyDescent="0.25">
      <c r="A23371" s="1">
        <v>42568.228472222225</v>
      </c>
      <c r="B23371" s="2">
        <v>-38.519383672718931</v>
      </c>
    </row>
    <row r="23372" spans="1:2" x14ac:dyDescent="0.25">
      <c r="A23372" s="1">
        <v>42568.229166666664</v>
      </c>
      <c r="B23372" s="2">
        <v>-38.093395470086641</v>
      </c>
    </row>
    <row r="23373" spans="1:2" x14ac:dyDescent="0.25">
      <c r="A23373" s="1">
        <v>42568.229861111111</v>
      </c>
      <c r="B23373" s="2">
        <v>-30.485283939476357</v>
      </c>
    </row>
    <row r="23374" spans="1:2" x14ac:dyDescent="0.25">
      <c r="A23374" s="1">
        <v>42568.230555555558</v>
      </c>
      <c r="B23374" s="2">
        <v>-32.537767902166038</v>
      </c>
    </row>
    <row r="23375" spans="1:2" x14ac:dyDescent="0.25">
      <c r="A23375" s="1">
        <v>42568.231249999997</v>
      </c>
      <c r="B23375" s="2">
        <v>-26.617358983113082</v>
      </c>
    </row>
    <row r="23376" spans="1:2" x14ac:dyDescent="0.25">
      <c r="A23376" s="1">
        <v>42568.231944444444</v>
      </c>
      <c r="B23376" s="2">
        <v>-19.101677941413559</v>
      </c>
    </row>
    <row r="23377" spans="1:2" x14ac:dyDescent="0.25">
      <c r="A23377" s="1">
        <v>42568.232638888891</v>
      </c>
      <c r="B23377" s="2">
        <v>-11.767833751392512</v>
      </c>
    </row>
    <row r="23378" spans="1:2" x14ac:dyDescent="0.25">
      <c r="A23378" s="1">
        <v>42568.23333333333</v>
      </c>
      <c r="B23378" s="2">
        <v>-3.3752411143897918</v>
      </c>
    </row>
    <row r="23379" spans="1:2" x14ac:dyDescent="0.25">
      <c r="A23379" s="1">
        <v>42568.234027777777</v>
      </c>
      <c r="B23379" s="2">
        <v>1.6244332651452471</v>
      </c>
    </row>
    <row r="23380" spans="1:2" x14ac:dyDescent="0.25">
      <c r="A23380" s="1">
        <v>42568.234722222223</v>
      </c>
      <c r="B23380" s="2">
        <v>0.61478721226497635</v>
      </c>
    </row>
    <row r="23381" spans="1:2" x14ac:dyDescent="0.25">
      <c r="A23381" s="1">
        <v>42568.23541666667</v>
      </c>
      <c r="B23381" s="2">
        <v>-1.4979980012576561</v>
      </c>
    </row>
    <row r="23382" spans="1:2" x14ac:dyDescent="0.25">
      <c r="A23382" s="1">
        <v>42568.236111111109</v>
      </c>
      <c r="B23382" s="2">
        <v>-8.2681410141551162</v>
      </c>
    </row>
    <row r="23383" spans="1:2" x14ac:dyDescent="0.25">
      <c r="A23383" s="1">
        <v>42568.236805555556</v>
      </c>
      <c r="B23383" s="2">
        <v>-10.890415305650095</v>
      </c>
    </row>
    <row r="23384" spans="1:2" x14ac:dyDescent="0.25">
      <c r="A23384" s="1">
        <v>42568.237500000003</v>
      </c>
      <c r="B23384" s="2">
        <v>-10.602989706635707</v>
      </c>
    </row>
    <row r="23385" spans="1:2" x14ac:dyDescent="0.25">
      <c r="A23385" s="1">
        <v>42568.238194444442</v>
      </c>
      <c r="B23385" s="2">
        <v>-12.135469553538133</v>
      </c>
    </row>
    <row r="23386" spans="1:2" x14ac:dyDescent="0.25">
      <c r="A23386" s="1">
        <v>42568.238888888889</v>
      </c>
      <c r="B23386" s="2">
        <v>-9.0545660830675239</v>
      </c>
    </row>
    <row r="23387" spans="1:2" x14ac:dyDescent="0.25">
      <c r="A23387" s="1">
        <v>42568.239583333336</v>
      </c>
      <c r="B23387" s="2">
        <v>-11.095528875145828</v>
      </c>
    </row>
    <row r="23388" spans="1:2" x14ac:dyDescent="0.25">
      <c r="A23388" s="1">
        <v>42568.240277777775</v>
      </c>
      <c r="B23388" s="2">
        <v>-12.136179774950142</v>
      </c>
    </row>
    <row r="23389" spans="1:2" x14ac:dyDescent="0.25">
      <c r="A23389" s="1">
        <v>42568.240972222222</v>
      </c>
      <c r="B23389" s="2">
        <v>-24.851450891822847</v>
      </c>
    </row>
    <row r="23390" spans="1:2" x14ac:dyDescent="0.25">
      <c r="A23390" s="1">
        <v>42568.241666666669</v>
      </c>
      <c r="B23390" s="2">
        <v>-9.1004928807689183</v>
      </c>
    </row>
    <row r="23391" spans="1:2" x14ac:dyDescent="0.25">
      <c r="A23391" s="1">
        <v>42568.242361111108</v>
      </c>
      <c r="B23391" s="2">
        <v>14.877414132663398</v>
      </c>
    </row>
    <row r="23392" spans="1:2" x14ac:dyDescent="0.25">
      <c r="A23392" s="1">
        <v>42568.243055555555</v>
      </c>
      <c r="B23392" s="2">
        <v>18.472001301439015</v>
      </c>
    </row>
    <row r="23393" spans="1:2" x14ac:dyDescent="0.25">
      <c r="A23393" s="1">
        <v>42568.243750000001</v>
      </c>
      <c r="B23393" s="2">
        <v>39.70187792581855</v>
      </c>
    </row>
    <row r="23394" spans="1:2" x14ac:dyDescent="0.25">
      <c r="A23394" s="1">
        <v>42568.244444444441</v>
      </c>
      <c r="B23394" s="2">
        <v>52.291618726614978</v>
      </c>
    </row>
    <row r="23395" spans="1:2" x14ac:dyDescent="0.25">
      <c r="A23395" s="1">
        <v>42568.245138888888</v>
      </c>
      <c r="B23395" s="2">
        <v>40.002245831389637</v>
      </c>
    </row>
    <row r="23396" spans="1:2" x14ac:dyDescent="0.25">
      <c r="A23396" s="1">
        <v>42568.245833333334</v>
      </c>
      <c r="B23396" s="2">
        <v>30.519278166986382</v>
      </c>
    </row>
    <row r="23397" spans="1:2" x14ac:dyDescent="0.25">
      <c r="A23397" s="1">
        <v>42568.246527777781</v>
      </c>
      <c r="B23397" s="2">
        <v>24.575627460784744</v>
      </c>
    </row>
    <row r="23398" spans="1:2" x14ac:dyDescent="0.25">
      <c r="A23398" s="1">
        <v>42568.24722222222</v>
      </c>
      <c r="B23398" s="2">
        <v>33.426651221069918</v>
      </c>
    </row>
    <row r="23399" spans="1:2" x14ac:dyDescent="0.25">
      <c r="A23399" s="1">
        <v>42568.247916666667</v>
      </c>
      <c r="B23399" s="2">
        <v>32.900599928383599</v>
      </c>
    </row>
    <row r="23400" spans="1:2" x14ac:dyDescent="0.25">
      <c r="A23400" s="1">
        <v>42568.248611111114</v>
      </c>
      <c r="B23400" s="2">
        <v>41.566137907904341</v>
      </c>
    </row>
    <row r="23401" spans="1:2" x14ac:dyDescent="0.25">
      <c r="A23401" s="1">
        <v>42568.249305555553</v>
      </c>
      <c r="B23401" s="2">
        <v>41.45771594001635</v>
      </c>
    </row>
    <row r="23402" spans="1:2" x14ac:dyDescent="0.25">
      <c r="A23402" s="1">
        <v>42568.25</v>
      </c>
      <c r="B23402" s="2">
        <v>46.755557573980575</v>
      </c>
    </row>
    <row r="23403" spans="1:2" x14ac:dyDescent="0.25">
      <c r="A23403" s="1">
        <v>42568.250694444447</v>
      </c>
      <c r="B23403" s="2">
        <v>50.729115728363588</v>
      </c>
    </row>
    <row r="23404" spans="1:2" x14ac:dyDescent="0.25">
      <c r="A23404" s="1">
        <v>42568.251388888886</v>
      </c>
      <c r="B23404" s="2">
        <v>49.458857138255553</v>
      </c>
    </row>
    <row r="23405" spans="1:2" x14ac:dyDescent="0.25">
      <c r="A23405" s="1">
        <v>42568.252083333333</v>
      </c>
      <c r="B23405" s="2">
        <v>65.804023265134305</v>
      </c>
    </row>
    <row r="23406" spans="1:2" x14ac:dyDescent="0.25">
      <c r="A23406" s="1">
        <v>42568.25277777778</v>
      </c>
      <c r="B23406" s="2">
        <v>71.645669843369973</v>
      </c>
    </row>
    <row r="23407" spans="1:2" x14ac:dyDescent="0.25">
      <c r="A23407" s="1">
        <v>42568.253472222219</v>
      </c>
      <c r="B23407" s="2">
        <v>77.925172547732174</v>
      </c>
    </row>
    <row r="23408" spans="1:2" x14ac:dyDescent="0.25">
      <c r="A23408" s="1">
        <v>42568.254166666666</v>
      </c>
      <c r="B23408" s="2">
        <v>86.729825551730272</v>
      </c>
    </row>
    <row r="23409" spans="1:2" x14ac:dyDescent="0.25">
      <c r="A23409" s="1">
        <v>42568.254861111112</v>
      </c>
      <c r="B23409" s="2">
        <v>83.103505569890459</v>
      </c>
    </row>
    <row r="23410" spans="1:2" x14ac:dyDescent="0.25">
      <c r="A23410" s="1">
        <v>42568.255555555559</v>
      </c>
      <c r="B23410" s="2">
        <v>88.723928985962019</v>
      </c>
    </row>
    <row r="23411" spans="1:2" x14ac:dyDescent="0.25">
      <c r="A23411" s="1">
        <v>42568.256249999999</v>
      </c>
      <c r="B23411" s="2">
        <v>92.552773666246011</v>
      </c>
    </row>
    <row r="23412" spans="1:2" x14ac:dyDescent="0.25">
      <c r="A23412" s="1">
        <v>42568.256944444445</v>
      </c>
      <c r="B23412" s="2">
        <v>92.435942594615824</v>
      </c>
    </row>
    <row r="23413" spans="1:2" x14ac:dyDescent="0.25">
      <c r="A23413" s="1">
        <v>42568.257638888892</v>
      </c>
      <c r="B23413" s="2">
        <v>111.12990767464507</v>
      </c>
    </row>
    <row r="23414" spans="1:2" x14ac:dyDescent="0.25">
      <c r="A23414" s="1">
        <v>42568.258333333331</v>
      </c>
      <c r="B23414" s="2">
        <v>125.15444411789456</v>
      </c>
    </row>
    <row r="23415" spans="1:2" x14ac:dyDescent="0.25">
      <c r="A23415" s="1">
        <v>42568.259027777778</v>
      </c>
      <c r="B23415" s="2">
        <v>108.66246472151252</v>
      </c>
    </row>
    <row r="23416" spans="1:2" x14ac:dyDescent="0.25">
      <c r="A23416" s="1">
        <v>42568.259722222225</v>
      </c>
      <c r="B23416" s="2">
        <v>102.8148168102644</v>
      </c>
    </row>
    <row r="23417" spans="1:2" x14ac:dyDescent="0.25">
      <c r="A23417" s="1">
        <v>42568.260416666664</v>
      </c>
      <c r="B23417" s="2">
        <v>91.438627557906628</v>
      </c>
    </row>
    <row r="23418" spans="1:2" x14ac:dyDescent="0.25">
      <c r="A23418" s="1">
        <v>42568.261111111111</v>
      </c>
      <c r="B23418" s="2">
        <v>82.670744349198259</v>
      </c>
    </row>
    <row r="23419" spans="1:2" x14ac:dyDescent="0.25">
      <c r="A23419" s="1">
        <v>42568.261805555558</v>
      </c>
      <c r="B23419" s="2">
        <v>77.136702198434307</v>
      </c>
    </row>
    <row r="23420" spans="1:2" x14ac:dyDescent="0.25">
      <c r="A23420" s="1">
        <v>42568.262499999997</v>
      </c>
      <c r="B23420" s="2">
        <v>74.899573490530017</v>
      </c>
    </row>
    <row r="23421" spans="1:2" x14ac:dyDescent="0.25">
      <c r="A23421" s="1">
        <v>42568.263194444444</v>
      </c>
      <c r="B23421" s="2">
        <v>70.433060406088288</v>
      </c>
    </row>
    <row r="23422" spans="1:2" x14ac:dyDescent="0.25">
      <c r="A23422" s="1">
        <v>42568.263888888891</v>
      </c>
      <c r="B23422" s="2">
        <v>53.936505339820478</v>
      </c>
    </row>
    <row r="23423" spans="1:2" x14ac:dyDescent="0.25">
      <c r="A23423" s="1">
        <v>42568.26458333333</v>
      </c>
      <c r="B23423" s="2">
        <v>39.709627057854476</v>
      </c>
    </row>
    <row r="23424" spans="1:2" x14ac:dyDescent="0.25">
      <c r="A23424" s="1">
        <v>42568.265277777777</v>
      </c>
      <c r="B23424" s="2">
        <v>27.052596254785023</v>
      </c>
    </row>
    <row r="23425" spans="1:2" x14ac:dyDescent="0.25">
      <c r="A23425" s="1">
        <v>42568.265972222223</v>
      </c>
      <c r="B23425" s="2">
        <v>32.017114432269594</v>
      </c>
    </row>
    <row r="23426" spans="1:2" x14ac:dyDescent="0.25">
      <c r="A23426" s="1">
        <v>42568.26666666667</v>
      </c>
      <c r="B23426" s="2">
        <v>36.78246374328058</v>
      </c>
    </row>
    <row r="23427" spans="1:2" x14ac:dyDescent="0.25">
      <c r="A23427" s="1">
        <v>42568.267361111109</v>
      </c>
      <c r="B23427" s="2">
        <v>53.972210719812814</v>
      </c>
    </row>
    <row r="23428" spans="1:2" x14ac:dyDescent="0.25">
      <c r="A23428" s="1">
        <v>42568.268055555556</v>
      </c>
      <c r="B23428" s="2">
        <v>68.424732319125908</v>
      </c>
    </row>
    <row r="23429" spans="1:2" x14ac:dyDescent="0.25">
      <c r="A23429" s="1">
        <v>42568.268750000003</v>
      </c>
      <c r="B23429" s="2">
        <v>84.991306460251025</v>
      </c>
    </row>
    <row r="23430" spans="1:2" x14ac:dyDescent="0.25">
      <c r="A23430" s="1">
        <v>42568.269444444442</v>
      </c>
      <c r="B23430" s="2">
        <v>79.557516526523983</v>
      </c>
    </row>
    <row r="23431" spans="1:2" x14ac:dyDescent="0.25">
      <c r="A23431" s="1">
        <v>42568.270138888889</v>
      </c>
      <c r="B23431" s="2">
        <v>66.223728112609635</v>
      </c>
    </row>
    <row r="23432" spans="1:2" x14ac:dyDescent="0.25">
      <c r="A23432" s="1">
        <v>42568.270833333336</v>
      </c>
      <c r="B23432" s="2">
        <v>56.494931479525015</v>
      </c>
    </row>
    <row r="23433" spans="1:2" x14ac:dyDescent="0.25">
      <c r="A23433" s="1">
        <v>42568.271527777775</v>
      </c>
      <c r="B23433" s="2">
        <v>45.368594681106821</v>
      </c>
    </row>
    <row r="23434" spans="1:2" x14ac:dyDescent="0.25">
      <c r="A23434" s="1">
        <v>42568.272222222222</v>
      </c>
      <c r="B23434" s="2">
        <v>28.769319102311176</v>
      </c>
    </row>
    <row r="23435" spans="1:2" x14ac:dyDescent="0.25">
      <c r="A23435" s="1">
        <v>42568.272916666669</v>
      </c>
      <c r="B23435" s="2">
        <v>31.403454398339576</v>
      </c>
    </row>
    <row r="23436" spans="1:2" x14ac:dyDescent="0.25">
      <c r="A23436" s="1">
        <v>42568.273611111108</v>
      </c>
      <c r="B23436" s="2">
        <v>39.235420451400572</v>
      </c>
    </row>
    <row r="23437" spans="1:2" x14ac:dyDescent="0.25">
      <c r="A23437" s="1">
        <v>42568.274305555555</v>
      </c>
      <c r="B23437" s="2">
        <v>44.088625348539793</v>
      </c>
    </row>
    <row r="23438" spans="1:2" x14ac:dyDescent="0.25">
      <c r="A23438" s="1">
        <v>42568.275000000001</v>
      </c>
      <c r="B23438" s="2">
        <v>40.336747076172713</v>
      </c>
    </row>
    <row r="23439" spans="1:2" x14ac:dyDescent="0.25">
      <c r="A23439" s="1">
        <v>42568.275694444441</v>
      </c>
      <c r="B23439" s="2">
        <v>46.105741032058724</v>
      </c>
    </row>
    <row r="23440" spans="1:2" x14ac:dyDescent="0.25">
      <c r="A23440" s="1">
        <v>42568.276388888888</v>
      </c>
      <c r="B23440" s="2">
        <v>36.833148527081356</v>
      </c>
    </row>
    <row r="23441" spans="1:2" x14ac:dyDescent="0.25">
      <c r="A23441" s="1">
        <v>42568.277083333334</v>
      </c>
      <c r="B23441" s="2">
        <v>46.331150612234097</v>
      </c>
    </row>
    <row r="23442" spans="1:2" x14ac:dyDescent="0.25">
      <c r="A23442" s="1">
        <v>42568.277777777781</v>
      </c>
      <c r="B23442" s="2">
        <v>25.190572453365409</v>
      </c>
    </row>
    <row r="23443" spans="1:2" x14ac:dyDescent="0.25">
      <c r="A23443" s="1">
        <v>42568.27847222222</v>
      </c>
      <c r="B23443" s="2">
        <v>20.614198360578545</v>
      </c>
    </row>
    <row r="23444" spans="1:2" x14ac:dyDescent="0.25">
      <c r="A23444" s="1">
        <v>42568.279166666667</v>
      </c>
      <c r="B23444" s="2">
        <v>13.621158080711515</v>
      </c>
    </row>
    <row r="23445" spans="1:2" x14ac:dyDescent="0.25">
      <c r="A23445" s="1">
        <v>42568.279861111114</v>
      </c>
      <c r="B23445" s="2">
        <v>3.5635981393429876</v>
      </c>
    </row>
    <row r="23446" spans="1:2" x14ac:dyDescent="0.25">
      <c r="A23446" s="1">
        <v>42568.280555555553</v>
      </c>
      <c r="B23446" s="2">
        <v>-0.52016345075947656</v>
      </c>
    </row>
    <row r="23447" spans="1:2" x14ac:dyDescent="0.25">
      <c r="A23447" s="1">
        <v>42568.28125</v>
      </c>
      <c r="B23447" s="2">
        <v>-4.8947006211640351</v>
      </c>
    </row>
    <row r="23448" spans="1:2" x14ac:dyDescent="0.25">
      <c r="A23448" s="1">
        <v>42568.281944444447</v>
      </c>
      <c r="B23448" s="2">
        <v>-15.151183518304606</v>
      </c>
    </row>
    <row r="23449" spans="1:2" x14ac:dyDescent="0.25">
      <c r="A23449" s="1">
        <v>42568.282638888886</v>
      </c>
      <c r="B23449" s="2">
        <v>-16.199043331592112</v>
      </c>
    </row>
    <row r="23450" spans="1:2" x14ac:dyDescent="0.25">
      <c r="A23450" s="1">
        <v>42568.283333333333</v>
      </c>
      <c r="B23450" s="2">
        <v>-45.85470578819416</v>
      </c>
    </row>
    <row r="23451" spans="1:2" x14ac:dyDescent="0.25">
      <c r="A23451" s="1">
        <v>42568.28402777778</v>
      </c>
      <c r="B23451" s="2">
        <v>-129.07041590160225</v>
      </c>
    </row>
    <row r="23452" spans="1:2" x14ac:dyDescent="0.25">
      <c r="A23452" s="1">
        <v>42568.284722222219</v>
      </c>
      <c r="B23452" s="2">
        <v>-130.49933052866254</v>
      </c>
    </row>
    <row r="23453" spans="1:2" x14ac:dyDescent="0.25">
      <c r="A23453" s="1">
        <v>42568.285416666666</v>
      </c>
      <c r="B23453" s="2">
        <v>-116.92088028905758</v>
      </c>
    </row>
    <row r="23454" spans="1:2" x14ac:dyDescent="0.25">
      <c r="A23454" s="1">
        <v>42568.286111111112</v>
      </c>
      <c r="B23454" s="2">
        <v>-112.52331153077927</v>
      </c>
    </row>
    <row r="23455" spans="1:2" x14ac:dyDescent="0.25">
      <c r="A23455" s="1">
        <v>42568.286805555559</v>
      </c>
      <c r="B23455" s="2">
        <v>-101.01999530619554</v>
      </c>
    </row>
    <row r="23456" spans="1:2" x14ac:dyDescent="0.25">
      <c r="A23456" s="1">
        <v>42568.287499999999</v>
      </c>
      <c r="B23456" s="2">
        <v>-97.305715901396852</v>
      </c>
    </row>
    <row r="23457" spans="1:2" x14ac:dyDescent="0.25">
      <c r="A23457" s="1">
        <v>42568.288194444445</v>
      </c>
      <c r="B23457" s="2">
        <v>-81.923361862904855</v>
      </c>
    </row>
    <row r="23458" spans="1:2" x14ac:dyDescent="0.25">
      <c r="A23458" s="1">
        <v>42568.288888888892</v>
      </c>
      <c r="B23458" s="2">
        <v>-65.119682054529164</v>
      </c>
    </row>
    <row r="23459" spans="1:2" x14ac:dyDescent="0.25">
      <c r="A23459" s="1">
        <v>42568.289583333331</v>
      </c>
      <c r="B23459" s="2">
        <v>-47.064885703327796</v>
      </c>
    </row>
    <row r="23460" spans="1:2" x14ac:dyDescent="0.25">
      <c r="A23460" s="1">
        <v>42568.290277777778</v>
      </c>
      <c r="B23460" s="2">
        <v>-37.592865127666542</v>
      </c>
    </row>
    <row r="23461" spans="1:2" x14ac:dyDescent="0.25">
      <c r="A23461" s="1">
        <v>42568.290972222225</v>
      </c>
      <c r="B23461" s="2">
        <v>-35.32125976400372</v>
      </c>
    </row>
    <row r="23462" spans="1:2" x14ac:dyDescent="0.25">
      <c r="A23462" s="1">
        <v>42568.291666666664</v>
      </c>
      <c r="B23462" s="2">
        <v>-38.042755990436611</v>
      </c>
    </row>
    <row r="23463" spans="1:2" x14ac:dyDescent="0.25">
      <c r="A23463" s="1">
        <v>42568.292361111111</v>
      </c>
      <c r="B23463" s="2">
        <v>-41.865174920364126</v>
      </c>
    </row>
    <row r="23464" spans="1:2" x14ac:dyDescent="0.25">
      <c r="A23464" s="1">
        <v>42568.293055555558</v>
      </c>
      <c r="B23464" s="2">
        <v>-38.449276476747279</v>
      </c>
    </row>
    <row r="23465" spans="1:2" x14ac:dyDescent="0.25">
      <c r="A23465" s="1">
        <v>42568.293749999997</v>
      </c>
      <c r="B23465" s="2">
        <v>-27.73546067455997</v>
      </c>
    </row>
    <row r="23466" spans="1:2" x14ac:dyDescent="0.25">
      <c r="A23466" s="1">
        <v>42568.294444444444</v>
      </c>
      <c r="B23466" s="2">
        <v>-14.443945947342339</v>
      </c>
    </row>
    <row r="23467" spans="1:2" x14ac:dyDescent="0.25">
      <c r="A23467" s="1">
        <v>42568.295138888891</v>
      </c>
      <c r="B23467" s="2">
        <v>3.8980802432663042</v>
      </c>
    </row>
    <row r="23468" spans="1:2" x14ac:dyDescent="0.25">
      <c r="A23468" s="1">
        <v>42568.29583333333</v>
      </c>
      <c r="B23468" s="2">
        <v>16.346360558583303</v>
      </c>
    </row>
    <row r="23469" spans="1:2" x14ac:dyDescent="0.25">
      <c r="A23469" s="1">
        <v>42568.296527777777</v>
      </c>
      <c r="B23469" s="2">
        <v>30.149692824259787</v>
      </c>
    </row>
    <row r="23470" spans="1:2" x14ac:dyDescent="0.25">
      <c r="A23470" s="1">
        <v>42568.297222222223</v>
      </c>
      <c r="B23470" s="2">
        <v>39.80170130103749</v>
      </c>
    </row>
    <row r="23471" spans="1:2" x14ac:dyDescent="0.25">
      <c r="A23471" s="1">
        <v>42568.29791666667</v>
      </c>
      <c r="B23471" s="2">
        <v>53.909976079262563</v>
      </c>
    </row>
    <row r="23472" spans="1:2" x14ac:dyDescent="0.25">
      <c r="A23472" s="1">
        <v>42568.298611111109</v>
      </c>
      <c r="B23472" s="2">
        <v>65.194182977197727</v>
      </c>
    </row>
    <row r="23473" spans="1:2" x14ac:dyDescent="0.25">
      <c r="A23473" s="1">
        <v>42568.299305555556</v>
      </c>
      <c r="B23473" s="2">
        <v>73.820116752698468</v>
      </c>
    </row>
    <row r="23474" spans="1:2" x14ac:dyDescent="0.25">
      <c r="A23474" s="1">
        <v>42568.3</v>
      </c>
      <c r="B23474" s="2">
        <v>77.888582675162851</v>
      </c>
    </row>
    <row r="23475" spans="1:2" x14ac:dyDescent="0.25">
      <c r="A23475" s="1">
        <v>42568.300694444442</v>
      </c>
      <c r="B23475" s="2">
        <v>77.310262959398102</v>
      </c>
    </row>
    <row r="23476" spans="1:2" x14ac:dyDescent="0.25">
      <c r="A23476" s="1">
        <v>42568.301388888889</v>
      </c>
      <c r="B23476" s="2">
        <v>73.459811401656282</v>
      </c>
    </row>
    <row r="23477" spans="1:2" x14ac:dyDescent="0.25">
      <c r="A23477" s="1">
        <v>42568.302083333336</v>
      </c>
      <c r="B23477" s="2">
        <v>72.609625220723686</v>
      </c>
    </row>
    <row r="23478" spans="1:2" x14ac:dyDescent="0.25">
      <c r="A23478" s="1">
        <v>42568.302777777775</v>
      </c>
      <c r="B23478" s="2">
        <v>76.315828893867248</v>
      </c>
    </row>
    <row r="23479" spans="1:2" x14ac:dyDescent="0.25">
      <c r="A23479" s="1">
        <v>42568.303472222222</v>
      </c>
      <c r="B23479" s="2">
        <v>68.967409918596971</v>
      </c>
    </row>
    <row r="23480" spans="1:2" x14ac:dyDescent="0.25">
      <c r="A23480" s="1">
        <v>42568.304166666669</v>
      </c>
      <c r="B23480" s="2">
        <v>64.046706098966141</v>
      </c>
    </row>
    <row r="23481" spans="1:2" x14ac:dyDescent="0.25">
      <c r="A23481" s="1">
        <v>42568.304861111108</v>
      </c>
      <c r="B23481" s="2">
        <v>46.266502180916724</v>
      </c>
    </row>
    <row r="23482" spans="1:2" x14ac:dyDescent="0.25">
      <c r="A23482" s="1">
        <v>42568.305555555555</v>
      </c>
      <c r="B23482" s="2">
        <v>40.976801550918026</v>
      </c>
    </row>
    <row r="23483" spans="1:2" x14ac:dyDescent="0.25">
      <c r="A23483" s="1">
        <v>42568.306250000001</v>
      </c>
      <c r="B23483" s="2">
        <v>14.30969289347413</v>
      </c>
    </row>
    <row r="23484" spans="1:2" x14ac:dyDescent="0.25">
      <c r="A23484" s="1">
        <v>42568.306944444441</v>
      </c>
      <c r="B23484" s="2">
        <v>12.515441438276321</v>
      </c>
    </row>
    <row r="23485" spans="1:2" x14ac:dyDescent="0.25">
      <c r="A23485" s="1">
        <v>42568.307638888888</v>
      </c>
      <c r="B23485" s="2">
        <v>17.183241217029231</v>
      </c>
    </row>
    <row r="23486" spans="1:2" x14ac:dyDescent="0.25">
      <c r="A23486" s="1">
        <v>42568.308333333334</v>
      </c>
      <c r="B23486" s="2">
        <v>24.82121321989592</v>
      </c>
    </row>
    <row r="23487" spans="1:2" x14ac:dyDescent="0.25">
      <c r="A23487" s="1">
        <v>42568.309027777781</v>
      </c>
      <c r="B23487" s="2">
        <v>38.761413135800588</v>
      </c>
    </row>
    <row r="23488" spans="1:2" x14ac:dyDescent="0.25">
      <c r="A23488" s="1">
        <v>42568.30972222222</v>
      </c>
      <c r="B23488" s="2">
        <v>58.069924587385806</v>
      </c>
    </row>
    <row r="23489" spans="1:2" x14ac:dyDescent="0.25">
      <c r="A23489" s="1">
        <v>42568.310416666667</v>
      </c>
      <c r="B23489" s="2">
        <v>65.511724234588712</v>
      </c>
    </row>
    <row r="23490" spans="1:2" x14ac:dyDescent="0.25">
      <c r="A23490" s="1">
        <v>42568.311111111114</v>
      </c>
      <c r="B23490" s="2">
        <v>63.889096688537393</v>
      </c>
    </row>
    <row r="23491" spans="1:2" x14ac:dyDescent="0.25">
      <c r="A23491" s="1">
        <v>42568.311805555553</v>
      </c>
      <c r="B23491" s="2">
        <v>50.446839558928815</v>
      </c>
    </row>
    <row r="23492" spans="1:2" x14ac:dyDescent="0.25">
      <c r="A23492" s="1">
        <v>42568.3125</v>
      </c>
      <c r="B23492" s="2">
        <v>33.543774078516435</v>
      </c>
    </row>
    <row r="23493" spans="1:2" x14ac:dyDescent="0.25">
      <c r="A23493" s="1">
        <v>42568.313194444447</v>
      </c>
      <c r="B23493" s="2">
        <v>20.176946839728043</v>
      </c>
    </row>
    <row r="23494" spans="1:2" x14ac:dyDescent="0.25">
      <c r="A23494" s="1">
        <v>42568.313888888886</v>
      </c>
      <c r="B23494" s="2">
        <v>21.408729207220798</v>
      </c>
    </row>
    <row r="23495" spans="1:2" x14ac:dyDescent="0.25">
      <c r="A23495" s="1">
        <v>42568.314583333333</v>
      </c>
      <c r="B23495" s="2">
        <v>34.295302410000296</v>
      </c>
    </row>
    <row r="23496" spans="1:2" x14ac:dyDescent="0.25">
      <c r="A23496" s="1">
        <v>42568.31527777778</v>
      </c>
      <c r="B23496" s="2">
        <v>49.659794353199928</v>
      </c>
    </row>
    <row r="23497" spans="1:2" x14ac:dyDescent="0.25">
      <c r="A23497" s="1">
        <v>42568.315972222219</v>
      </c>
      <c r="B23497" s="2">
        <v>71.13171281527805</v>
      </c>
    </row>
    <row r="23498" spans="1:2" x14ac:dyDescent="0.25">
      <c r="A23498" s="1">
        <v>42568.316666666666</v>
      </c>
      <c r="B23498" s="2">
        <v>91.493519020158175</v>
      </c>
    </row>
    <row r="23499" spans="1:2" x14ac:dyDescent="0.25">
      <c r="A23499" s="1">
        <v>42568.317361111112</v>
      </c>
      <c r="B23499" s="2">
        <v>102.9270233274942</v>
      </c>
    </row>
    <row r="23500" spans="1:2" x14ac:dyDescent="0.25">
      <c r="A23500" s="1">
        <v>42568.318055555559</v>
      </c>
      <c r="B23500" s="2">
        <v>89.493443247324706</v>
      </c>
    </row>
    <row r="23501" spans="1:2" x14ac:dyDescent="0.25">
      <c r="A23501" s="1">
        <v>42568.318749999999</v>
      </c>
      <c r="B23501" s="2">
        <v>54.919192934309834</v>
      </c>
    </row>
    <row r="23502" spans="1:2" x14ac:dyDescent="0.25">
      <c r="A23502" s="1">
        <v>42568.319444444445</v>
      </c>
      <c r="B23502" s="2">
        <v>37.000495002933896</v>
      </c>
    </row>
    <row r="23503" spans="1:2" x14ac:dyDescent="0.25">
      <c r="A23503" s="1">
        <v>42568.320138888892</v>
      </c>
      <c r="B23503" s="2">
        <v>29.9194240377726</v>
      </c>
    </row>
    <row r="23504" spans="1:2" x14ac:dyDescent="0.25">
      <c r="A23504" s="1">
        <v>42568.320833333331</v>
      </c>
      <c r="B23504" s="2">
        <v>13.099062817712547</v>
      </c>
    </row>
    <row r="23505" spans="1:2" x14ac:dyDescent="0.25">
      <c r="A23505" s="1">
        <v>42568.321527777778</v>
      </c>
      <c r="B23505" s="2">
        <v>26.709044383985749</v>
      </c>
    </row>
    <row r="23506" spans="1:2" x14ac:dyDescent="0.25">
      <c r="A23506" s="1">
        <v>42568.322222222225</v>
      </c>
      <c r="B23506" s="2">
        <v>45.402537709043827</v>
      </c>
    </row>
    <row r="23507" spans="1:2" x14ac:dyDescent="0.25">
      <c r="A23507" s="1">
        <v>42568.322916666664</v>
      </c>
      <c r="B23507" s="2">
        <v>54.513084411743328</v>
      </c>
    </row>
    <row r="23508" spans="1:2" x14ac:dyDescent="0.25">
      <c r="A23508" s="1">
        <v>42568.323611111111</v>
      </c>
      <c r="B23508" s="2">
        <v>73.962336807513694</v>
      </c>
    </row>
    <row r="23509" spans="1:2" x14ac:dyDescent="0.25">
      <c r="A23509" s="1">
        <v>42568.324305555558</v>
      </c>
      <c r="B23509" s="2">
        <v>84.636513669096161</v>
      </c>
    </row>
    <row r="23510" spans="1:2" x14ac:dyDescent="0.25">
      <c r="A23510" s="1">
        <v>42568.324999999997</v>
      </c>
      <c r="B23510" s="2">
        <v>94.509435742752004</v>
      </c>
    </row>
    <row r="23511" spans="1:2" x14ac:dyDescent="0.25">
      <c r="A23511" s="1">
        <v>42568.325694444444</v>
      </c>
      <c r="B23511" s="2">
        <v>90.618481341008248</v>
      </c>
    </row>
    <row r="23512" spans="1:2" x14ac:dyDescent="0.25">
      <c r="A23512" s="1">
        <v>42568.326388888891</v>
      </c>
      <c r="B23512" s="2">
        <v>95.196577846171564</v>
      </c>
    </row>
    <row r="23513" spans="1:2" x14ac:dyDescent="0.25">
      <c r="A23513" s="1">
        <v>42568.32708333333</v>
      </c>
      <c r="B23513" s="2">
        <v>106.97771835147869</v>
      </c>
    </row>
    <row r="23514" spans="1:2" x14ac:dyDescent="0.25">
      <c r="A23514" s="1">
        <v>42568.327777777777</v>
      </c>
      <c r="B23514" s="2">
        <v>105.31785466157598</v>
      </c>
    </row>
    <row r="23515" spans="1:2" x14ac:dyDescent="0.25">
      <c r="A23515" s="1">
        <v>42568.328472222223</v>
      </c>
      <c r="B23515" s="2">
        <v>105.93462151356701</v>
      </c>
    </row>
    <row r="23516" spans="1:2" x14ac:dyDescent="0.25">
      <c r="A23516" s="1">
        <v>42568.32916666667</v>
      </c>
      <c r="B23516" s="2">
        <v>109.11434556231058</v>
      </c>
    </row>
    <row r="23517" spans="1:2" x14ac:dyDescent="0.25">
      <c r="A23517" s="1">
        <v>42568.329861111109</v>
      </c>
      <c r="B23517" s="2">
        <v>111.07007863144779</v>
      </c>
    </row>
    <row r="23518" spans="1:2" x14ac:dyDescent="0.25">
      <c r="A23518" s="1">
        <v>42568.330555555556</v>
      </c>
      <c r="B23518" s="2">
        <v>114.20106225167402</v>
      </c>
    </row>
    <row r="23519" spans="1:2" x14ac:dyDescent="0.25">
      <c r="A23519" s="1">
        <v>42568.331250000003</v>
      </c>
      <c r="B23519" s="2">
        <v>120.92319476918395</v>
      </c>
    </row>
    <row r="23520" spans="1:2" x14ac:dyDescent="0.25">
      <c r="A23520" s="1">
        <v>42568.331944444442</v>
      </c>
      <c r="B23520" s="2">
        <v>112.01488286430249</v>
      </c>
    </row>
    <row r="23521" spans="1:2" x14ac:dyDescent="0.25">
      <c r="A23521" s="1">
        <v>42568.332638888889</v>
      </c>
      <c r="B23521" s="2">
        <v>102.5669566479822</v>
      </c>
    </row>
    <row r="23522" spans="1:2" x14ac:dyDescent="0.25">
      <c r="A23522" s="1">
        <v>42568.333333333336</v>
      </c>
      <c r="B23522" s="2">
        <v>83.055997686642996</v>
      </c>
    </row>
    <row r="23523" spans="1:2" x14ac:dyDescent="0.25">
      <c r="A23523" s="1">
        <v>42568.334027777775</v>
      </c>
      <c r="B23523" s="2">
        <v>77.144388694081371</v>
      </c>
    </row>
    <row r="23524" spans="1:2" x14ac:dyDescent="0.25">
      <c r="A23524" s="1">
        <v>42568.334722222222</v>
      </c>
      <c r="B23524" s="2">
        <v>65.734619646148829</v>
      </c>
    </row>
    <row r="23525" spans="1:2" x14ac:dyDescent="0.25">
      <c r="A23525" s="1">
        <v>42568.335416666669</v>
      </c>
      <c r="B23525" s="2">
        <v>55.432812805513578</v>
      </c>
    </row>
    <row r="23526" spans="1:2" x14ac:dyDescent="0.25">
      <c r="A23526" s="1">
        <v>42568.336111111108</v>
      </c>
      <c r="B23526" s="2">
        <v>56.877218679954723</v>
      </c>
    </row>
    <row r="23527" spans="1:2" x14ac:dyDescent="0.25">
      <c r="A23527" s="1">
        <v>42568.336805555555</v>
      </c>
      <c r="B23527" s="2">
        <v>53.840333214354665</v>
      </c>
    </row>
    <row r="23528" spans="1:2" x14ac:dyDescent="0.25">
      <c r="A23528" s="1">
        <v>42568.337500000001</v>
      </c>
      <c r="B23528" s="2">
        <v>53.99967562282206</v>
      </c>
    </row>
    <row r="23529" spans="1:2" x14ac:dyDescent="0.25">
      <c r="A23529" s="1">
        <v>42568.338194444441</v>
      </c>
      <c r="B23529" s="2">
        <v>46.000681469285823</v>
      </c>
    </row>
    <row r="23530" spans="1:2" x14ac:dyDescent="0.25">
      <c r="A23530" s="1">
        <v>42568.338888888888</v>
      </c>
      <c r="B23530" s="2">
        <v>38.393529471172954</v>
      </c>
    </row>
    <row r="23531" spans="1:2" x14ac:dyDescent="0.25">
      <c r="A23531" s="1">
        <v>42568.339583333334</v>
      </c>
      <c r="B23531" s="2">
        <v>20.666900024336066</v>
      </c>
    </row>
    <row r="23532" spans="1:2" x14ac:dyDescent="0.25">
      <c r="A23532" s="1">
        <v>42568.340277777781</v>
      </c>
      <c r="B23532" s="2">
        <v>-3.6700161426493043</v>
      </c>
    </row>
    <row r="23533" spans="1:2" x14ac:dyDescent="0.25">
      <c r="A23533" s="1">
        <v>42568.34097222222</v>
      </c>
      <c r="B23533" s="2">
        <v>-23.045238162317158</v>
      </c>
    </row>
    <row r="23534" spans="1:2" x14ac:dyDescent="0.25">
      <c r="A23534" s="1">
        <v>42568.341666666667</v>
      </c>
      <c r="B23534" s="2">
        <v>-43.832589744805588</v>
      </c>
    </row>
    <row r="23535" spans="1:2" x14ac:dyDescent="0.25">
      <c r="A23535" s="1">
        <v>42568.342361111114</v>
      </c>
      <c r="B23535" s="2">
        <v>-27.064477643126157</v>
      </c>
    </row>
    <row r="23536" spans="1:2" x14ac:dyDescent="0.25">
      <c r="A23536" s="1">
        <v>42568.343055555553</v>
      </c>
      <c r="B23536" s="2">
        <v>-39.609568362347396</v>
      </c>
    </row>
    <row r="23537" spans="1:2" x14ac:dyDescent="0.25">
      <c r="A23537" s="1">
        <v>42568.34375</v>
      </c>
      <c r="B23537" s="2">
        <v>-42.182764421812799</v>
      </c>
    </row>
    <row r="23538" spans="1:2" x14ac:dyDescent="0.25">
      <c r="A23538" s="1">
        <v>42568.344444444447</v>
      </c>
      <c r="B23538" s="2">
        <v>-62.361198617913757</v>
      </c>
    </row>
    <row r="23539" spans="1:2" x14ac:dyDescent="0.25">
      <c r="A23539" s="1">
        <v>42568.345138888886</v>
      </c>
      <c r="B23539" s="2">
        <v>-63.509420508634257</v>
      </c>
    </row>
    <row r="23540" spans="1:2" x14ac:dyDescent="0.25">
      <c r="A23540" s="1">
        <v>42568.345833333333</v>
      </c>
      <c r="B23540" s="2">
        <v>-51.523263277412234</v>
      </c>
    </row>
    <row r="23541" spans="1:2" x14ac:dyDescent="0.25">
      <c r="A23541" s="1">
        <v>42568.34652777778</v>
      </c>
      <c r="B23541" s="2">
        <v>-35.514802311526729</v>
      </c>
    </row>
    <row r="23542" spans="1:2" x14ac:dyDescent="0.25">
      <c r="A23542" s="1">
        <v>42568.347222222219</v>
      </c>
      <c r="B23542" s="2">
        <v>-22.964026632035772</v>
      </c>
    </row>
    <row r="23543" spans="1:2" x14ac:dyDescent="0.25">
      <c r="A23543" s="1">
        <v>42568.347916666666</v>
      </c>
      <c r="B23543" s="2">
        <v>-11.492242913867813</v>
      </c>
    </row>
    <row r="23544" spans="1:2" x14ac:dyDescent="0.25">
      <c r="A23544" s="1">
        <v>42568.348611111112</v>
      </c>
      <c r="B23544" s="2">
        <v>4.2419921388437309</v>
      </c>
    </row>
    <row r="23545" spans="1:2" x14ac:dyDescent="0.25">
      <c r="A23545" s="1">
        <v>42568.349305555559</v>
      </c>
      <c r="B23545" s="2">
        <v>-1.530884155407451</v>
      </c>
    </row>
    <row r="23546" spans="1:2" x14ac:dyDescent="0.25">
      <c r="A23546" s="1">
        <v>42568.35</v>
      </c>
      <c r="B23546" s="2">
        <v>12.021993459934311</v>
      </c>
    </row>
    <row r="23547" spans="1:2" x14ac:dyDescent="0.25">
      <c r="A23547" s="1">
        <v>42568.350694444445</v>
      </c>
      <c r="B23547" s="2">
        <v>4.1612002649936279</v>
      </c>
    </row>
    <row r="23548" spans="1:2" x14ac:dyDescent="0.25">
      <c r="A23548" s="1">
        <v>42568.351388888892</v>
      </c>
      <c r="B23548" s="2">
        <v>4.1078964398776101</v>
      </c>
    </row>
    <row r="23549" spans="1:2" x14ac:dyDescent="0.25">
      <c r="A23549" s="1">
        <v>42568.352083333331</v>
      </c>
      <c r="B23549" s="2">
        <v>8.4336995592913198</v>
      </c>
    </row>
    <row r="23550" spans="1:2" x14ac:dyDescent="0.25">
      <c r="A23550" s="1">
        <v>42568.352777777778</v>
      </c>
      <c r="B23550" s="2">
        <v>5.0374806830218102</v>
      </c>
    </row>
    <row r="23551" spans="1:2" x14ac:dyDescent="0.25">
      <c r="A23551" s="1">
        <v>42568.353472222225</v>
      </c>
      <c r="B23551" s="2">
        <v>0.69974759447504764</v>
      </c>
    </row>
    <row r="23552" spans="1:2" x14ac:dyDescent="0.25">
      <c r="A23552" s="1">
        <v>42568.354166666664</v>
      </c>
      <c r="B23552" s="2">
        <v>-7.0626742991036737</v>
      </c>
    </row>
    <row r="23553" spans="1:2" x14ac:dyDescent="0.25">
      <c r="A23553" s="1">
        <v>42568.354861111111</v>
      </c>
      <c r="B23553" s="2">
        <v>-8.9083658544409747</v>
      </c>
    </row>
    <row r="23554" spans="1:2" x14ac:dyDescent="0.25">
      <c r="A23554" s="1">
        <v>42568.355555555558</v>
      </c>
      <c r="B23554" s="2">
        <v>-9.166337317521295</v>
      </c>
    </row>
    <row r="23555" spans="1:2" x14ac:dyDescent="0.25">
      <c r="A23555" s="1">
        <v>42568.356249999997</v>
      </c>
      <c r="B23555" s="2">
        <v>-14.83064160708309</v>
      </c>
    </row>
    <row r="23556" spans="1:2" x14ac:dyDescent="0.25">
      <c r="A23556" s="1">
        <v>42568.356944444444</v>
      </c>
      <c r="B23556" s="2">
        <v>-9.9699760105756763</v>
      </c>
    </row>
    <row r="23557" spans="1:2" x14ac:dyDescent="0.25">
      <c r="A23557" s="1">
        <v>42568.357638888891</v>
      </c>
      <c r="B23557" s="2">
        <v>-8.6877213556891846</v>
      </c>
    </row>
    <row r="23558" spans="1:2" x14ac:dyDescent="0.25">
      <c r="A23558" s="1">
        <v>42568.35833333333</v>
      </c>
      <c r="B23558" s="2">
        <v>-11.198221919267477</v>
      </c>
    </row>
    <row r="23559" spans="1:2" x14ac:dyDescent="0.25">
      <c r="A23559" s="1">
        <v>42568.359027777777</v>
      </c>
      <c r="B23559" s="2">
        <v>6.9124307913380711</v>
      </c>
    </row>
    <row r="23560" spans="1:2" x14ac:dyDescent="0.25">
      <c r="A23560" s="1">
        <v>42568.359722222223</v>
      </c>
      <c r="B23560" s="2">
        <v>8.0195264270553412</v>
      </c>
    </row>
    <row r="23561" spans="1:2" x14ac:dyDescent="0.25">
      <c r="A23561" s="1">
        <v>42568.36041666667</v>
      </c>
      <c r="B23561" s="2">
        <v>3.7015985563659344</v>
      </c>
    </row>
    <row r="23562" spans="1:2" x14ac:dyDescent="0.25">
      <c r="A23562" s="1">
        <v>42568.361111111109</v>
      </c>
      <c r="B23562" s="2">
        <v>-0.48367646284556637</v>
      </c>
    </row>
    <row r="23563" spans="1:2" x14ac:dyDescent="0.25">
      <c r="A23563" s="1">
        <v>42568.361805555556</v>
      </c>
      <c r="B23563" s="2">
        <v>-13.086231834230906</v>
      </c>
    </row>
    <row r="23564" spans="1:2" x14ac:dyDescent="0.25">
      <c r="A23564" s="1">
        <v>42568.362500000003</v>
      </c>
      <c r="B23564" s="2">
        <v>-20.513573759669089</v>
      </c>
    </row>
    <row r="23565" spans="1:2" x14ac:dyDescent="0.25">
      <c r="A23565" s="1">
        <v>42568.363194444442</v>
      </c>
      <c r="B23565" s="2">
        <v>-7.9210004786427213</v>
      </c>
    </row>
    <row r="23566" spans="1:2" x14ac:dyDescent="0.25">
      <c r="A23566" s="1">
        <v>42568.363888888889</v>
      </c>
      <c r="B23566" s="2">
        <v>-0.71830075148706485</v>
      </c>
    </row>
    <row r="23567" spans="1:2" x14ac:dyDescent="0.25">
      <c r="A23567" s="1">
        <v>42568.364583333336</v>
      </c>
      <c r="B23567" s="2">
        <v>2.5723759861619326</v>
      </c>
    </row>
    <row r="23568" spans="1:2" x14ac:dyDescent="0.25">
      <c r="A23568" s="1">
        <v>42568.365277777775</v>
      </c>
      <c r="B23568" s="2">
        <v>6.9650056992832106</v>
      </c>
    </row>
    <row r="23569" spans="1:2" x14ac:dyDescent="0.25">
      <c r="A23569" s="1">
        <v>42568.365972222222</v>
      </c>
      <c r="B23569" s="2">
        <v>22.078736690777198</v>
      </c>
    </row>
    <row r="23570" spans="1:2" x14ac:dyDescent="0.25">
      <c r="A23570" s="1">
        <v>42568.366666666669</v>
      </c>
      <c r="B23570" s="2">
        <v>27.277910020041841</v>
      </c>
    </row>
    <row r="23571" spans="1:2" x14ac:dyDescent="0.25">
      <c r="A23571" s="1">
        <v>42568.367361111108</v>
      </c>
      <c r="B23571" s="2">
        <v>33.515505979581214</v>
      </c>
    </row>
    <row r="23572" spans="1:2" x14ac:dyDescent="0.25">
      <c r="A23572" s="1">
        <v>42568.368055555555</v>
      </c>
      <c r="B23572" s="2">
        <v>37.365217243373628</v>
      </c>
    </row>
    <row r="23573" spans="1:2" x14ac:dyDescent="0.25">
      <c r="A23573" s="1">
        <v>42568.368750000001</v>
      </c>
      <c r="B23573" s="2">
        <v>43.785073193500281</v>
      </c>
    </row>
    <row r="23574" spans="1:2" x14ac:dyDescent="0.25">
      <c r="A23574" s="1">
        <v>42568.369444444441</v>
      </c>
      <c r="B23574" s="2">
        <v>67.190237909361414</v>
      </c>
    </row>
    <row r="23575" spans="1:2" x14ac:dyDescent="0.25">
      <c r="A23575" s="1">
        <v>42568.370138888888</v>
      </c>
      <c r="B23575" s="2">
        <v>60.169609727965629</v>
      </c>
    </row>
    <row r="23576" spans="1:2" x14ac:dyDescent="0.25">
      <c r="A23576" s="1">
        <v>42568.370833333334</v>
      </c>
      <c r="B23576" s="2">
        <v>44.740012589599061</v>
      </c>
    </row>
    <row r="23577" spans="1:2" x14ac:dyDescent="0.25">
      <c r="A23577" s="1">
        <v>42568.371527777781</v>
      </c>
      <c r="B23577" s="2">
        <v>25.745160295766741</v>
      </c>
    </row>
    <row r="23578" spans="1:2" x14ac:dyDescent="0.25">
      <c r="A23578" s="1">
        <v>42568.37222222222</v>
      </c>
      <c r="B23578" s="2">
        <v>8.2816657433218399</v>
      </c>
    </row>
    <row r="23579" spans="1:2" x14ac:dyDescent="0.25">
      <c r="A23579" s="1">
        <v>42568.372916666667</v>
      </c>
      <c r="B23579" s="2">
        <v>-8.37239040270312</v>
      </c>
    </row>
    <row r="23580" spans="1:2" x14ac:dyDescent="0.25">
      <c r="A23580" s="1">
        <v>42568.373611111114</v>
      </c>
      <c r="B23580" s="2">
        <v>-19.135031797408011</v>
      </c>
    </row>
    <row r="23581" spans="1:2" x14ac:dyDescent="0.25">
      <c r="A23581" s="1">
        <v>42568.374305555553</v>
      </c>
      <c r="B23581" s="2">
        <v>-36.884041845028214</v>
      </c>
    </row>
    <row r="23582" spans="1:2" x14ac:dyDescent="0.25">
      <c r="A23582" s="1">
        <v>42568.375</v>
      </c>
      <c r="B23582" s="2">
        <v>-41.280733602858767</v>
      </c>
    </row>
    <row r="23583" spans="1:2" x14ac:dyDescent="0.25">
      <c r="A23583" s="1">
        <v>42568.375694444447</v>
      </c>
      <c r="B23583" s="2">
        <v>-54.36057617691695</v>
      </c>
    </row>
    <row r="23584" spans="1:2" x14ac:dyDescent="0.25">
      <c r="A23584" s="1">
        <v>42568.376388888886</v>
      </c>
      <c r="B23584" s="2">
        <v>-59.284789966811267</v>
      </c>
    </row>
    <row r="23585" spans="1:2" x14ac:dyDescent="0.25">
      <c r="A23585" s="1">
        <v>42568.377083333333</v>
      </c>
      <c r="B23585" s="2">
        <v>-52.811605874210365</v>
      </c>
    </row>
    <row r="23586" spans="1:2" x14ac:dyDescent="0.25">
      <c r="A23586" s="1">
        <v>42568.37777777778</v>
      </c>
      <c r="B23586" s="2">
        <v>-45.064286684678521</v>
      </c>
    </row>
    <row r="23587" spans="1:2" x14ac:dyDescent="0.25">
      <c r="A23587" s="1">
        <v>42568.378472222219</v>
      </c>
      <c r="B23587" s="2">
        <v>-49.561615058453754</v>
      </c>
    </row>
    <row r="23588" spans="1:2" x14ac:dyDescent="0.25">
      <c r="A23588" s="1">
        <v>42568.379166666666</v>
      </c>
      <c r="B23588" s="2">
        <v>-49.677934463956625</v>
      </c>
    </row>
    <row r="23589" spans="1:2" x14ac:dyDescent="0.25">
      <c r="A23589" s="1">
        <v>42568.379861111112</v>
      </c>
      <c r="B23589" s="2">
        <v>-52.538639456096767</v>
      </c>
    </row>
    <row r="23590" spans="1:2" x14ac:dyDescent="0.25">
      <c r="A23590" s="1">
        <v>42568.380555555559</v>
      </c>
      <c r="B23590" s="2">
        <v>-50.663015128578991</v>
      </c>
    </row>
    <row r="23591" spans="1:2" x14ac:dyDescent="0.25">
      <c r="A23591" s="1">
        <v>42568.381249999999</v>
      </c>
      <c r="B23591" s="2">
        <v>-49.30765797684144</v>
      </c>
    </row>
    <row r="23592" spans="1:2" x14ac:dyDescent="0.25">
      <c r="A23592" s="1">
        <v>42568.381944444445</v>
      </c>
      <c r="B23592" s="2">
        <v>-55.963702380788163</v>
      </c>
    </row>
    <row r="23593" spans="1:2" x14ac:dyDescent="0.25">
      <c r="A23593" s="1">
        <v>42568.382638888892</v>
      </c>
      <c r="B23593" s="2">
        <v>-61.712000772255124</v>
      </c>
    </row>
    <row r="23594" spans="1:2" x14ac:dyDescent="0.25">
      <c r="A23594" s="1">
        <v>42568.383333333331</v>
      </c>
      <c r="B23594" s="2">
        <v>-69.145289395154876</v>
      </c>
    </row>
    <row r="23595" spans="1:2" x14ac:dyDescent="0.25">
      <c r="A23595" s="1">
        <v>42568.384027777778</v>
      </c>
      <c r="B23595" s="2">
        <v>-74.234921831870452</v>
      </c>
    </row>
    <row r="23596" spans="1:2" x14ac:dyDescent="0.25">
      <c r="A23596" s="1">
        <v>42568.384722222225</v>
      </c>
      <c r="B23596" s="2">
        <v>-81.05319697305967</v>
      </c>
    </row>
    <row r="23597" spans="1:2" x14ac:dyDescent="0.25">
      <c r="A23597" s="1">
        <v>42568.385416666664</v>
      </c>
      <c r="B23597" s="2">
        <v>-71.578539546484052</v>
      </c>
    </row>
    <row r="23598" spans="1:2" x14ac:dyDescent="0.25">
      <c r="A23598" s="1">
        <v>42568.386111111111</v>
      </c>
      <c r="B23598" s="2">
        <v>-81.284658266665062</v>
      </c>
    </row>
    <row r="23599" spans="1:2" x14ac:dyDescent="0.25">
      <c r="A23599" s="1">
        <v>42568.386805555558</v>
      </c>
      <c r="B23599" s="2">
        <v>-83.348871186026372</v>
      </c>
    </row>
    <row r="23600" spans="1:2" x14ac:dyDescent="0.25">
      <c r="A23600" s="1">
        <v>42568.387499999997</v>
      </c>
      <c r="B23600" s="2">
        <v>-72.092702750246588</v>
      </c>
    </row>
    <row r="23601" spans="1:2" x14ac:dyDescent="0.25">
      <c r="A23601" s="1">
        <v>42568.388194444444</v>
      </c>
      <c r="B23601" s="2">
        <v>-63.757596860672734</v>
      </c>
    </row>
    <row r="23602" spans="1:2" x14ac:dyDescent="0.25">
      <c r="A23602" s="1">
        <v>42568.388888888891</v>
      </c>
      <c r="B23602" s="2">
        <v>-78.134603605264175</v>
      </c>
    </row>
    <row r="23603" spans="1:2" x14ac:dyDescent="0.25">
      <c r="A23603" s="1">
        <v>42568.38958333333</v>
      </c>
      <c r="B23603" s="2">
        <v>-75.130582691975476</v>
      </c>
    </row>
    <row r="23604" spans="1:2" x14ac:dyDescent="0.25">
      <c r="A23604" s="1">
        <v>42568.390277777777</v>
      </c>
      <c r="B23604" s="2">
        <v>-61.805092136407623</v>
      </c>
    </row>
    <row r="23605" spans="1:2" x14ac:dyDescent="0.25">
      <c r="A23605" s="1">
        <v>42568.390972222223</v>
      </c>
      <c r="B23605" s="2">
        <v>-68.006177460176204</v>
      </c>
    </row>
    <row r="23606" spans="1:2" x14ac:dyDescent="0.25">
      <c r="A23606" s="1">
        <v>42568.39166666667</v>
      </c>
      <c r="B23606" s="2">
        <v>-65.671826681824555</v>
      </c>
    </row>
    <row r="23607" spans="1:2" x14ac:dyDescent="0.25">
      <c r="A23607" s="1">
        <v>42568.392361111109</v>
      </c>
      <c r="B23607" s="2">
        <v>-58.511781340621141</v>
      </c>
    </row>
    <row r="23608" spans="1:2" x14ac:dyDescent="0.25">
      <c r="A23608" s="1">
        <v>42568.393055555556</v>
      </c>
      <c r="B23608" s="2">
        <v>-54.754251387128413</v>
      </c>
    </row>
    <row r="23609" spans="1:2" x14ac:dyDescent="0.25">
      <c r="A23609" s="1">
        <v>42568.393750000003</v>
      </c>
      <c r="B23609" s="2">
        <v>-55.493259137865003</v>
      </c>
    </row>
    <row r="23610" spans="1:2" x14ac:dyDescent="0.25">
      <c r="A23610" s="1">
        <v>42568.394444444442</v>
      </c>
      <c r="B23610" s="2">
        <v>-48.405486981944222</v>
      </c>
    </row>
    <row r="23611" spans="1:2" x14ac:dyDescent="0.25">
      <c r="A23611" s="1">
        <v>42568.395138888889</v>
      </c>
      <c r="B23611" s="2">
        <v>-43.308775461209976</v>
      </c>
    </row>
    <row r="23612" spans="1:2" x14ac:dyDescent="0.25">
      <c r="A23612" s="1">
        <v>42568.395833333336</v>
      </c>
      <c r="B23612" s="2">
        <v>-39.976503710402177</v>
      </c>
    </row>
    <row r="23613" spans="1:2" x14ac:dyDescent="0.25">
      <c r="A23613" s="1">
        <v>42568.396527777775</v>
      </c>
      <c r="B23613" s="2">
        <v>-44.305962825480186</v>
      </c>
    </row>
    <row r="23614" spans="1:2" x14ac:dyDescent="0.25">
      <c r="A23614" s="1">
        <v>42568.397222222222</v>
      </c>
      <c r="B23614" s="2">
        <v>-45.08664582029742</v>
      </c>
    </row>
    <row r="23615" spans="1:2" x14ac:dyDescent="0.25">
      <c r="A23615" s="1">
        <v>42568.397916666669</v>
      </c>
      <c r="B23615" s="2">
        <v>-44.622279573926548</v>
      </c>
    </row>
    <row r="23616" spans="1:2" x14ac:dyDescent="0.25">
      <c r="A23616" s="1">
        <v>42568.398611111108</v>
      </c>
      <c r="B23616" s="2">
        <v>-39.876808672246021</v>
      </c>
    </row>
    <row r="23617" spans="1:2" x14ac:dyDescent="0.25">
      <c r="A23617" s="1">
        <v>42568.399305555555</v>
      </c>
      <c r="B23617" s="2">
        <v>-25.394970330442689</v>
      </c>
    </row>
    <row r="23618" spans="1:2" x14ac:dyDescent="0.25">
      <c r="A23618" s="1">
        <v>42568.4</v>
      </c>
      <c r="B23618" s="2">
        <v>-22.457798050776667</v>
      </c>
    </row>
    <row r="23619" spans="1:2" x14ac:dyDescent="0.25">
      <c r="A23619" s="1">
        <v>42568.400694444441</v>
      </c>
      <c r="B23619" s="2">
        <v>-15.809066984833528</v>
      </c>
    </row>
    <row r="23620" spans="1:2" x14ac:dyDescent="0.25">
      <c r="A23620" s="1">
        <v>42568.401388888888</v>
      </c>
      <c r="B23620" s="2">
        <v>-4.6442731461225772</v>
      </c>
    </row>
    <row r="23621" spans="1:2" x14ac:dyDescent="0.25">
      <c r="A23621" s="1">
        <v>42568.402083333334</v>
      </c>
      <c r="B23621" s="2">
        <v>-4.0872836466682205</v>
      </c>
    </row>
    <row r="23622" spans="1:2" x14ac:dyDescent="0.25">
      <c r="A23622" s="1">
        <v>42568.402777777781</v>
      </c>
      <c r="B23622" s="2">
        <v>3.7246332362682248</v>
      </c>
    </row>
    <row r="23623" spans="1:2" x14ac:dyDescent="0.25">
      <c r="A23623" s="1">
        <v>42568.40347222222</v>
      </c>
      <c r="B23623" s="2">
        <v>10.456709969888228</v>
      </c>
    </row>
    <row r="23624" spans="1:2" x14ac:dyDescent="0.25">
      <c r="A23624" s="1">
        <v>42568.404166666667</v>
      </c>
      <c r="B23624" s="2">
        <v>22.859529261545202</v>
      </c>
    </row>
    <row r="23625" spans="1:2" x14ac:dyDescent="0.25">
      <c r="A23625" s="1">
        <v>42568.404861111114</v>
      </c>
      <c r="B23625" s="2">
        <v>14.326882946728922</v>
      </c>
    </row>
    <row r="23626" spans="1:2" x14ac:dyDescent="0.25">
      <c r="A23626" s="1">
        <v>42568.405555555553</v>
      </c>
      <c r="B23626" s="2">
        <v>13.657696920062881</v>
      </c>
    </row>
    <row r="23627" spans="1:2" x14ac:dyDescent="0.25">
      <c r="A23627" s="1">
        <v>42568.40625</v>
      </c>
      <c r="B23627" s="2">
        <v>36.515860547859241</v>
      </c>
    </row>
    <row r="23628" spans="1:2" x14ac:dyDescent="0.25">
      <c r="A23628" s="1">
        <v>42568.406944444447</v>
      </c>
      <c r="B23628" s="2">
        <v>32.199699467988104</v>
      </c>
    </row>
    <row r="23629" spans="1:2" x14ac:dyDescent="0.25">
      <c r="A23629" s="1">
        <v>42568.407638888886</v>
      </c>
      <c r="B23629" s="2">
        <v>31.18278314597022</v>
      </c>
    </row>
    <row r="23630" spans="1:2" x14ac:dyDescent="0.25">
      <c r="A23630" s="1">
        <v>42568.408333333333</v>
      </c>
      <c r="B23630" s="2">
        <v>38.856957797960298</v>
      </c>
    </row>
    <row r="23631" spans="1:2" x14ac:dyDescent="0.25">
      <c r="A23631" s="1">
        <v>42568.40902777778</v>
      </c>
      <c r="B23631" s="2">
        <v>39.274624618999468</v>
      </c>
    </row>
    <row r="23632" spans="1:2" x14ac:dyDescent="0.25">
      <c r="A23632" s="1">
        <v>42568.409722222219</v>
      </c>
      <c r="B23632" s="2">
        <v>35.721464550089635</v>
      </c>
    </row>
    <row r="23633" spans="1:2" x14ac:dyDescent="0.25">
      <c r="A23633" s="1">
        <v>42568.410416666666</v>
      </c>
      <c r="B23633" s="2">
        <v>35.58050360344253</v>
      </c>
    </row>
    <row r="23634" spans="1:2" x14ac:dyDescent="0.25">
      <c r="A23634" s="1">
        <v>42568.411111111112</v>
      </c>
      <c r="B23634" s="2">
        <v>31.51908875067117</v>
      </c>
    </row>
    <row r="23635" spans="1:2" x14ac:dyDescent="0.25">
      <c r="A23635" s="1">
        <v>42568.411805555559</v>
      </c>
      <c r="B23635" s="2">
        <v>29.54770498052579</v>
      </c>
    </row>
    <row r="23636" spans="1:2" x14ac:dyDescent="0.25">
      <c r="A23636" s="1">
        <v>42568.412499999999</v>
      </c>
      <c r="B23636" s="2">
        <v>27.00201570058319</v>
      </c>
    </row>
    <row r="23637" spans="1:2" x14ac:dyDescent="0.25">
      <c r="A23637" s="1">
        <v>42568.413194444445</v>
      </c>
      <c r="B23637" s="2">
        <v>24.530283531625173</v>
      </c>
    </row>
    <row r="23638" spans="1:2" x14ac:dyDescent="0.25">
      <c r="A23638" s="1">
        <v>42568.413888888892</v>
      </c>
      <c r="B23638" s="2">
        <v>25.309117386138919</v>
      </c>
    </row>
    <row r="23639" spans="1:2" x14ac:dyDescent="0.25">
      <c r="A23639" s="1">
        <v>42568.414583333331</v>
      </c>
      <c r="B23639" s="2">
        <v>26.252088930660101</v>
      </c>
    </row>
    <row r="23640" spans="1:2" x14ac:dyDescent="0.25">
      <c r="A23640" s="1">
        <v>42568.415277777778</v>
      </c>
      <c r="B23640" s="2">
        <v>32.838758486915324</v>
      </c>
    </row>
    <row r="23641" spans="1:2" x14ac:dyDescent="0.25">
      <c r="A23641" s="1">
        <v>42568.415972222225</v>
      </c>
      <c r="B23641" s="2">
        <v>26.368825373129219</v>
      </c>
    </row>
    <row r="23642" spans="1:2" x14ac:dyDescent="0.25">
      <c r="A23642" s="1">
        <v>42568.416666666664</v>
      </c>
      <c r="B23642" s="2">
        <v>31.519505820311799</v>
      </c>
    </row>
    <row r="23643" spans="1:2" x14ac:dyDescent="0.25">
      <c r="A23643" s="1">
        <v>42568.417361111111</v>
      </c>
      <c r="B23643" s="2">
        <v>28.630904968921822</v>
      </c>
    </row>
    <row r="23644" spans="1:2" x14ac:dyDescent="0.25">
      <c r="A23644" s="1">
        <v>42568.418055555558</v>
      </c>
      <c r="B23644" s="2">
        <v>31.414570172223225</v>
      </c>
    </row>
    <row r="23645" spans="1:2" x14ac:dyDescent="0.25">
      <c r="A23645" s="1">
        <v>42568.418749999997</v>
      </c>
      <c r="B23645" s="2">
        <v>23.2376243784786</v>
      </c>
    </row>
    <row r="23646" spans="1:2" x14ac:dyDescent="0.25">
      <c r="A23646" s="1">
        <v>42568.419444444444</v>
      </c>
      <c r="B23646" s="2">
        <v>19.348691360164956</v>
      </c>
    </row>
    <row r="23647" spans="1:2" x14ac:dyDescent="0.25">
      <c r="A23647" s="1">
        <v>42568.420138888891</v>
      </c>
      <c r="B23647" s="2">
        <v>17.999481605489805</v>
      </c>
    </row>
    <row r="23648" spans="1:2" x14ac:dyDescent="0.25">
      <c r="A23648" s="1">
        <v>42568.42083333333</v>
      </c>
      <c r="B23648" s="2">
        <v>16.910752738181326</v>
      </c>
    </row>
    <row r="23649" spans="1:2" x14ac:dyDescent="0.25">
      <c r="A23649" s="1">
        <v>42568.421527777777</v>
      </c>
      <c r="B23649" s="2">
        <v>16.526064147884608</v>
      </c>
    </row>
    <row r="23650" spans="1:2" x14ac:dyDescent="0.25">
      <c r="A23650" s="1">
        <v>42568.422222222223</v>
      </c>
      <c r="B23650" s="2">
        <v>15.727412541590942</v>
      </c>
    </row>
    <row r="23651" spans="1:2" x14ac:dyDescent="0.25">
      <c r="A23651" s="1">
        <v>42568.42291666667</v>
      </c>
      <c r="B23651" s="2">
        <v>28.428210944003755</v>
      </c>
    </row>
    <row r="23652" spans="1:2" x14ac:dyDescent="0.25">
      <c r="A23652" s="1">
        <v>42568.423611111109</v>
      </c>
      <c r="B23652" s="2">
        <v>19.646452366076847</v>
      </c>
    </row>
    <row r="23653" spans="1:2" x14ac:dyDescent="0.25">
      <c r="A23653" s="1">
        <v>42568.424305555556</v>
      </c>
      <c r="B23653" s="2">
        <v>25.574928200049907</v>
      </c>
    </row>
    <row r="23654" spans="1:2" x14ac:dyDescent="0.25">
      <c r="A23654" s="1">
        <v>42568.425000000003</v>
      </c>
      <c r="B23654" s="2">
        <v>23.165172553232697</v>
      </c>
    </row>
    <row r="23655" spans="1:2" x14ac:dyDescent="0.25">
      <c r="A23655" s="1">
        <v>42568.425694444442</v>
      </c>
      <c r="B23655" s="2">
        <v>8.0633887560475461</v>
      </c>
    </row>
    <row r="23656" spans="1:2" x14ac:dyDescent="0.25">
      <c r="A23656" s="1">
        <v>42568.426388888889</v>
      </c>
      <c r="B23656" s="2">
        <v>-7.4906737048562109</v>
      </c>
    </row>
    <row r="23657" spans="1:2" x14ac:dyDescent="0.25">
      <c r="A23657" s="1">
        <v>42568.427083333336</v>
      </c>
      <c r="B23657" s="2">
        <v>-23.494600172079419</v>
      </c>
    </row>
    <row r="23658" spans="1:2" x14ac:dyDescent="0.25">
      <c r="A23658" s="1">
        <v>42568.427777777775</v>
      </c>
      <c r="B23658" s="2">
        <v>-38.121227943377257</v>
      </c>
    </row>
    <row r="23659" spans="1:2" x14ac:dyDescent="0.25">
      <c r="A23659" s="1">
        <v>42568.428472222222</v>
      </c>
      <c r="B23659" s="2">
        <v>-59.541941726926595</v>
      </c>
    </row>
    <row r="23660" spans="1:2" x14ac:dyDescent="0.25">
      <c r="A23660" s="1">
        <v>42568.429166666669</v>
      </c>
      <c r="B23660" s="2">
        <v>-68.398193896386275</v>
      </c>
    </row>
    <row r="23661" spans="1:2" x14ac:dyDescent="0.25">
      <c r="A23661" s="1">
        <v>42568.429861111108</v>
      </c>
      <c r="B23661" s="2">
        <v>-75.184347566242408</v>
      </c>
    </row>
    <row r="23662" spans="1:2" x14ac:dyDescent="0.25">
      <c r="A23662" s="1">
        <v>42568.430555555555</v>
      </c>
      <c r="B23662" s="2">
        <v>-67.627213616197693</v>
      </c>
    </row>
    <row r="23663" spans="1:2" x14ac:dyDescent="0.25">
      <c r="A23663" s="1">
        <v>42568.431250000001</v>
      </c>
      <c r="B23663" s="2">
        <v>-64.43183155405471</v>
      </c>
    </row>
    <row r="23664" spans="1:2" x14ac:dyDescent="0.25">
      <c r="A23664" s="1">
        <v>42568.431944444441</v>
      </c>
      <c r="B23664" s="2">
        <v>-56.928627760616173</v>
      </c>
    </row>
    <row r="23665" spans="1:2" x14ac:dyDescent="0.25">
      <c r="A23665" s="1">
        <v>42568.432638888888</v>
      </c>
      <c r="B23665" s="2">
        <v>-46.89038063492044</v>
      </c>
    </row>
    <row r="23666" spans="1:2" x14ac:dyDescent="0.25">
      <c r="A23666" s="1">
        <v>42568.433333333334</v>
      </c>
      <c r="B23666" s="2">
        <v>-50.610679350357778</v>
      </c>
    </row>
    <row r="23667" spans="1:2" x14ac:dyDescent="0.25">
      <c r="A23667" s="1">
        <v>42568.434027777781</v>
      </c>
      <c r="B23667" s="2">
        <v>-52.477287188956204</v>
      </c>
    </row>
    <row r="23668" spans="1:2" x14ac:dyDescent="0.25">
      <c r="A23668" s="1">
        <v>42568.43472222222</v>
      </c>
      <c r="B23668" s="2">
        <v>-40.769128725733999</v>
      </c>
    </row>
    <row r="23669" spans="1:2" x14ac:dyDescent="0.25">
      <c r="A23669" s="1">
        <v>42568.435416666667</v>
      </c>
      <c r="B23669" s="2">
        <v>-50.10701810941876</v>
      </c>
    </row>
    <row r="23670" spans="1:2" x14ac:dyDescent="0.25">
      <c r="A23670" s="1">
        <v>42568.436111111114</v>
      </c>
      <c r="B23670" s="2">
        <v>-49.536710675121867</v>
      </c>
    </row>
    <row r="23671" spans="1:2" x14ac:dyDescent="0.25">
      <c r="A23671" s="1">
        <v>42568.436805555553</v>
      </c>
      <c r="B23671" s="2">
        <v>-46.928067331381804</v>
      </c>
    </row>
    <row r="23672" spans="1:2" x14ac:dyDescent="0.25">
      <c r="A23672" s="1">
        <v>42568.4375</v>
      </c>
      <c r="B23672" s="2">
        <v>-38.858944749207389</v>
      </c>
    </row>
    <row r="23673" spans="1:2" x14ac:dyDescent="0.25">
      <c r="A23673" s="1">
        <v>42568.438194444447</v>
      </c>
      <c r="B23673" s="2">
        <v>-44.474766974374262</v>
      </c>
    </row>
    <row r="23674" spans="1:2" x14ac:dyDescent="0.25">
      <c r="A23674" s="1">
        <v>42568.438888888886</v>
      </c>
      <c r="B23674" s="2">
        <v>-44.780872866994471</v>
      </c>
    </row>
    <row r="23675" spans="1:2" x14ac:dyDescent="0.25">
      <c r="A23675" s="1">
        <v>42568.439583333333</v>
      </c>
      <c r="B23675" s="2">
        <v>-47.109622886530509</v>
      </c>
    </row>
    <row r="23676" spans="1:2" x14ac:dyDescent="0.25">
      <c r="A23676" s="1">
        <v>42568.44027777778</v>
      </c>
      <c r="B23676" s="2">
        <v>-58.558514012932818</v>
      </c>
    </row>
    <row r="23677" spans="1:2" x14ac:dyDescent="0.25">
      <c r="A23677" s="1">
        <v>42568.440972222219</v>
      </c>
      <c r="B23677" s="2">
        <v>-59.060094677678229</v>
      </c>
    </row>
    <row r="23678" spans="1:2" x14ac:dyDescent="0.25">
      <c r="A23678" s="1">
        <v>42568.441666666666</v>
      </c>
      <c r="B23678" s="2">
        <v>-58.983183868798854</v>
      </c>
    </row>
    <row r="23679" spans="1:2" x14ac:dyDescent="0.25">
      <c r="A23679" s="1">
        <v>42568.442361111112</v>
      </c>
      <c r="B23679" s="2">
        <v>-52.238181731361934</v>
      </c>
    </row>
    <row r="23680" spans="1:2" x14ac:dyDescent="0.25">
      <c r="A23680" s="1">
        <v>42568.443055555559</v>
      </c>
      <c r="B23680" s="2">
        <v>-58.85820470410205</v>
      </c>
    </row>
    <row r="23681" spans="1:2" x14ac:dyDescent="0.25">
      <c r="A23681" s="1">
        <v>42568.443749999999</v>
      </c>
      <c r="B23681" s="2">
        <v>-59.518449873323938</v>
      </c>
    </row>
    <row r="23682" spans="1:2" x14ac:dyDescent="0.25">
      <c r="A23682" s="1">
        <v>42568.444444444445</v>
      </c>
      <c r="B23682" s="2">
        <v>-64.154105048919646</v>
      </c>
    </row>
    <row r="23683" spans="1:2" x14ac:dyDescent="0.25">
      <c r="A23683" s="1">
        <v>42568.445138888892</v>
      </c>
      <c r="B23683" s="2">
        <v>-63.688877580410917</v>
      </c>
    </row>
    <row r="23684" spans="1:2" x14ac:dyDescent="0.25">
      <c r="A23684" s="1">
        <v>42568.445833333331</v>
      </c>
      <c r="B23684" s="2">
        <v>-56.329908522416375</v>
      </c>
    </row>
    <row r="23685" spans="1:2" x14ac:dyDescent="0.25">
      <c r="A23685" s="1">
        <v>42568.446527777778</v>
      </c>
      <c r="B23685" s="2">
        <v>-49.103045101776175</v>
      </c>
    </row>
    <row r="23686" spans="1:2" x14ac:dyDescent="0.25">
      <c r="A23686" s="1">
        <v>42568.447222222225</v>
      </c>
      <c r="B23686" s="2">
        <v>-39.644471841315195</v>
      </c>
    </row>
    <row r="23687" spans="1:2" x14ac:dyDescent="0.25">
      <c r="A23687" s="1">
        <v>42568.447916666664</v>
      </c>
      <c r="B23687" s="2">
        <v>-30.909292297013842</v>
      </c>
    </row>
    <row r="23688" spans="1:2" x14ac:dyDescent="0.25">
      <c r="A23688" s="1">
        <v>42568.448611111111</v>
      </c>
      <c r="B23688" s="2">
        <v>-12.16282524447209</v>
      </c>
    </row>
    <row r="23689" spans="1:2" x14ac:dyDescent="0.25">
      <c r="A23689" s="1">
        <v>42568.449305555558</v>
      </c>
      <c r="B23689" s="2">
        <v>1.164482127547914</v>
      </c>
    </row>
    <row r="23690" spans="1:2" x14ac:dyDescent="0.25">
      <c r="A23690" s="1">
        <v>42568.45</v>
      </c>
      <c r="B23690" s="2">
        <v>-3.7368799683317775</v>
      </c>
    </row>
    <row r="23691" spans="1:2" x14ac:dyDescent="0.25">
      <c r="A23691" s="1">
        <v>42568.450694444444</v>
      </c>
      <c r="B23691" s="2">
        <v>3.8343945401497574</v>
      </c>
    </row>
    <row r="23692" spans="1:2" x14ac:dyDescent="0.25">
      <c r="A23692" s="1">
        <v>42568.451388888891</v>
      </c>
      <c r="B23692" s="2">
        <v>8.3814307995242423</v>
      </c>
    </row>
    <row r="23693" spans="1:2" x14ac:dyDescent="0.25">
      <c r="A23693" s="1">
        <v>42568.45208333333</v>
      </c>
      <c r="B23693" s="2">
        <v>6.8757281729929671</v>
      </c>
    </row>
    <row r="23694" spans="1:2" x14ac:dyDescent="0.25">
      <c r="A23694" s="1">
        <v>42568.452777777777</v>
      </c>
      <c r="B23694" s="2">
        <v>12.195627543240455</v>
      </c>
    </row>
    <row r="23695" spans="1:2" x14ac:dyDescent="0.25">
      <c r="A23695" s="1">
        <v>42568.453472222223</v>
      </c>
      <c r="B23695" s="2">
        <v>13.176691246420766</v>
      </c>
    </row>
    <row r="23696" spans="1:2" x14ac:dyDescent="0.25">
      <c r="A23696" s="1">
        <v>42568.45416666667</v>
      </c>
      <c r="B23696" s="2">
        <v>22.09305304940402</v>
      </c>
    </row>
    <row r="23697" spans="1:2" x14ac:dyDescent="0.25">
      <c r="A23697" s="1">
        <v>42568.454861111109</v>
      </c>
      <c r="B23697" s="2">
        <v>28.380011161979443</v>
      </c>
    </row>
    <row r="23698" spans="1:2" x14ac:dyDescent="0.25">
      <c r="A23698" s="1">
        <v>42568.455555555556</v>
      </c>
      <c r="B23698" s="2">
        <v>32.628868069719466</v>
      </c>
    </row>
    <row r="23699" spans="1:2" x14ac:dyDescent="0.25">
      <c r="A23699" s="1">
        <v>42568.456250000003</v>
      </c>
      <c r="B23699" s="2">
        <v>36.01692408832799</v>
      </c>
    </row>
    <row r="23700" spans="1:2" x14ac:dyDescent="0.25">
      <c r="A23700" s="1">
        <v>42568.456944444442</v>
      </c>
      <c r="B23700" s="2">
        <v>43.549948337425789</v>
      </c>
    </row>
    <row r="23701" spans="1:2" x14ac:dyDescent="0.25">
      <c r="A23701" s="1">
        <v>42568.457638888889</v>
      </c>
      <c r="B23701" s="2">
        <v>55.008037147894115</v>
      </c>
    </row>
    <row r="23702" spans="1:2" x14ac:dyDescent="0.25">
      <c r="A23702" s="1">
        <v>42568.458333333336</v>
      </c>
      <c r="B23702" s="2">
        <v>61.563954266490569</v>
      </c>
    </row>
    <row r="23703" spans="1:2" x14ac:dyDescent="0.25">
      <c r="A23703" s="1">
        <v>42568.459027777775</v>
      </c>
      <c r="B23703" s="2">
        <v>81.591246757945427</v>
      </c>
    </row>
    <row r="23704" spans="1:2" x14ac:dyDescent="0.25">
      <c r="A23704" s="1">
        <v>42568.459722222222</v>
      </c>
      <c r="B23704" s="2">
        <v>96.116845482878858</v>
      </c>
    </row>
    <row r="23705" spans="1:2" x14ac:dyDescent="0.25">
      <c r="A23705" s="1">
        <v>42568.460416666669</v>
      </c>
      <c r="B23705" s="2">
        <v>89.807279712229501</v>
      </c>
    </row>
    <row r="23706" spans="1:2" x14ac:dyDescent="0.25">
      <c r="A23706" s="1">
        <v>42568.461111111108</v>
      </c>
      <c r="B23706" s="2">
        <v>93.472515742959999</v>
      </c>
    </row>
    <row r="23707" spans="1:2" x14ac:dyDescent="0.25">
      <c r="A23707" s="1">
        <v>42568.461805555555</v>
      </c>
      <c r="B23707" s="2">
        <v>107.34235095225353</v>
      </c>
    </row>
    <row r="23708" spans="1:2" x14ac:dyDescent="0.25">
      <c r="A23708" s="1">
        <v>42568.462500000001</v>
      </c>
      <c r="B23708" s="2">
        <v>110.36581568136268</v>
      </c>
    </row>
    <row r="23709" spans="1:2" x14ac:dyDescent="0.25">
      <c r="A23709" s="1">
        <v>42568.463194444441</v>
      </c>
      <c r="B23709" s="2">
        <v>114.445975828326</v>
      </c>
    </row>
    <row r="23710" spans="1:2" x14ac:dyDescent="0.25">
      <c r="A23710" s="1">
        <v>42568.463888888888</v>
      </c>
      <c r="B23710" s="2">
        <v>115.12537474805723</v>
      </c>
    </row>
    <row r="23711" spans="1:2" x14ac:dyDescent="0.25">
      <c r="A23711" s="1">
        <v>42568.464583333334</v>
      </c>
      <c r="B23711" s="2">
        <v>114.46271799904838</v>
      </c>
    </row>
    <row r="23712" spans="1:2" x14ac:dyDescent="0.25">
      <c r="A23712" s="1">
        <v>42568.465277777781</v>
      </c>
      <c r="B23712" s="2">
        <v>101.77015780047513</v>
      </c>
    </row>
    <row r="23713" spans="1:2" x14ac:dyDescent="0.25">
      <c r="A23713" s="1">
        <v>42568.46597222222</v>
      </c>
      <c r="B23713" s="2">
        <v>87.231324577154979</v>
      </c>
    </row>
    <row r="23714" spans="1:2" x14ac:dyDescent="0.25">
      <c r="A23714" s="1">
        <v>42568.466666666667</v>
      </c>
      <c r="B23714" s="2">
        <v>68.169138694669044</v>
      </c>
    </row>
    <row r="23715" spans="1:2" x14ac:dyDescent="0.25">
      <c r="A23715" s="1">
        <v>42568.467361111114</v>
      </c>
      <c r="B23715" s="2">
        <v>47.687130316269275</v>
      </c>
    </row>
    <row r="23716" spans="1:2" x14ac:dyDescent="0.25">
      <c r="A23716" s="1">
        <v>42568.468055555553</v>
      </c>
      <c r="B23716" s="2">
        <v>34.397001713366869</v>
      </c>
    </row>
    <row r="23717" spans="1:2" x14ac:dyDescent="0.25">
      <c r="A23717" s="1">
        <v>42568.46875</v>
      </c>
      <c r="B23717" s="2">
        <v>24.927269592534383</v>
      </c>
    </row>
    <row r="23718" spans="1:2" x14ac:dyDescent="0.25">
      <c r="A23718" s="1">
        <v>42568.469444444447</v>
      </c>
      <c r="B23718" s="2">
        <v>21.063705504442137</v>
      </c>
    </row>
    <row r="23719" spans="1:2" x14ac:dyDescent="0.25">
      <c r="A23719" s="1">
        <v>42568.470138888886</v>
      </c>
      <c r="B23719" s="2">
        <v>-2.0028478915609109</v>
      </c>
    </row>
    <row r="23720" spans="1:2" x14ac:dyDescent="0.25">
      <c r="A23720" s="1">
        <v>42568.470833333333</v>
      </c>
      <c r="B23720" s="2">
        <v>-5.4655820926321512</v>
      </c>
    </row>
    <row r="23721" spans="1:2" x14ac:dyDescent="0.25">
      <c r="A23721" s="1">
        <v>42568.47152777778</v>
      </c>
      <c r="B23721" s="2">
        <v>-7.4088691355272509</v>
      </c>
    </row>
    <row r="23722" spans="1:2" x14ac:dyDescent="0.25">
      <c r="A23722" s="1">
        <v>42568.472222222219</v>
      </c>
      <c r="B23722" s="2">
        <v>-16.705313939802</v>
      </c>
    </row>
    <row r="23723" spans="1:2" x14ac:dyDescent="0.25">
      <c r="A23723" s="1">
        <v>42568.472916666666</v>
      </c>
      <c r="B23723" s="2">
        <v>-22.643006684474919</v>
      </c>
    </row>
    <row r="23724" spans="1:2" x14ac:dyDescent="0.25">
      <c r="A23724" s="1">
        <v>42568.473611111112</v>
      </c>
      <c r="B23724" s="2">
        <v>-17.050841710340077</v>
      </c>
    </row>
    <row r="23725" spans="1:2" x14ac:dyDescent="0.25">
      <c r="A23725" s="1">
        <v>42568.474305555559</v>
      </c>
      <c r="B23725" s="2">
        <v>-13.561346309493334</v>
      </c>
    </row>
    <row r="23726" spans="1:2" x14ac:dyDescent="0.25">
      <c r="A23726" s="1">
        <v>42568.474999999999</v>
      </c>
      <c r="B23726" s="2">
        <v>-7.9459227535650525</v>
      </c>
    </row>
    <row r="23727" spans="1:2" x14ac:dyDescent="0.25">
      <c r="A23727" s="1">
        <v>42568.475694444445</v>
      </c>
      <c r="B23727" s="2">
        <v>-6.3071946740907148</v>
      </c>
    </row>
    <row r="23728" spans="1:2" x14ac:dyDescent="0.25">
      <c r="A23728" s="1">
        <v>42568.476388888892</v>
      </c>
      <c r="B23728" s="2">
        <v>-24.985092218343439</v>
      </c>
    </row>
    <row r="23729" spans="1:2" x14ac:dyDescent="0.25">
      <c r="A23729" s="1">
        <v>42568.477083333331</v>
      </c>
      <c r="B23729" s="2">
        <v>-26.609416932051438</v>
      </c>
    </row>
    <row r="23730" spans="1:2" x14ac:dyDescent="0.25">
      <c r="A23730" s="1">
        <v>42568.477777777778</v>
      </c>
      <c r="B23730" s="2">
        <v>-33.211789435264656</v>
      </c>
    </row>
    <row r="23731" spans="1:2" x14ac:dyDescent="0.25">
      <c r="A23731" s="1">
        <v>42568.478472222225</v>
      </c>
      <c r="B23731" s="2">
        <v>-31.117794494377449</v>
      </c>
    </row>
    <row r="23732" spans="1:2" x14ac:dyDescent="0.25">
      <c r="A23732" s="1">
        <v>42568.479166666664</v>
      </c>
      <c r="B23732" s="2">
        <v>-30.170473319695642</v>
      </c>
    </row>
    <row r="23733" spans="1:2" x14ac:dyDescent="0.25">
      <c r="A23733" s="1">
        <v>42568.479861111111</v>
      </c>
      <c r="B23733" s="2">
        <v>-24.835616131034719</v>
      </c>
    </row>
    <row r="23734" spans="1:2" x14ac:dyDescent="0.25">
      <c r="A23734" s="1">
        <v>42568.480555555558</v>
      </c>
      <c r="B23734" s="2">
        <v>-18.446476328421461</v>
      </c>
    </row>
    <row r="23735" spans="1:2" x14ac:dyDescent="0.25">
      <c r="A23735" s="1">
        <v>42568.481249999997</v>
      </c>
      <c r="B23735" s="2">
        <v>-35.746658543803882</v>
      </c>
    </row>
    <row r="23736" spans="1:2" x14ac:dyDescent="0.25">
      <c r="A23736" s="1">
        <v>42568.481944444444</v>
      </c>
      <c r="B23736" s="2">
        <v>-36.14590432848005</v>
      </c>
    </row>
    <row r="23737" spans="1:2" x14ac:dyDescent="0.25">
      <c r="A23737" s="1">
        <v>42568.482638888891</v>
      </c>
      <c r="B23737" s="2">
        <v>-18.54127813860153</v>
      </c>
    </row>
    <row r="23738" spans="1:2" x14ac:dyDescent="0.25">
      <c r="A23738" s="1">
        <v>42568.48333333333</v>
      </c>
      <c r="B23738" s="2">
        <v>-23.529768217511204</v>
      </c>
    </row>
    <row r="23739" spans="1:2" x14ac:dyDescent="0.25">
      <c r="A23739" s="1">
        <v>42568.484027777777</v>
      </c>
      <c r="B23739" s="2">
        <v>-28.460559584665074</v>
      </c>
    </row>
    <row r="23740" spans="1:2" x14ac:dyDescent="0.25">
      <c r="A23740" s="1">
        <v>42568.484722222223</v>
      </c>
      <c r="B23740" s="2">
        <v>-26.702704208973834</v>
      </c>
    </row>
    <row r="23741" spans="1:2" x14ac:dyDescent="0.25">
      <c r="A23741" s="1">
        <v>42568.48541666667</v>
      </c>
      <c r="B23741" s="2">
        <v>-34.011864553473423</v>
      </c>
    </row>
    <row r="23742" spans="1:2" x14ac:dyDescent="0.25">
      <c r="A23742" s="1">
        <v>42568.486111111109</v>
      </c>
      <c r="B23742" s="2">
        <v>-27.822315983457763</v>
      </c>
    </row>
    <row r="23743" spans="1:2" x14ac:dyDescent="0.25">
      <c r="A23743" s="1">
        <v>42568.486805555556</v>
      </c>
      <c r="B23743" s="2">
        <v>-23.651616079087642</v>
      </c>
    </row>
    <row r="23744" spans="1:2" x14ac:dyDescent="0.25">
      <c r="A23744" s="1">
        <v>42568.487500000003</v>
      </c>
      <c r="B23744" s="2">
        <v>-21.727121720636692</v>
      </c>
    </row>
    <row r="23745" spans="1:2" x14ac:dyDescent="0.25">
      <c r="A23745" s="1">
        <v>42568.488194444442</v>
      </c>
      <c r="B23745" s="2">
        <v>-26.826561308696302</v>
      </c>
    </row>
    <row r="23746" spans="1:2" x14ac:dyDescent="0.25">
      <c r="A23746" s="1">
        <v>42568.488888888889</v>
      </c>
      <c r="B23746" s="2">
        <v>-33.173885052451318</v>
      </c>
    </row>
    <row r="23747" spans="1:2" x14ac:dyDescent="0.25">
      <c r="A23747" s="1">
        <v>42568.489583333336</v>
      </c>
      <c r="B23747" s="2">
        <v>-30.959153062927847</v>
      </c>
    </row>
    <row r="23748" spans="1:2" x14ac:dyDescent="0.25">
      <c r="A23748" s="1">
        <v>42568.490277777775</v>
      </c>
      <c r="B23748" s="2">
        <v>-17.50381721316565</v>
      </c>
    </row>
    <row r="23749" spans="1:2" x14ac:dyDescent="0.25">
      <c r="A23749" s="1">
        <v>42568.490972222222</v>
      </c>
      <c r="B23749" s="2">
        <v>-16.047516212804474</v>
      </c>
    </row>
    <row r="23750" spans="1:2" x14ac:dyDescent="0.25">
      <c r="A23750" s="1">
        <v>42568.491666666669</v>
      </c>
      <c r="B23750" s="2">
        <v>-26.13141755061709</v>
      </c>
    </row>
    <row r="23751" spans="1:2" x14ac:dyDescent="0.25">
      <c r="A23751" s="1">
        <v>42568.492361111108</v>
      </c>
      <c r="B23751" s="2">
        <v>-26.375688766795793</v>
      </c>
    </row>
    <row r="23752" spans="1:2" x14ac:dyDescent="0.25">
      <c r="A23752" s="1">
        <v>42568.493055555555</v>
      </c>
      <c r="B23752" s="2">
        <v>-21.984998163495522</v>
      </c>
    </row>
    <row r="23753" spans="1:2" x14ac:dyDescent="0.25">
      <c r="A23753" s="1">
        <v>42568.493750000001</v>
      </c>
      <c r="B23753" s="2">
        <v>-25.17757443956507</v>
      </c>
    </row>
    <row r="23754" spans="1:2" x14ac:dyDescent="0.25">
      <c r="A23754" s="1">
        <v>42568.494444444441</v>
      </c>
      <c r="B23754" s="2">
        <v>-32.764207491195215</v>
      </c>
    </row>
    <row r="23755" spans="1:2" x14ac:dyDescent="0.25">
      <c r="A23755" s="1">
        <v>42568.495138888888</v>
      </c>
      <c r="B23755" s="2">
        <v>-21.496250569886374</v>
      </c>
    </row>
    <row r="23756" spans="1:2" x14ac:dyDescent="0.25">
      <c r="A23756" s="1">
        <v>42568.495833333334</v>
      </c>
      <c r="B23756" s="2">
        <v>-14.581461483134383</v>
      </c>
    </row>
    <row r="23757" spans="1:2" x14ac:dyDescent="0.25">
      <c r="A23757" s="1">
        <v>42568.496527777781</v>
      </c>
      <c r="B23757" s="2">
        <v>-5.6398723908341104</v>
      </c>
    </row>
    <row r="23758" spans="1:2" x14ac:dyDescent="0.25">
      <c r="A23758" s="1">
        <v>42568.49722222222</v>
      </c>
      <c r="B23758" s="2">
        <v>5.3452244292110356</v>
      </c>
    </row>
    <row r="23759" spans="1:2" x14ac:dyDescent="0.25">
      <c r="A23759" s="1">
        <v>42568.497916666667</v>
      </c>
      <c r="B23759" s="2">
        <v>22.111935563807492</v>
      </c>
    </row>
    <row r="23760" spans="1:2" x14ac:dyDescent="0.25">
      <c r="A23760" s="1">
        <v>42568.498611111114</v>
      </c>
      <c r="B23760" s="2">
        <v>38.920447062997845</v>
      </c>
    </row>
    <row r="23761" spans="1:2" x14ac:dyDescent="0.25">
      <c r="A23761" s="1">
        <v>42568.499305555553</v>
      </c>
      <c r="B23761" s="2">
        <v>40.577955460059457</v>
      </c>
    </row>
    <row r="23762" spans="1:2" x14ac:dyDescent="0.25">
      <c r="A23762" s="1">
        <v>42568.5</v>
      </c>
      <c r="B23762" s="2">
        <v>54.301255036397684</v>
      </c>
    </row>
    <row r="23763" spans="1:2" x14ac:dyDescent="0.25">
      <c r="A23763" s="1">
        <v>42568.500694444447</v>
      </c>
      <c r="B23763" s="2">
        <v>61.842558214840636</v>
      </c>
    </row>
    <row r="23764" spans="1:2" x14ac:dyDescent="0.25">
      <c r="A23764" s="1">
        <v>42568.501388888886</v>
      </c>
      <c r="B23764" s="2">
        <v>70.897753548445564</v>
      </c>
    </row>
    <row r="23765" spans="1:2" x14ac:dyDescent="0.25">
      <c r="A23765" s="1">
        <v>42568.502083333333</v>
      </c>
      <c r="B23765" s="2">
        <v>43.385792284912895</v>
      </c>
    </row>
    <row r="23766" spans="1:2" x14ac:dyDescent="0.25">
      <c r="A23766" s="1">
        <v>42568.50277777778</v>
      </c>
      <c r="B23766" s="2">
        <v>34.943397394980032</v>
      </c>
    </row>
    <row r="23767" spans="1:2" x14ac:dyDescent="0.25">
      <c r="A23767" s="1">
        <v>42568.503472222219</v>
      </c>
      <c r="B23767" s="2">
        <v>13.925681754160905</v>
      </c>
    </row>
    <row r="23768" spans="1:2" x14ac:dyDescent="0.25">
      <c r="A23768" s="1">
        <v>42568.504166666666</v>
      </c>
      <c r="B23768" s="2">
        <v>-7.7442096387431469</v>
      </c>
    </row>
    <row r="23769" spans="1:2" x14ac:dyDescent="0.25">
      <c r="A23769" s="1">
        <v>42568.504861111112</v>
      </c>
      <c r="B23769" s="2">
        <v>-9.8898828448038945</v>
      </c>
    </row>
    <row r="23770" spans="1:2" x14ac:dyDescent="0.25">
      <c r="A23770" s="1">
        <v>42568.505555555559</v>
      </c>
      <c r="B23770" s="2">
        <v>3.849101166310235</v>
      </c>
    </row>
    <row r="23771" spans="1:2" x14ac:dyDescent="0.25">
      <c r="A23771" s="1">
        <v>42568.506249999999</v>
      </c>
      <c r="B23771" s="2">
        <v>28.937290714069967</v>
      </c>
    </row>
    <row r="23772" spans="1:2" x14ac:dyDescent="0.25">
      <c r="A23772" s="1">
        <v>42568.506944444445</v>
      </c>
      <c r="B23772" s="2">
        <v>60.337054240706493</v>
      </c>
    </row>
    <row r="23773" spans="1:2" x14ac:dyDescent="0.25">
      <c r="A23773" s="1">
        <v>42568.507638888892</v>
      </c>
      <c r="B23773" s="2">
        <v>75.157062293426137</v>
      </c>
    </row>
    <row r="23774" spans="1:2" x14ac:dyDescent="0.25">
      <c r="A23774" s="1">
        <v>42568.508333333331</v>
      </c>
      <c r="B23774" s="2">
        <v>92.715351940606098</v>
      </c>
    </row>
    <row r="23775" spans="1:2" x14ac:dyDescent="0.25">
      <c r="A23775" s="1">
        <v>42568.509027777778</v>
      </c>
      <c r="B23775" s="2">
        <v>103.24378838397872</v>
      </c>
    </row>
    <row r="23776" spans="1:2" x14ac:dyDescent="0.25">
      <c r="A23776" s="1">
        <v>42568.509722222225</v>
      </c>
      <c r="B23776" s="2">
        <v>114.94955396661535</v>
      </c>
    </row>
    <row r="23777" spans="1:2" x14ac:dyDescent="0.25">
      <c r="A23777" s="1">
        <v>42568.510416666664</v>
      </c>
      <c r="B23777" s="2">
        <v>129.98211403737466</v>
      </c>
    </row>
    <row r="23778" spans="1:2" x14ac:dyDescent="0.25">
      <c r="A23778" s="1">
        <v>42568.511111111111</v>
      </c>
      <c r="B23778" s="2">
        <v>153.57406181806388</v>
      </c>
    </row>
    <row r="23779" spans="1:2" x14ac:dyDescent="0.25">
      <c r="A23779" s="1">
        <v>42568.511805555558</v>
      </c>
      <c r="B23779" s="2">
        <v>169.54679233541634</v>
      </c>
    </row>
    <row r="23780" spans="1:2" x14ac:dyDescent="0.25">
      <c r="A23780" s="1">
        <v>42568.512499999997</v>
      </c>
      <c r="B23780" s="2">
        <v>169.08941282784411</v>
      </c>
    </row>
    <row r="23781" spans="1:2" x14ac:dyDescent="0.25">
      <c r="A23781" s="1">
        <v>42568.513194444444</v>
      </c>
      <c r="B23781" s="2">
        <v>155.66449140838037</v>
      </c>
    </row>
    <row r="23782" spans="1:2" x14ac:dyDescent="0.25">
      <c r="A23782" s="1">
        <v>42568.513888888891</v>
      </c>
      <c r="B23782" s="2">
        <v>141.04452835988485</v>
      </c>
    </row>
    <row r="23783" spans="1:2" x14ac:dyDescent="0.25">
      <c r="A23783" s="1">
        <v>42568.51458333333</v>
      </c>
      <c r="B23783" s="2">
        <v>120.71434013531156</v>
      </c>
    </row>
    <row r="23784" spans="1:2" x14ac:dyDescent="0.25">
      <c r="A23784" s="1">
        <v>42568.515277777777</v>
      </c>
      <c r="B23784" s="2">
        <v>109.51571483026491</v>
      </c>
    </row>
    <row r="23785" spans="1:2" x14ac:dyDescent="0.25">
      <c r="A23785" s="1">
        <v>42568.515972222223</v>
      </c>
      <c r="B23785" s="2">
        <v>109.00448406424451</v>
      </c>
    </row>
    <row r="23786" spans="1:2" x14ac:dyDescent="0.25">
      <c r="A23786" s="1">
        <v>42568.51666666667</v>
      </c>
      <c r="B23786" s="2">
        <v>101.94602250600389</v>
      </c>
    </row>
    <row r="23787" spans="1:2" x14ac:dyDescent="0.25">
      <c r="A23787" s="1">
        <v>42568.517361111109</v>
      </c>
      <c r="B23787" s="2">
        <v>82.772978143525933</v>
      </c>
    </row>
    <row r="23788" spans="1:2" x14ac:dyDescent="0.25">
      <c r="A23788" s="1">
        <v>42568.518055555556</v>
      </c>
      <c r="B23788" s="2">
        <v>78.953797333266508</v>
      </c>
    </row>
    <row r="23789" spans="1:2" x14ac:dyDescent="0.25">
      <c r="A23789" s="1">
        <v>42568.518750000003</v>
      </c>
      <c r="B23789" s="2">
        <v>76.405804792731459</v>
      </c>
    </row>
    <row r="23790" spans="1:2" x14ac:dyDescent="0.25">
      <c r="A23790" s="1">
        <v>42568.519444444442</v>
      </c>
      <c r="B23790" s="2">
        <v>73.866971824956508</v>
      </c>
    </row>
    <row r="23791" spans="1:2" x14ac:dyDescent="0.25">
      <c r="A23791" s="1">
        <v>42568.520138888889</v>
      </c>
      <c r="B23791" s="2">
        <v>84.811235799939212</v>
      </c>
    </row>
    <row r="23792" spans="1:2" x14ac:dyDescent="0.25">
      <c r="A23792" s="1">
        <v>42568.520833333336</v>
      </c>
      <c r="B23792" s="2">
        <v>99.125153929324981</v>
      </c>
    </row>
    <row r="23793" spans="1:2" x14ac:dyDescent="0.25">
      <c r="A23793" s="1">
        <v>42568.521527777775</v>
      </c>
      <c r="B23793" s="2">
        <v>108.09063929247205</v>
      </c>
    </row>
    <row r="23794" spans="1:2" x14ac:dyDescent="0.25">
      <c r="A23794" s="1">
        <v>42568.522222222222</v>
      </c>
      <c r="B23794" s="2">
        <v>116.3038574836178</v>
      </c>
    </row>
    <row r="23795" spans="1:2" x14ac:dyDescent="0.25">
      <c r="A23795" s="1">
        <v>42568.522916666669</v>
      </c>
      <c r="B23795" s="2">
        <v>103.75603583252523</v>
      </c>
    </row>
    <row r="23796" spans="1:2" x14ac:dyDescent="0.25">
      <c r="A23796" s="1">
        <v>42568.523611111108</v>
      </c>
      <c r="B23796" s="2">
        <v>101.7893711318941</v>
      </c>
    </row>
    <row r="23797" spans="1:2" x14ac:dyDescent="0.25">
      <c r="A23797" s="1">
        <v>42568.524305555555</v>
      </c>
      <c r="B23797" s="2">
        <v>95.367143528654324</v>
      </c>
    </row>
    <row r="23798" spans="1:2" x14ac:dyDescent="0.25">
      <c r="A23798" s="1">
        <v>42568.525000000001</v>
      </c>
      <c r="B23798" s="2">
        <v>102.93688867762297</v>
      </c>
    </row>
    <row r="23799" spans="1:2" x14ac:dyDescent="0.25">
      <c r="A23799" s="1">
        <v>42568.525694444441</v>
      </c>
      <c r="B23799" s="2">
        <v>109.36751928870022</v>
      </c>
    </row>
    <row r="23800" spans="1:2" x14ac:dyDescent="0.25">
      <c r="A23800" s="1">
        <v>42568.526388888888</v>
      </c>
      <c r="B23800" s="2">
        <v>116.16423332877457</v>
      </c>
    </row>
    <row r="23801" spans="1:2" x14ac:dyDescent="0.25">
      <c r="A23801" s="1">
        <v>42568.527083333334</v>
      </c>
      <c r="B23801" s="2">
        <v>105.17797246387732</v>
      </c>
    </row>
    <row r="23802" spans="1:2" x14ac:dyDescent="0.25">
      <c r="A23802" s="1">
        <v>42568.527777777781</v>
      </c>
      <c r="B23802" s="2">
        <v>116.93466107237619</v>
      </c>
    </row>
    <row r="23803" spans="1:2" x14ac:dyDescent="0.25">
      <c r="A23803" s="1">
        <v>42568.52847222222</v>
      </c>
      <c r="B23803" s="2">
        <v>114.17364689916721</v>
      </c>
    </row>
    <row r="23804" spans="1:2" x14ac:dyDescent="0.25">
      <c r="A23804" s="1">
        <v>42568.529166666667</v>
      </c>
      <c r="B23804" s="2">
        <v>108.11364203542858</v>
      </c>
    </row>
    <row r="23805" spans="1:2" x14ac:dyDescent="0.25">
      <c r="A23805" s="1">
        <v>42568.529861111114</v>
      </c>
      <c r="B23805" s="2">
        <v>112.46378638561582</v>
      </c>
    </row>
    <row r="23806" spans="1:2" x14ac:dyDescent="0.25">
      <c r="A23806" s="1">
        <v>42568.530555555553</v>
      </c>
      <c r="B23806" s="2">
        <v>129.85903241415119</v>
      </c>
    </row>
    <row r="23807" spans="1:2" x14ac:dyDescent="0.25">
      <c r="A23807" s="1">
        <v>42568.53125</v>
      </c>
      <c r="B23807" s="2">
        <v>136.16301468171488</v>
      </c>
    </row>
    <row r="23808" spans="1:2" x14ac:dyDescent="0.25">
      <c r="A23808" s="1">
        <v>42568.531944444447</v>
      </c>
      <c r="B23808" s="2">
        <v>142.18111795705434</v>
      </c>
    </row>
    <row r="23809" spans="1:2" x14ac:dyDescent="0.25">
      <c r="A23809" s="1">
        <v>42568.532638888886</v>
      </c>
      <c r="B23809" s="2">
        <v>149.7363912597221</v>
      </c>
    </row>
    <row r="23810" spans="1:2" x14ac:dyDescent="0.25">
      <c r="A23810" s="1">
        <v>42568.533333333333</v>
      </c>
      <c r="B23810" s="2">
        <v>151.26940061010731</v>
      </c>
    </row>
    <row r="23811" spans="1:2" x14ac:dyDescent="0.25">
      <c r="A23811" s="1">
        <v>42568.53402777778</v>
      </c>
      <c r="B23811" s="2">
        <v>154.01585080230919</v>
      </c>
    </row>
    <row r="23812" spans="1:2" x14ac:dyDescent="0.25">
      <c r="A23812" s="1">
        <v>42568.534722222219</v>
      </c>
      <c r="B23812" s="2">
        <v>139.81074174662743</v>
      </c>
    </row>
    <row r="23813" spans="1:2" x14ac:dyDescent="0.25">
      <c r="A23813" s="1">
        <v>42568.535416666666</v>
      </c>
      <c r="B23813" s="2">
        <v>128.93597276983007</v>
      </c>
    </row>
    <row r="23814" spans="1:2" x14ac:dyDescent="0.25">
      <c r="A23814" s="1">
        <v>42568.536111111112</v>
      </c>
      <c r="B23814" s="2">
        <v>128.42110090370213</v>
      </c>
    </row>
    <row r="23815" spans="1:2" x14ac:dyDescent="0.25">
      <c r="A23815" s="1">
        <v>42568.536805555559</v>
      </c>
      <c r="B23815" s="2">
        <v>125.76472875459197</v>
      </c>
    </row>
    <row r="23816" spans="1:2" x14ac:dyDescent="0.25">
      <c r="A23816" s="1">
        <v>42568.537499999999</v>
      </c>
      <c r="B23816" s="2">
        <v>125.28271223071496</v>
      </c>
    </row>
    <row r="23817" spans="1:2" x14ac:dyDescent="0.25">
      <c r="A23817" s="1">
        <v>42568.538194444445</v>
      </c>
      <c r="B23817" s="2">
        <v>125.77323228967531</v>
      </c>
    </row>
    <row r="23818" spans="1:2" x14ac:dyDescent="0.25">
      <c r="A23818" s="1">
        <v>42568.538888888892</v>
      </c>
      <c r="B23818" s="2">
        <v>127.78835724241799</v>
      </c>
    </row>
    <row r="23819" spans="1:2" x14ac:dyDescent="0.25">
      <c r="A23819" s="1">
        <v>42568.539583333331</v>
      </c>
      <c r="B23819" s="2">
        <v>115.23888844696727</v>
      </c>
    </row>
    <row r="23820" spans="1:2" x14ac:dyDescent="0.25">
      <c r="A23820" s="1">
        <v>42568.540277777778</v>
      </c>
      <c r="B23820" s="2">
        <v>113.12952627376265</v>
      </c>
    </row>
    <row r="23821" spans="1:2" x14ac:dyDescent="0.25">
      <c r="A23821" s="1">
        <v>42568.540972222225</v>
      </c>
      <c r="B23821" s="2">
        <v>106.25335432377955</v>
      </c>
    </row>
    <row r="23822" spans="1:2" x14ac:dyDescent="0.25">
      <c r="A23822" s="1">
        <v>42568.541666666664</v>
      </c>
      <c r="B23822" s="2">
        <v>90.667548393454254</v>
      </c>
    </row>
    <row r="23823" spans="1:2" x14ac:dyDescent="0.25">
      <c r="A23823" s="1">
        <v>42568.542361111111</v>
      </c>
      <c r="B23823" s="2">
        <v>74.820733419786364</v>
      </c>
    </row>
    <row r="23824" spans="1:2" x14ac:dyDescent="0.25">
      <c r="A23824" s="1">
        <v>42568.543055555558</v>
      </c>
      <c r="B23824" s="2">
        <v>63.224526699492706</v>
      </c>
    </row>
    <row r="23825" spans="1:2" x14ac:dyDescent="0.25">
      <c r="A23825" s="1">
        <v>42568.543749999997</v>
      </c>
      <c r="B23825" s="2">
        <v>52.33132571557362</v>
      </c>
    </row>
    <row r="23826" spans="1:2" x14ac:dyDescent="0.25">
      <c r="A23826" s="1">
        <v>42568.544444444444</v>
      </c>
      <c r="B23826" s="2">
        <v>52.973460578097729</v>
      </c>
    </row>
    <row r="23827" spans="1:2" x14ac:dyDescent="0.25">
      <c r="A23827" s="1">
        <v>42568.545138888891</v>
      </c>
      <c r="B23827" s="2">
        <v>45.533973034217098</v>
      </c>
    </row>
    <row r="23828" spans="1:2" x14ac:dyDescent="0.25">
      <c r="A23828" s="1">
        <v>42568.54583333333</v>
      </c>
      <c r="B23828" s="2">
        <v>31.956684411011519</v>
      </c>
    </row>
    <row r="23829" spans="1:2" x14ac:dyDescent="0.25">
      <c r="A23829" s="1">
        <v>42568.546527777777</v>
      </c>
      <c r="B23829" s="2">
        <v>15.767943379388695</v>
      </c>
    </row>
    <row r="23830" spans="1:2" x14ac:dyDescent="0.25">
      <c r="A23830" s="1">
        <v>42568.547222222223</v>
      </c>
      <c r="B23830" s="2">
        <v>-0.67691176689161991</v>
      </c>
    </row>
    <row r="23831" spans="1:2" x14ac:dyDescent="0.25">
      <c r="A23831" s="1">
        <v>42568.54791666667</v>
      </c>
      <c r="B23831" s="2">
        <v>-20.313112330900914</v>
      </c>
    </row>
    <row r="23832" spans="1:2" x14ac:dyDescent="0.25">
      <c r="A23832" s="1">
        <v>42568.548611111109</v>
      </c>
      <c r="B23832" s="2">
        <v>-23.794416388619961</v>
      </c>
    </row>
    <row r="23833" spans="1:2" x14ac:dyDescent="0.25">
      <c r="A23833" s="1">
        <v>42568.549305555556</v>
      </c>
      <c r="B23833" s="2">
        <v>-22.585433246952014</v>
      </c>
    </row>
    <row r="23834" spans="1:2" x14ac:dyDescent="0.25">
      <c r="A23834" s="1">
        <v>42568.55</v>
      </c>
      <c r="B23834" s="2">
        <v>-22.82094108085245</v>
      </c>
    </row>
    <row r="23835" spans="1:2" x14ac:dyDescent="0.25">
      <c r="A23835" s="1">
        <v>42568.550694444442</v>
      </c>
      <c r="B23835" s="2">
        <v>-33.243608464439362</v>
      </c>
    </row>
    <row r="23836" spans="1:2" x14ac:dyDescent="0.25">
      <c r="A23836" s="1">
        <v>42568.551388888889</v>
      </c>
      <c r="B23836" s="2">
        <v>-26.268116366879742</v>
      </c>
    </row>
    <row r="23837" spans="1:2" x14ac:dyDescent="0.25">
      <c r="A23837" s="1">
        <v>42568.552083333336</v>
      </c>
      <c r="B23837" s="2">
        <v>-22.603466920125843</v>
      </c>
    </row>
    <row r="23838" spans="1:2" x14ac:dyDescent="0.25">
      <c r="A23838" s="1">
        <v>42568.552777777775</v>
      </c>
      <c r="B23838" s="2">
        <v>-38.271624813881743</v>
      </c>
    </row>
    <row r="23839" spans="1:2" x14ac:dyDescent="0.25">
      <c r="A23839" s="1">
        <v>42568.553472222222</v>
      </c>
      <c r="B23839" s="2">
        <v>-25.828286232158039</v>
      </c>
    </row>
    <row r="23840" spans="1:2" x14ac:dyDescent="0.25">
      <c r="A23840" s="1">
        <v>42568.554166666669</v>
      </c>
      <c r="B23840" s="2">
        <v>-49.811990512846386</v>
      </c>
    </row>
    <row r="23841" spans="1:2" x14ac:dyDescent="0.25">
      <c r="A23841" s="1">
        <v>42568.554861111108</v>
      </c>
      <c r="B23841" s="2">
        <v>-23.41575500475204</v>
      </c>
    </row>
    <row r="23842" spans="1:2" x14ac:dyDescent="0.25">
      <c r="A23842" s="1">
        <v>42568.555555555555</v>
      </c>
      <c r="B23842" s="2">
        <v>-35.658216311127759</v>
      </c>
    </row>
    <row r="23843" spans="1:2" x14ac:dyDescent="0.25">
      <c r="A23843" s="1">
        <v>42568.556250000001</v>
      </c>
      <c r="B23843" s="2">
        <v>-29.968958386176382</v>
      </c>
    </row>
    <row r="23844" spans="1:2" x14ac:dyDescent="0.25">
      <c r="A23844" s="1">
        <v>42568.556944444441</v>
      </c>
      <c r="B23844" s="2">
        <v>-26.271145824094614</v>
      </c>
    </row>
    <row r="23845" spans="1:2" x14ac:dyDescent="0.25">
      <c r="A23845" s="1">
        <v>42568.557638888888</v>
      </c>
      <c r="B23845" s="2">
        <v>-35.524118882514692</v>
      </c>
    </row>
    <row r="23846" spans="1:2" x14ac:dyDescent="0.25">
      <c r="A23846" s="1">
        <v>42568.558333333334</v>
      </c>
      <c r="B23846" s="2">
        <v>-28.733674334485354</v>
      </c>
    </row>
    <row r="23847" spans="1:2" x14ac:dyDescent="0.25">
      <c r="A23847" s="1">
        <v>42568.559027777781</v>
      </c>
      <c r="B23847" s="2">
        <v>-24.182925065028638</v>
      </c>
    </row>
    <row r="23848" spans="1:2" x14ac:dyDescent="0.25">
      <c r="A23848" s="1">
        <v>42568.55972222222</v>
      </c>
      <c r="B23848" s="2">
        <v>-29.849768839928824</v>
      </c>
    </row>
    <row r="23849" spans="1:2" x14ac:dyDescent="0.25">
      <c r="A23849" s="1">
        <v>42568.560416666667</v>
      </c>
      <c r="B23849" s="2">
        <v>-29.045187144082352</v>
      </c>
    </row>
    <row r="23850" spans="1:2" x14ac:dyDescent="0.25">
      <c r="A23850" s="1">
        <v>42568.561111111114</v>
      </c>
      <c r="B23850" s="2">
        <v>-33.125509581781806</v>
      </c>
    </row>
    <row r="23851" spans="1:2" x14ac:dyDescent="0.25">
      <c r="A23851" s="1">
        <v>42568.561805555553</v>
      </c>
      <c r="B23851" s="2">
        <v>-33.383256727132057</v>
      </c>
    </row>
    <row r="23852" spans="1:2" x14ac:dyDescent="0.25">
      <c r="A23852" s="1">
        <v>42568.5625</v>
      </c>
      <c r="B23852" s="2">
        <v>-28.864088311583814</v>
      </c>
    </row>
    <row r="23853" spans="1:2" x14ac:dyDescent="0.25">
      <c r="A23853" s="1">
        <v>42568.563194444447</v>
      </c>
      <c r="B23853" s="2">
        <v>-33.399918327068249</v>
      </c>
    </row>
    <row r="23854" spans="1:2" x14ac:dyDescent="0.25">
      <c r="A23854" s="1">
        <v>42568.563888888886</v>
      </c>
      <c r="B23854" s="2">
        <v>-33.716449739702512</v>
      </c>
    </row>
    <row r="23855" spans="1:2" x14ac:dyDescent="0.25">
      <c r="A23855" s="1">
        <v>42568.564583333333</v>
      </c>
      <c r="B23855" s="2">
        <v>-39.851992594020949</v>
      </c>
    </row>
    <row r="23856" spans="1:2" x14ac:dyDescent="0.25">
      <c r="A23856" s="1">
        <v>42568.56527777778</v>
      </c>
      <c r="B23856" s="2">
        <v>-24.80518253055731</v>
      </c>
    </row>
    <row r="23857" spans="1:2" x14ac:dyDescent="0.25">
      <c r="A23857" s="1">
        <v>42568.565972222219</v>
      </c>
      <c r="B23857" s="2">
        <v>-3.5553772491698812</v>
      </c>
    </row>
    <row r="23858" spans="1:2" x14ac:dyDescent="0.25">
      <c r="A23858" s="1">
        <v>42568.566666666666</v>
      </c>
      <c r="B23858" s="2">
        <v>-0.55536515291605615</v>
      </c>
    </row>
    <row r="23859" spans="1:2" x14ac:dyDescent="0.25">
      <c r="A23859" s="1">
        <v>42568.567361111112</v>
      </c>
      <c r="B23859" s="2">
        <v>-16.980871816768193</v>
      </c>
    </row>
    <row r="23860" spans="1:2" x14ac:dyDescent="0.25">
      <c r="A23860" s="1">
        <v>42568.568055555559</v>
      </c>
      <c r="B23860" s="2">
        <v>-14.318585210179057</v>
      </c>
    </row>
    <row r="23861" spans="1:2" x14ac:dyDescent="0.25">
      <c r="A23861" s="1">
        <v>42568.568749999999</v>
      </c>
      <c r="B23861" s="2">
        <v>-18.869338637026278</v>
      </c>
    </row>
    <row r="23862" spans="1:2" x14ac:dyDescent="0.25">
      <c r="A23862" s="1">
        <v>42568.569444444445</v>
      </c>
      <c r="B23862" s="2">
        <v>-28.108823602614574</v>
      </c>
    </row>
    <row r="23863" spans="1:2" x14ac:dyDescent="0.25">
      <c r="A23863" s="1">
        <v>42568.570138888892</v>
      </c>
      <c r="B23863" s="2">
        <v>-30.627730143576628</v>
      </c>
    </row>
    <row r="23864" spans="1:2" x14ac:dyDescent="0.25">
      <c r="A23864" s="1">
        <v>42568.570833333331</v>
      </c>
      <c r="B23864" s="2">
        <v>-43.108916486077945</v>
      </c>
    </row>
    <row r="23865" spans="1:2" x14ac:dyDescent="0.25">
      <c r="A23865" s="1">
        <v>42568.571527777778</v>
      </c>
      <c r="B23865" s="2">
        <v>-43.729347917989557</v>
      </c>
    </row>
    <row r="23866" spans="1:2" x14ac:dyDescent="0.25">
      <c r="A23866" s="1">
        <v>42568.572222222225</v>
      </c>
      <c r="B23866" s="2">
        <v>-38.378004036124914</v>
      </c>
    </row>
    <row r="23867" spans="1:2" x14ac:dyDescent="0.25">
      <c r="A23867" s="1">
        <v>42568.572916666664</v>
      </c>
      <c r="B23867" s="2">
        <v>-43.410860593937102</v>
      </c>
    </row>
    <row r="23868" spans="1:2" x14ac:dyDescent="0.25">
      <c r="A23868" s="1">
        <v>42568.573611111111</v>
      </c>
      <c r="B23868" s="2">
        <v>-46.231477244536897</v>
      </c>
    </row>
    <row r="23869" spans="1:2" x14ac:dyDescent="0.25">
      <c r="A23869" s="1">
        <v>42568.574305555558</v>
      </c>
      <c r="B23869" s="2">
        <v>-44.803329994416949</v>
      </c>
    </row>
    <row r="23870" spans="1:2" x14ac:dyDescent="0.25">
      <c r="A23870" s="1">
        <v>42568.574999999997</v>
      </c>
      <c r="B23870" s="2">
        <v>-52.157271249234327</v>
      </c>
    </row>
    <row r="23871" spans="1:2" x14ac:dyDescent="0.25">
      <c r="A23871" s="1">
        <v>42568.575694444444</v>
      </c>
      <c r="B23871" s="2">
        <v>-38.238799854771543</v>
      </c>
    </row>
    <row r="23872" spans="1:2" x14ac:dyDescent="0.25">
      <c r="A23872" s="1">
        <v>42568.576388888891</v>
      </c>
      <c r="B23872" s="2">
        <v>-42.097563412677843</v>
      </c>
    </row>
    <row r="23873" spans="1:2" x14ac:dyDescent="0.25">
      <c r="A23873" s="1">
        <v>42568.57708333333</v>
      </c>
      <c r="B23873" s="2">
        <v>-26.064721603125022</v>
      </c>
    </row>
    <row r="23874" spans="1:2" x14ac:dyDescent="0.25">
      <c r="A23874" s="1">
        <v>42568.577777777777</v>
      </c>
      <c r="B23874" s="2">
        <v>-25.55771497261691</v>
      </c>
    </row>
    <row r="23875" spans="1:2" x14ac:dyDescent="0.25">
      <c r="A23875" s="1">
        <v>42568.578472222223</v>
      </c>
      <c r="B23875" s="2">
        <v>-30.4353706934305</v>
      </c>
    </row>
    <row r="23876" spans="1:2" x14ac:dyDescent="0.25">
      <c r="A23876" s="1">
        <v>42568.57916666667</v>
      </c>
      <c r="B23876" s="2">
        <v>-26.679452319162859</v>
      </c>
    </row>
    <row r="23877" spans="1:2" x14ac:dyDescent="0.25">
      <c r="A23877" s="1">
        <v>42568.579861111109</v>
      </c>
      <c r="B23877" s="2">
        <v>-34.654249523295825</v>
      </c>
    </row>
    <row r="23878" spans="1:2" x14ac:dyDescent="0.25">
      <c r="A23878" s="1">
        <v>42568.580555555556</v>
      </c>
      <c r="B23878" s="2">
        <v>-31.239157333029045</v>
      </c>
    </row>
    <row r="23879" spans="1:2" x14ac:dyDescent="0.25">
      <c r="A23879" s="1">
        <v>42568.581250000003</v>
      </c>
      <c r="B23879" s="2">
        <v>-28.555212732486932</v>
      </c>
    </row>
    <row r="23880" spans="1:2" x14ac:dyDescent="0.25">
      <c r="A23880" s="1">
        <v>42568.581944444442</v>
      </c>
      <c r="B23880" s="2">
        <v>-12.965271634120533</v>
      </c>
    </row>
    <row r="23881" spans="1:2" x14ac:dyDescent="0.25">
      <c r="A23881" s="1">
        <v>42568.582638888889</v>
      </c>
      <c r="B23881" s="2">
        <v>-10.457763059631301</v>
      </c>
    </row>
    <row r="23882" spans="1:2" x14ac:dyDescent="0.25">
      <c r="A23882" s="1">
        <v>42568.583333333336</v>
      </c>
      <c r="B23882" s="2">
        <v>19.546075137273874</v>
      </c>
    </row>
    <row r="23883" spans="1:2" x14ac:dyDescent="0.25">
      <c r="A23883" s="1">
        <v>42568.584027777775</v>
      </c>
      <c r="B23883" s="2">
        <v>39.983352102997017</v>
      </c>
    </row>
    <row r="23884" spans="1:2" x14ac:dyDescent="0.25">
      <c r="A23884" s="1">
        <v>42568.584722222222</v>
      </c>
      <c r="B23884" s="2">
        <v>59.442499311157732</v>
      </c>
    </row>
    <row r="23885" spans="1:2" x14ac:dyDescent="0.25">
      <c r="A23885" s="1">
        <v>42568.585416666669</v>
      </c>
      <c r="B23885" s="2">
        <v>47.13586866551389</v>
      </c>
    </row>
    <row r="23886" spans="1:2" x14ac:dyDescent="0.25">
      <c r="A23886" s="1">
        <v>42568.586111111108</v>
      </c>
      <c r="B23886" s="2">
        <v>32.461623604145039</v>
      </c>
    </row>
    <row r="23887" spans="1:2" x14ac:dyDescent="0.25">
      <c r="A23887" s="1">
        <v>42568.586805555555</v>
      </c>
      <c r="B23887" s="2">
        <v>26.870243062633381</v>
      </c>
    </row>
    <row r="23888" spans="1:2" x14ac:dyDescent="0.25">
      <c r="A23888" s="1">
        <v>42568.587500000001</v>
      </c>
      <c r="B23888" s="2">
        <v>11.421031478379639</v>
      </c>
    </row>
    <row r="23889" spans="1:2" x14ac:dyDescent="0.25">
      <c r="A23889" s="1">
        <v>42568.588194444441</v>
      </c>
      <c r="B23889" s="2">
        <v>6.9005737859057259</v>
      </c>
    </row>
    <row r="23890" spans="1:2" x14ac:dyDescent="0.25">
      <c r="A23890" s="1">
        <v>42568.588888888888</v>
      </c>
      <c r="B23890" s="2">
        <v>4.6061985735888209</v>
      </c>
    </row>
    <row r="23891" spans="1:2" x14ac:dyDescent="0.25">
      <c r="A23891" s="1">
        <v>42568.589583333334</v>
      </c>
      <c r="B23891" s="2">
        <v>-9.436388654659579</v>
      </c>
    </row>
    <row r="23892" spans="1:2" x14ac:dyDescent="0.25">
      <c r="A23892" s="1">
        <v>42568.590277777781</v>
      </c>
      <c r="B23892" s="2">
        <v>-19.387827380135423</v>
      </c>
    </row>
    <row r="23893" spans="1:2" x14ac:dyDescent="0.25">
      <c r="A23893" s="1">
        <v>42568.59097222222</v>
      </c>
      <c r="B23893" s="2">
        <v>-28.333568964127334</v>
      </c>
    </row>
    <row r="23894" spans="1:2" x14ac:dyDescent="0.25">
      <c r="A23894" s="1">
        <v>42568.591666666667</v>
      </c>
      <c r="B23894" s="2">
        <v>-34.727350816390633</v>
      </c>
    </row>
    <row r="23895" spans="1:2" x14ac:dyDescent="0.25">
      <c r="A23895" s="1">
        <v>42568.592361111114</v>
      </c>
      <c r="B23895" s="2">
        <v>-29.643252283057276</v>
      </c>
    </row>
    <row r="23896" spans="1:2" x14ac:dyDescent="0.25">
      <c r="A23896" s="1">
        <v>42568.593055555553</v>
      </c>
      <c r="B23896" s="2">
        <v>-19.998640655934771</v>
      </c>
    </row>
    <row r="23897" spans="1:2" x14ac:dyDescent="0.25">
      <c r="A23897" s="1">
        <v>42568.59375</v>
      </c>
      <c r="B23897" s="2">
        <v>-31.240001368079295</v>
      </c>
    </row>
    <row r="23898" spans="1:2" x14ac:dyDescent="0.25">
      <c r="A23898" s="1">
        <v>42568.594444444447</v>
      </c>
      <c r="B23898" s="2">
        <v>-8.9263207573191412</v>
      </c>
    </row>
    <row r="23899" spans="1:2" x14ac:dyDescent="0.25">
      <c r="A23899" s="1">
        <v>42568.595138888886</v>
      </c>
      <c r="B23899" s="2">
        <v>-0.70887576165453836</v>
      </c>
    </row>
    <row r="23900" spans="1:2" x14ac:dyDescent="0.25">
      <c r="A23900" s="1">
        <v>42568.595833333333</v>
      </c>
      <c r="B23900" s="2">
        <v>9.2788157425990594</v>
      </c>
    </row>
    <row r="23901" spans="1:2" x14ac:dyDescent="0.25">
      <c r="A23901" s="1">
        <v>42568.59652777778</v>
      </c>
      <c r="B23901" s="2">
        <v>20.932425629273347</v>
      </c>
    </row>
    <row r="23902" spans="1:2" x14ac:dyDescent="0.25">
      <c r="A23902" s="1">
        <v>42568.597222222219</v>
      </c>
      <c r="B23902" s="2">
        <v>11.651310790402446</v>
      </c>
    </row>
    <row r="23903" spans="1:2" x14ac:dyDescent="0.25">
      <c r="A23903" s="1">
        <v>42568.597916666666</v>
      </c>
      <c r="B23903" s="2">
        <v>9.5272916034329675</v>
      </c>
    </row>
    <row r="23904" spans="1:2" x14ac:dyDescent="0.25">
      <c r="A23904" s="1">
        <v>42568.598611111112</v>
      </c>
      <c r="B23904" s="2">
        <v>1.5809542298894181</v>
      </c>
    </row>
    <row r="23905" spans="1:2" x14ac:dyDescent="0.25">
      <c r="A23905" s="1">
        <v>42568.599305555559</v>
      </c>
      <c r="B23905" s="2">
        <v>24.591109560788027</v>
      </c>
    </row>
    <row r="23906" spans="1:2" x14ac:dyDescent="0.25">
      <c r="A23906" s="1">
        <v>42568.6</v>
      </c>
      <c r="B23906" s="2">
        <v>31.389333911630093</v>
      </c>
    </row>
    <row r="23907" spans="1:2" x14ac:dyDescent="0.25">
      <c r="A23907" s="1">
        <v>42568.600694444445</v>
      </c>
      <c r="B23907" s="2">
        <v>21.772605212133687</v>
      </c>
    </row>
    <row r="23908" spans="1:2" x14ac:dyDescent="0.25">
      <c r="A23908" s="1">
        <v>42568.601388888892</v>
      </c>
      <c r="B23908" s="2">
        <v>8.7443416563750365</v>
      </c>
    </row>
    <row r="23909" spans="1:2" x14ac:dyDescent="0.25">
      <c r="A23909" s="1">
        <v>42568.602083333331</v>
      </c>
      <c r="B23909" s="2">
        <v>13.55179016158363</v>
      </c>
    </row>
    <row r="23910" spans="1:2" x14ac:dyDescent="0.25">
      <c r="A23910" s="1">
        <v>42568.602777777778</v>
      </c>
      <c r="B23910" s="2">
        <v>-6.4677756168219878</v>
      </c>
    </row>
    <row r="23911" spans="1:2" x14ac:dyDescent="0.25">
      <c r="A23911" s="1">
        <v>42568.603472222225</v>
      </c>
      <c r="B23911" s="2">
        <v>-20.32268490100396</v>
      </c>
    </row>
    <row r="23912" spans="1:2" x14ac:dyDescent="0.25">
      <c r="A23912" s="1">
        <v>42568.604166666664</v>
      </c>
      <c r="B23912" s="2">
        <v>-23.656044685187712</v>
      </c>
    </row>
    <row r="23913" spans="1:2" x14ac:dyDescent="0.25">
      <c r="A23913" s="1">
        <v>42568.604861111111</v>
      </c>
      <c r="B23913" s="2">
        <v>-21.475299593514258</v>
      </c>
    </row>
    <row r="23914" spans="1:2" x14ac:dyDescent="0.25">
      <c r="A23914" s="1">
        <v>42568.605555555558</v>
      </c>
      <c r="B23914" s="2">
        <v>-15.350929273118769</v>
      </c>
    </row>
    <row r="23915" spans="1:2" x14ac:dyDescent="0.25">
      <c r="A23915" s="1">
        <v>42568.606249999997</v>
      </c>
      <c r="B23915" s="2">
        <v>-13.55370498301539</v>
      </c>
    </row>
    <row r="23916" spans="1:2" x14ac:dyDescent="0.25">
      <c r="A23916" s="1">
        <v>42568.606944444444</v>
      </c>
      <c r="B23916" s="2">
        <v>-3.3111430995486444</v>
      </c>
    </row>
    <row r="23917" spans="1:2" x14ac:dyDescent="0.25">
      <c r="A23917" s="1">
        <v>42568.607638888891</v>
      </c>
      <c r="B23917" s="2">
        <v>-15.062737486334905</v>
      </c>
    </row>
    <row r="23918" spans="1:2" x14ac:dyDescent="0.25">
      <c r="A23918" s="1">
        <v>42568.60833333333</v>
      </c>
      <c r="B23918" s="2">
        <v>-15.111510437352505</v>
      </c>
    </row>
    <row r="23919" spans="1:2" x14ac:dyDescent="0.25">
      <c r="A23919" s="1">
        <v>42568.609027777777</v>
      </c>
      <c r="B23919" s="2">
        <v>0.41526727261759028</v>
      </c>
    </row>
    <row r="23920" spans="1:2" x14ac:dyDescent="0.25">
      <c r="A23920" s="1">
        <v>42568.609722222223</v>
      </c>
      <c r="B23920" s="2">
        <v>-2.1128705111264328</v>
      </c>
    </row>
    <row r="23921" spans="1:2" x14ac:dyDescent="0.25">
      <c r="A23921" s="1">
        <v>42568.61041666667</v>
      </c>
      <c r="B23921" s="2">
        <v>-13.008388321979631</v>
      </c>
    </row>
    <row r="23922" spans="1:2" x14ac:dyDescent="0.25">
      <c r="A23922" s="1">
        <v>42568.611111111109</v>
      </c>
      <c r="B23922" s="2">
        <v>-28.122118079180169</v>
      </c>
    </row>
    <row r="23923" spans="1:2" x14ac:dyDescent="0.25">
      <c r="A23923" s="1">
        <v>42568.611805555556</v>
      </c>
      <c r="B23923" s="2">
        <v>-19.07188243753432</v>
      </c>
    </row>
    <row r="23924" spans="1:2" x14ac:dyDescent="0.25">
      <c r="A23924" s="1">
        <v>42568.612500000003</v>
      </c>
      <c r="B23924" s="2">
        <v>-30.860697765858884</v>
      </c>
    </row>
    <row r="23925" spans="1:2" x14ac:dyDescent="0.25">
      <c r="A23925" s="1">
        <v>42568.613194444442</v>
      </c>
      <c r="B23925" s="2">
        <v>-29.561719209853134</v>
      </c>
    </row>
    <row r="23926" spans="1:2" x14ac:dyDescent="0.25">
      <c r="A23926" s="1">
        <v>42568.613888888889</v>
      </c>
      <c r="B23926" s="2">
        <v>-16.333645069346918</v>
      </c>
    </row>
    <row r="23927" spans="1:2" x14ac:dyDescent="0.25">
      <c r="A23927" s="1">
        <v>42568.614583333336</v>
      </c>
      <c r="B23927" s="2">
        <v>-32.935973978204615</v>
      </c>
    </row>
    <row r="23928" spans="1:2" x14ac:dyDescent="0.25">
      <c r="A23928" s="1">
        <v>42568.615277777775</v>
      </c>
      <c r="B23928" s="2">
        <v>-22.367646764557382</v>
      </c>
    </row>
    <row r="23929" spans="1:2" x14ac:dyDescent="0.25">
      <c r="A23929" s="1">
        <v>42568.615972222222</v>
      </c>
      <c r="B23929" s="2">
        <v>-35.689747641163798</v>
      </c>
    </row>
    <row r="23930" spans="1:2" x14ac:dyDescent="0.25">
      <c r="A23930" s="1">
        <v>42568.616666666669</v>
      </c>
      <c r="B23930" s="2">
        <v>-30.608591213601176</v>
      </c>
    </row>
    <row r="23931" spans="1:2" x14ac:dyDescent="0.25">
      <c r="A23931" s="1">
        <v>42568.617361111108</v>
      </c>
      <c r="B23931" s="2">
        <v>-40.397339334160399</v>
      </c>
    </row>
    <row r="23932" spans="1:2" x14ac:dyDescent="0.25">
      <c r="A23932" s="1">
        <v>42568.618055555555</v>
      </c>
      <c r="B23932" s="2">
        <v>-45.85358809498527</v>
      </c>
    </row>
    <row r="23933" spans="1:2" x14ac:dyDescent="0.25">
      <c r="A23933" s="1">
        <v>42568.618750000001</v>
      </c>
      <c r="B23933" s="2">
        <v>-36.785167512866124</v>
      </c>
    </row>
    <row r="23934" spans="1:2" x14ac:dyDescent="0.25">
      <c r="A23934" s="1">
        <v>42568.619444444441</v>
      </c>
      <c r="B23934" s="2">
        <v>-32.804926408434405</v>
      </c>
    </row>
    <row r="23935" spans="1:2" x14ac:dyDescent="0.25">
      <c r="A23935" s="1">
        <v>42568.620138888888</v>
      </c>
      <c r="B23935" s="2">
        <v>-32.777149465356096</v>
      </c>
    </row>
    <row r="23936" spans="1:2" x14ac:dyDescent="0.25">
      <c r="A23936" s="1">
        <v>42568.620833333334</v>
      </c>
      <c r="B23936" s="2">
        <v>-39.733843648910991</v>
      </c>
    </row>
    <row r="23937" spans="1:2" x14ac:dyDescent="0.25">
      <c r="A23937" s="1">
        <v>42568.621527777781</v>
      </c>
      <c r="B23937" s="2">
        <v>-24.470298113816533</v>
      </c>
    </row>
    <row r="23938" spans="1:2" x14ac:dyDescent="0.25">
      <c r="A23938" s="1">
        <v>42568.62222222222</v>
      </c>
      <c r="B23938" s="2">
        <v>-37.203382844318789</v>
      </c>
    </row>
    <row r="23939" spans="1:2" x14ac:dyDescent="0.25">
      <c r="A23939" s="1">
        <v>42568.622916666667</v>
      </c>
      <c r="B23939" s="2">
        <v>-29.723619344390077</v>
      </c>
    </row>
    <row r="23940" spans="1:2" x14ac:dyDescent="0.25">
      <c r="A23940" s="1">
        <v>42568.623611111114</v>
      </c>
      <c r="B23940" s="2">
        <v>-42.748429220861482</v>
      </c>
    </row>
    <row r="23941" spans="1:2" x14ac:dyDescent="0.25">
      <c r="A23941" s="1">
        <v>42568.624305555553</v>
      </c>
      <c r="B23941" s="2">
        <v>-23.122063556984845</v>
      </c>
    </row>
    <row r="23942" spans="1:2" x14ac:dyDescent="0.25">
      <c r="A23942" s="1">
        <v>42568.625</v>
      </c>
      <c r="B23942" s="2">
        <v>-42.587727859434864</v>
      </c>
    </row>
    <row r="23943" spans="1:2" x14ac:dyDescent="0.25">
      <c r="A23943" s="1">
        <v>42568.625694444447</v>
      </c>
      <c r="B23943" s="2">
        <v>-20.602126300503734</v>
      </c>
    </row>
    <row r="23944" spans="1:2" x14ac:dyDescent="0.25">
      <c r="A23944" s="1">
        <v>42568.626388888886</v>
      </c>
      <c r="B23944" s="2">
        <v>-27.183986337745832</v>
      </c>
    </row>
    <row r="23945" spans="1:2" x14ac:dyDescent="0.25">
      <c r="A23945" s="1">
        <v>42568.627083333333</v>
      </c>
      <c r="B23945" s="2">
        <v>-38.637633916634755</v>
      </c>
    </row>
    <row r="23946" spans="1:2" x14ac:dyDescent="0.25">
      <c r="A23946" s="1">
        <v>42568.62777777778</v>
      </c>
      <c r="B23946" s="2">
        <v>-27.633482322403385</v>
      </c>
    </row>
    <row r="23947" spans="1:2" x14ac:dyDescent="0.25">
      <c r="A23947" s="1">
        <v>42568.628472222219</v>
      </c>
      <c r="B23947" s="2">
        <v>-31.56042796157805</v>
      </c>
    </row>
    <row r="23948" spans="1:2" x14ac:dyDescent="0.25">
      <c r="A23948" s="1">
        <v>42568.629166666666</v>
      </c>
      <c r="B23948" s="2">
        <v>-21.442123608968298</v>
      </c>
    </row>
    <row r="23949" spans="1:2" x14ac:dyDescent="0.25">
      <c r="A23949" s="1">
        <v>42568.629861111112</v>
      </c>
      <c r="B23949" s="2">
        <v>-33.91672700617152</v>
      </c>
    </row>
    <row r="23950" spans="1:2" x14ac:dyDescent="0.25">
      <c r="A23950" s="1">
        <v>42568.630555555559</v>
      </c>
      <c r="B23950" s="2">
        <v>-18.22803323243085</v>
      </c>
    </row>
    <row r="23951" spans="1:2" x14ac:dyDescent="0.25">
      <c r="A23951" s="1">
        <v>42568.631249999999</v>
      </c>
      <c r="B23951" s="2">
        <v>-23.599137376937627</v>
      </c>
    </row>
    <row r="23952" spans="1:2" x14ac:dyDescent="0.25">
      <c r="A23952" s="1">
        <v>42568.631944444445</v>
      </c>
      <c r="B23952" s="2">
        <v>-31.47466212127086</v>
      </c>
    </row>
    <row r="23953" spans="1:2" x14ac:dyDescent="0.25">
      <c r="A23953" s="1">
        <v>42568.632638888892</v>
      </c>
      <c r="B23953" s="2">
        <v>-20.400340424330594</v>
      </c>
    </row>
    <row r="23954" spans="1:2" x14ac:dyDescent="0.25">
      <c r="A23954" s="1">
        <v>42568.633333333331</v>
      </c>
      <c r="B23954" s="2">
        <v>-24.815707910656542</v>
      </c>
    </row>
    <row r="23955" spans="1:2" x14ac:dyDescent="0.25">
      <c r="A23955" s="1">
        <v>42568.634027777778</v>
      </c>
      <c r="B23955" s="2">
        <v>-25.838400104639003</v>
      </c>
    </row>
    <row r="23956" spans="1:2" x14ac:dyDescent="0.25">
      <c r="A23956" s="1">
        <v>42568.634722222225</v>
      </c>
      <c r="B23956" s="2">
        <v>-27.968945082527352</v>
      </c>
    </row>
    <row r="23957" spans="1:2" x14ac:dyDescent="0.25">
      <c r="A23957" s="1">
        <v>42568.635416666664</v>
      </c>
      <c r="B23957" s="2">
        <v>-12.053750781798348</v>
      </c>
    </row>
    <row r="23958" spans="1:2" x14ac:dyDescent="0.25">
      <c r="A23958" s="1">
        <v>42568.636111111111</v>
      </c>
      <c r="B23958" s="2">
        <v>-34.72520459739026</v>
      </c>
    </row>
    <row r="23959" spans="1:2" x14ac:dyDescent="0.25">
      <c r="A23959" s="1">
        <v>42568.636805555558</v>
      </c>
      <c r="B23959" s="2">
        <v>-42.73516466382037</v>
      </c>
    </row>
    <row r="23960" spans="1:2" x14ac:dyDescent="0.25">
      <c r="A23960" s="1">
        <v>42568.637499999997</v>
      </c>
      <c r="B23960" s="2">
        <v>-18.99368025950486</v>
      </c>
    </row>
    <row r="23961" spans="1:2" x14ac:dyDescent="0.25">
      <c r="A23961" s="1">
        <v>42568.638194444444</v>
      </c>
      <c r="B23961" s="2">
        <v>-31.129749347213266</v>
      </c>
    </row>
    <row r="23962" spans="1:2" x14ac:dyDescent="0.25">
      <c r="A23962" s="1">
        <v>42568.638888888891</v>
      </c>
      <c r="B23962" s="2">
        <v>-28.647101680829657</v>
      </c>
    </row>
    <row r="23963" spans="1:2" x14ac:dyDescent="0.25">
      <c r="A23963" s="1">
        <v>42568.63958333333</v>
      </c>
      <c r="B23963" s="2">
        <v>-17.839849013930266</v>
      </c>
    </row>
    <row r="23964" spans="1:2" x14ac:dyDescent="0.25">
      <c r="A23964" s="1">
        <v>42568.640277777777</v>
      </c>
      <c r="B23964" s="2">
        <v>-32.096923569481199</v>
      </c>
    </row>
    <row r="23965" spans="1:2" x14ac:dyDescent="0.25">
      <c r="A23965" s="1">
        <v>42568.640972222223</v>
      </c>
      <c r="B23965" s="2">
        <v>-22.556123306097774</v>
      </c>
    </row>
    <row r="23966" spans="1:2" x14ac:dyDescent="0.25">
      <c r="A23966" s="1">
        <v>42568.64166666667</v>
      </c>
      <c r="B23966" s="2">
        <v>-20.560104576329469</v>
      </c>
    </row>
    <row r="23967" spans="1:2" x14ac:dyDescent="0.25">
      <c r="A23967" s="1">
        <v>42568.642361111109</v>
      </c>
      <c r="B23967" s="2">
        <v>-21.366769885850953</v>
      </c>
    </row>
    <row r="23968" spans="1:2" x14ac:dyDescent="0.25">
      <c r="A23968" s="1">
        <v>42568.643055555556</v>
      </c>
      <c r="B23968" s="2">
        <v>-14.225141277682269</v>
      </c>
    </row>
    <row r="23969" spans="1:2" x14ac:dyDescent="0.25">
      <c r="A23969" s="1">
        <v>42568.643750000003</v>
      </c>
      <c r="B23969" s="2">
        <v>-44.975901287030624</v>
      </c>
    </row>
    <row r="23970" spans="1:2" x14ac:dyDescent="0.25">
      <c r="A23970" s="1">
        <v>42568.644444444442</v>
      </c>
      <c r="B23970" s="2">
        <v>-30.179570320926722</v>
      </c>
    </row>
    <row r="23971" spans="1:2" x14ac:dyDescent="0.25">
      <c r="A23971" s="1">
        <v>42568.645138888889</v>
      </c>
      <c r="B23971" s="2">
        <v>-16.106295105654862</v>
      </c>
    </row>
    <row r="23972" spans="1:2" x14ac:dyDescent="0.25">
      <c r="A23972" s="1">
        <v>42568.645833333336</v>
      </c>
      <c r="B23972" s="2">
        <v>-17.592374919289917</v>
      </c>
    </row>
    <row r="23973" spans="1:2" x14ac:dyDescent="0.25">
      <c r="A23973" s="1">
        <v>42568.646527777775</v>
      </c>
      <c r="B23973" s="2">
        <v>-13.447573309904934</v>
      </c>
    </row>
    <row r="23974" spans="1:2" x14ac:dyDescent="0.25">
      <c r="A23974" s="1">
        <v>42568.647222222222</v>
      </c>
      <c r="B23974" s="2">
        <v>-24.095414900143322</v>
      </c>
    </row>
    <row r="23975" spans="1:2" x14ac:dyDescent="0.25">
      <c r="A23975" s="1">
        <v>42568.647916666669</v>
      </c>
      <c r="B23975" s="2">
        <v>-30.114254324978294</v>
      </c>
    </row>
    <row r="23976" spans="1:2" x14ac:dyDescent="0.25">
      <c r="A23976" s="1">
        <v>42568.648611111108</v>
      </c>
      <c r="B23976" s="2">
        <v>-32.676700198117757</v>
      </c>
    </row>
    <row r="23977" spans="1:2" x14ac:dyDescent="0.25">
      <c r="A23977" s="1">
        <v>42568.649305555555</v>
      </c>
      <c r="B23977" s="2">
        <v>-38.729753703980045</v>
      </c>
    </row>
    <row r="23978" spans="1:2" x14ac:dyDescent="0.25">
      <c r="A23978" s="1">
        <v>42568.65</v>
      </c>
      <c r="B23978" s="2">
        <v>-33.364830394675181</v>
      </c>
    </row>
    <row r="23979" spans="1:2" x14ac:dyDescent="0.25">
      <c r="A23979" s="1">
        <v>42568.650694444441</v>
      </c>
      <c r="B23979" s="2">
        <v>-38.333687532496214</v>
      </c>
    </row>
    <row r="23980" spans="1:2" x14ac:dyDescent="0.25">
      <c r="A23980" s="1">
        <v>42568.651388888888</v>
      </c>
      <c r="B23980" s="2">
        <v>-46.237945150410333</v>
      </c>
    </row>
    <row r="23981" spans="1:2" x14ac:dyDescent="0.25">
      <c r="A23981" s="1">
        <v>42568.652083333334</v>
      </c>
      <c r="B23981" s="2">
        <v>-42.358730993263698</v>
      </c>
    </row>
    <row r="23982" spans="1:2" x14ac:dyDescent="0.25">
      <c r="A23982" s="1">
        <v>42568.652777777781</v>
      </c>
      <c r="B23982" s="2">
        <v>-36.433192707304258</v>
      </c>
    </row>
    <row r="23983" spans="1:2" x14ac:dyDescent="0.25">
      <c r="A23983" s="1">
        <v>42568.65347222222</v>
      </c>
      <c r="B23983" s="2">
        <v>-36.239473380713022</v>
      </c>
    </row>
    <row r="23984" spans="1:2" x14ac:dyDescent="0.25">
      <c r="A23984" s="1">
        <v>42568.654166666667</v>
      </c>
      <c r="B23984" s="2">
        <v>-36.676510708002994</v>
      </c>
    </row>
    <row r="23985" spans="1:2" x14ac:dyDescent="0.25">
      <c r="A23985" s="1">
        <v>42568.654861111114</v>
      </c>
      <c r="B23985" s="2">
        <v>-34.655045199267143</v>
      </c>
    </row>
    <row r="23986" spans="1:2" x14ac:dyDescent="0.25">
      <c r="A23986" s="1">
        <v>42568.655555555553</v>
      </c>
      <c r="B23986" s="2">
        <v>-22.762264962317811</v>
      </c>
    </row>
    <row r="23987" spans="1:2" x14ac:dyDescent="0.25">
      <c r="A23987" s="1">
        <v>42568.65625</v>
      </c>
      <c r="B23987" s="2">
        <v>-30.162076960261523</v>
      </c>
    </row>
    <row r="23988" spans="1:2" x14ac:dyDescent="0.25">
      <c r="A23988" s="1">
        <v>42568.656944444447</v>
      </c>
      <c r="B23988" s="2">
        <v>-22.803072147923135</v>
      </c>
    </row>
    <row r="23989" spans="1:2" x14ac:dyDescent="0.25">
      <c r="A23989" s="1">
        <v>42568.657638888886</v>
      </c>
      <c r="B23989" s="2">
        <v>-12.306873785022374</v>
      </c>
    </row>
    <row r="23990" spans="1:2" x14ac:dyDescent="0.25">
      <c r="A23990" s="1">
        <v>42568.658333333333</v>
      </c>
      <c r="B23990" s="2">
        <v>-28.131102468446866</v>
      </c>
    </row>
    <row r="23991" spans="1:2" x14ac:dyDescent="0.25">
      <c r="A23991" s="1">
        <v>42568.65902777778</v>
      </c>
      <c r="B23991" s="2">
        <v>-30.302673651271228</v>
      </c>
    </row>
    <row r="23992" spans="1:2" x14ac:dyDescent="0.25">
      <c r="A23992" s="1">
        <v>42568.659722222219</v>
      </c>
      <c r="B23992" s="2">
        <v>-30.819651756405559</v>
      </c>
    </row>
    <row r="23993" spans="1:2" x14ac:dyDescent="0.25">
      <c r="A23993" s="1">
        <v>42568.660416666666</v>
      </c>
      <c r="B23993" s="2">
        <v>-8.5491356905122906</v>
      </c>
    </row>
    <row r="23994" spans="1:2" x14ac:dyDescent="0.25">
      <c r="A23994" s="1">
        <v>42568.661111111112</v>
      </c>
      <c r="B23994" s="2">
        <v>-15.64033740107164</v>
      </c>
    </row>
    <row r="23995" spans="1:2" x14ac:dyDescent="0.25">
      <c r="A23995" s="1">
        <v>42568.661805555559</v>
      </c>
      <c r="B23995" s="2">
        <v>-24.638630229364693</v>
      </c>
    </row>
    <row r="23996" spans="1:2" x14ac:dyDescent="0.25">
      <c r="A23996" s="1">
        <v>42568.662499999999</v>
      </c>
      <c r="B23996" s="2">
        <v>-16.271732460933467</v>
      </c>
    </row>
    <row r="23997" spans="1:2" x14ac:dyDescent="0.25">
      <c r="A23997" s="1">
        <v>42568.663194444445</v>
      </c>
      <c r="B23997" s="2">
        <v>-39.092122624521529</v>
      </c>
    </row>
    <row r="23998" spans="1:2" x14ac:dyDescent="0.25">
      <c r="A23998" s="1">
        <v>42568.663888888892</v>
      </c>
      <c r="B23998" s="2">
        <v>-20.482243945741597</v>
      </c>
    </row>
    <row r="23999" spans="1:2" x14ac:dyDescent="0.25">
      <c r="A23999" s="1">
        <v>42568.664583333331</v>
      </c>
      <c r="B23999" s="2">
        <v>-11.526534426377232</v>
      </c>
    </row>
    <row r="24000" spans="1:2" x14ac:dyDescent="0.25">
      <c r="A24000" s="1">
        <v>42568.665277777778</v>
      </c>
      <c r="B24000" s="2">
        <v>-18.668397563919036</v>
      </c>
    </row>
    <row r="24001" spans="1:2" x14ac:dyDescent="0.25">
      <c r="A24001" s="1">
        <v>42568.665972222225</v>
      </c>
      <c r="B24001" s="2">
        <v>-44.19125137630035</v>
      </c>
    </row>
    <row r="24002" spans="1:2" x14ac:dyDescent="0.25">
      <c r="A24002" s="1">
        <v>42568.666666666664</v>
      </c>
      <c r="B24002" s="2">
        <v>-29.204678502864166</v>
      </c>
    </row>
    <row r="24003" spans="1:2" x14ac:dyDescent="0.25">
      <c r="A24003" s="1">
        <v>42568.667361111111</v>
      </c>
      <c r="B24003" s="2">
        <v>-29.692662565335436</v>
      </c>
    </row>
    <row r="24004" spans="1:2" x14ac:dyDescent="0.25">
      <c r="A24004" s="1">
        <v>42568.668055555558</v>
      </c>
      <c r="B24004" s="2">
        <v>-24.757496893626133</v>
      </c>
    </row>
    <row r="24005" spans="1:2" x14ac:dyDescent="0.25">
      <c r="A24005" s="1">
        <v>42568.668749999997</v>
      </c>
      <c r="B24005" s="2">
        <v>-36.808197602943011</v>
      </c>
    </row>
    <row r="24006" spans="1:2" x14ac:dyDescent="0.25">
      <c r="A24006" s="1">
        <v>42568.669444444444</v>
      </c>
      <c r="B24006" s="2">
        <v>-42.731291777888934</v>
      </c>
    </row>
    <row r="24007" spans="1:2" x14ac:dyDescent="0.25">
      <c r="A24007" s="1">
        <v>42568.670138888891</v>
      </c>
      <c r="B24007" s="2">
        <v>-36.740542024818325</v>
      </c>
    </row>
    <row r="24008" spans="1:2" x14ac:dyDescent="0.25">
      <c r="A24008" s="1">
        <v>42568.67083333333</v>
      </c>
      <c r="B24008" s="2">
        <v>-45.284712984533208</v>
      </c>
    </row>
    <row r="24009" spans="1:2" x14ac:dyDescent="0.25">
      <c r="A24009" s="1">
        <v>42568.671527777777</v>
      </c>
      <c r="B24009" s="2">
        <v>-37.5151866840868</v>
      </c>
    </row>
    <row r="24010" spans="1:2" x14ac:dyDescent="0.25">
      <c r="A24010" s="1">
        <v>42568.672222222223</v>
      </c>
      <c r="B24010" s="2">
        <v>-33.306458081532035</v>
      </c>
    </row>
    <row r="24011" spans="1:2" x14ac:dyDescent="0.25">
      <c r="A24011" s="1">
        <v>42568.67291666667</v>
      </c>
      <c r="B24011" s="2">
        <v>-27.852925888148214</v>
      </c>
    </row>
    <row r="24012" spans="1:2" x14ac:dyDescent="0.25">
      <c r="A24012" s="1">
        <v>42568.673611111109</v>
      </c>
      <c r="B24012" s="2">
        <v>-34.011122677175443</v>
      </c>
    </row>
    <row r="24013" spans="1:2" x14ac:dyDescent="0.25">
      <c r="A24013" s="1">
        <v>42568.674305555556</v>
      </c>
      <c r="B24013" s="2">
        <v>-36.254282390192387</v>
      </c>
    </row>
    <row r="24014" spans="1:2" x14ac:dyDescent="0.25">
      <c r="A24014" s="1">
        <v>42568.675000000003</v>
      </c>
      <c r="B24014" s="2">
        <v>-35.757478309994134</v>
      </c>
    </row>
    <row r="24015" spans="1:2" x14ac:dyDescent="0.25">
      <c r="A24015" s="1">
        <v>42568.675694444442</v>
      </c>
      <c r="B24015" s="2">
        <v>-33.647958269479567</v>
      </c>
    </row>
    <row r="24016" spans="1:2" x14ac:dyDescent="0.25">
      <c r="A24016" s="1">
        <v>42568.676388888889</v>
      </c>
      <c r="B24016" s="2">
        <v>-24.603332077656525</v>
      </c>
    </row>
    <row r="24017" spans="1:2" x14ac:dyDescent="0.25">
      <c r="A24017" s="1">
        <v>42568.677083333336</v>
      </c>
      <c r="B24017" s="2">
        <v>-35.251263110211582</v>
      </c>
    </row>
    <row r="24018" spans="1:2" x14ac:dyDescent="0.25">
      <c r="A24018" s="1">
        <v>42568.677777777775</v>
      </c>
      <c r="B24018" s="2">
        <v>-29.742004491697298</v>
      </c>
    </row>
    <row r="24019" spans="1:2" x14ac:dyDescent="0.25">
      <c r="A24019" s="1">
        <v>42568.678472222222</v>
      </c>
      <c r="B24019" s="2">
        <v>-36.551304266614416</v>
      </c>
    </row>
    <row r="24020" spans="1:2" x14ac:dyDescent="0.25">
      <c r="A24020" s="1">
        <v>42568.679166666669</v>
      </c>
      <c r="B24020" s="2">
        <v>-25.602133300192268</v>
      </c>
    </row>
    <row r="24021" spans="1:2" x14ac:dyDescent="0.25">
      <c r="A24021" s="1">
        <v>42568.679861111108</v>
      </c>
      <c r="B24021" s="2">
        <v>-32.647762679190301</v>
      </c>
    </row>
    <row r="24022" spans="1:2" x14ac:dyDescent="0.25">
      <c r="A24022" s="1">
        <v>42568.680555555555</v>
      </c>
      <c r="B24022" s="2">
        <v>-29.526543741339506</v>
      </c>
    </row>
    <row r="24023" spans="1:2" x14ac:dyDescent="0.25">
      <c r="A24023" s="1">
        <v>42568.681250000001</v>
      </c>
      <c r="B24023" s="2">
        <v>-29.184505895098361</v>
      </c>
    </row>
    <row r="24024" spans="1:2" x14ac:dyDescent="0.25">
      <c r="A24024" s="1">
        <v>42568.681944444441</v>
      </c>
      <c r="B24024" s="2">
        <v>-33.591899469229006</v>
      </c>
    </row>
    <row r="24025" spans="1:2" x14ac:dyDescent="0.25">
      <c r="A24025" s="1">
        <v>42568.682638888888</v>
      </c>
      <c r="B24025" s="2">
        <v>-27.189720373936385</v>
      </c>
    </row>
    <row r="24026" spans="1:2" x14ac:dyDescent="0.25">
      <c r="A24026" s="1">
        <v>42568.683333333334</v>
      </c>
      <c r="B24026" s="2">
        <v>-24.609487194337998</v>
      </c>
    </row>
    <row r="24027" spans="1:2" x14ac:dyDescent="0.25">
      <c r="A24027" s="1">
        <v>42568.684027777781</v>
      </c>
      <c r="B24027" s="2">
        <v>-29.533852513958117</v>
      </c>
    </row>
    <row r="24028" spans="1:2" x14ac:dyDescent="0.25">
      <c r="A24028" s="1">
        <v>42568.68472222222</v>
      </c>
      <c r="B24028" s="2">
        <v>-25.796968254123932</v>
      </c>
    </row>
    <row r="24029" spans="1:2" x14ac:dyDescent="0.25">
      <c r="A24029" s="1">
        <v>42568.685416666667</v>
      </c>
      <c r="B24029" s="2">
        <v>-35.869236910795252</v>
      </c>
    </row>
    <row r="24030" spans="1:2" x14ac:dyDescent="0.25">
      <c r="A24030" s="1">
        <v>42568.686111111114</v>
      </c>
      <c r="B24030" s="2">
        <v>-36.464143380717722</v>
      </c>
    </row>
    <row r="24031" spans="1:2" x14ac:dyDescent="0.25">
      <c r="A24031" s="1">
        <v>42568.686805555553</v>
      </c>
      <c r="B24031" s="2">
        <v>-35.821118108846711</v>
      </c>
    </row>
    <row r="24032" spans="1:2" x14ac:dyDescent="0.25">
      <c r="A24032" s="1">
        <v>42568.6875</v>
      </c>
      <c r="B24032" s="2">
        <v>-40.182474985774995</v>
      </c>
    </row>
    <row r="24033" spans="1:2" x14ac:dyDescent="0.25">
      <c r="A24033" s="1">
        <v>42568.688194444447</v>
      </c>
      <c r="B24033" s="2">
        <v>-24.466614986773251</v>
      </c>
    </row>
    <row r="24034" spans="1:2" x14ac:dyDescent="0.25">
      <c r="A24034" s="1">
        <v>42568.688888888886</v>
      </c>
      <c r="B24034" s="2">
        <v>-42.599159149791618</v>
      </c>
    </row>
    <row r="24035" spans="1:2" x14ac:dyDescent="0.25">
      <c r="A24035" s="1">
        <v>42568.689583333333</v>
      </c>
      <c r="B24035" s="2">
        <v>-27.849941618497056</v>
      </c>
    </row>
    <row r="24036" spans="1:2" x14ac:dyDescent="0.25">
      <c r="A24036" s="1">
        <v>42568.69027777778</v>
      </c>
      <c r="B24036" s="2">
        <v>-22.72062468763373</v>
      </c>
    </row>
    <row r="24037" spans="1:2" x14ac:dyDescent="0.25">
      <c r="A24037" s="1">
        <v>42568.690972222219</v>
      </c>
      <c r="B24037" s="2">
        <v>-31.388595711025605</v>
      </c>
    </row>
    <row r="24038" spans="1:2" x14ac:dyDescent="0.25">
      <c r="A24038" s="1">
        <v>42568.691666666666</v>
      </c>
      <c r="B24038" s="2">
        <v>-25.932703267412339</v>
      </c>
    </row>
    <row r="24039" spans="1:2" x14ac:dyDescent="0.25">
      <c r="A24039" s="1">
        <v>42568.692361111112</v>
      </c>
      <c r="B24039" s="2">
        <v>-26.7513305523394</v>
      </c>
    </row>
    <row r="24040" spans="1:2" x14ac:dyDescent="0.25">
      <c r="A24040" s="1">
        <v>42568.693055555559</v>
      </c>
      <c r="B24040" s="2">
        <v>-2.7939754713802056</v>
      </c>
    </row>
    <row r="24041" spans="1:2" x14ac:dyDescent="0.25">
      <c r="A24041" s="1">
        <v>42568.693749999999</v>
      </c>
      <c r="B24041" s="2">
        <v>-10.111107925708833</v>
      </c>
    </row>
    <row r="24042" spans="1:2" x14ac:dyDescent="0.25">
      <c r="A24042" s="1">
        <v>42568.694444444445</v>
      </c>
      <c r="B24042" s="2">
        <v>-12.671190530098587</v>
      </c>
    </row>
    <row r="24043" spans="1:2" x14ac:dyDescent="0.25">
      <c r="A24043" s="1">
        <v>42568.695138888892</v>
      </c>
      <c r="B24043" s="2">
        <v>-19.014566330810581</v>
      </c>
    </row>
    <row r="24044" spans="1:2" x14ac:dyDescent="0.25">
      <c r="A24044" s="1">
        <v>42568.695833333331</v>
      </c>
      <c r="B24044" s="2">
        <v>-12.514834729671323</v>
      </c>
    </row>
    <row r="24045" spans="1:2" x14ac:dyDescent="0.25">
      <c r="A24045" s="1">
        <v>42568.696527777778</v>
      </c>
      <c r="B24045" s="2">
        <v>-19.22358796551222</v>
      </c>
    </row>
    <row r="24046" spans="1:2" x14ac:dyDescent="0.25">
      <c r="A24046" s="1">
        <v>42568.697222222225</v>
      </c>
      <c r="B24046" s="2">
        <v>-30.512340399030169</v>
      </c>
    </row>
    <row r="24047" spans="1:2" x14ac:dyDescent="0.25">
      <c r="A24047" s="1">
        <v>42568.697916666664</v>
      </c>
      <c r="B24047" s="2">
        <v>-17.078283114853548</v>
      </c>
    </row>
    <row r="24048" spans="1:2" x14ac:dyDescent="0.25">
      <c r="A24048" s="1">
        <v>42568.698611111111</v>
      </c>
      <c r="B24048" s="2">
        <v>-33.771709875666417</v>
      </c>
    </row>
    <row r="24049" spans="1:2" x14ac:dyDescent="0.25">
      <c r="A24049" s="1">
        <v>42568.699305555558</v>
      </c>
      <c r="B24049" s="2">
        <v>-15.196922035586129</v>
      </c>
    </row>
    <row r="24050" spans="1:2" x14ac:dyDescent="0.25">
      <c r="A24050" s="1">
        <v>42568.7</v>
      </c>
      <c r="B24050" s="2">
        <v>-24.958897609493579</v>
      </c>
    </row>
    <row r="24051" spans="1:2" x14ac:dyDescent="0.25">
      <c r="A24051" s="1">
        <v>42568.700694444444</v>
      </c>
      <c r="B24051" s="2">
        <v>-20.002699412271614</v>
      </c>
    </row>
    <row r="24052" spans="1:2" x14ac:dyDescent="0.25">
      <c r="A24052" s="1">
        <v>42568.701388888891</v>
      </c>
      <c r="B24052" s="2">
        <v>-27.745590816126786</v>
      </c>
    </row>
    <row r="24053" spans="1:2" x14ac:dyDescent="0.25">
      <c r="A24053" s="1">
        <v>42568.70208333333</v>
      </c>
      <c r="B24053" s="2">
        <v>-28.037997326744758</v>
      </c>
    </row>
    <row r="24054" spans="1:2" x14ac:dyDescent="0.25">
      <c r="A24054" s="1">
        <v>42568.702777777777</v>
      </c>
      <c r="B24054" s="2">
        <v>-18.691220851323063</v>
      </c>
    </row>
    <row r="24055" spans="1:2" x14ac:dyDescent="0.25">
      <c r="A24055" s="1">
        <v>42568.703472222223</v>
      </c>
      <c r="B24055" s="2">
        <v>-27.583602786545331</v>
      </c>
    </row>
    <row r="24056" spans="1:2" x14ac:dyDescent="0.25">
      <c r="A24056" s="1">
        <v>42568.70416666667</v>
      </c>
      <c r="B24056" s="2">
        <v>-12.481968986990008</v>
      </c>
    </row>
    <row r="24057" spans="1:2" x14ac:dyDescent="0.25">
      <c r="A24057" s="1">
        <v>42568.704861111109</v>
      </c>
      <c r="B24057" s="2">
        <v>-26.444144415274302</v>
      </c>
    </row>
    <row r="24058" spans="1:2" x14ac:dyDescent="0.25">
      <c r="A24058" s="1">
        <v>42568.705555555556</v>
      </c>
      <c r="B24058" s="2">
        <v>-4.3301862941099296</v>
      </c>
    </row>
    <row r="24059" spans="1:2" x14ac:dyDescent="0.25">
      <c r="A24059" s="1">
        <v>42568.706250000003</v>
      </c>
      <c r="B24059" s="2">
        <v>-2.9011204306686218</v>
      </c>
    </row>
    <row r="24060" spans="1:2" x14ac:dyDescent="0.25">
      <c r="A24060" s="1">
        <v>42568.706944444442</v>
      </c>
      <c r="B24060" s="2">
        <v>5.9805827909454816</v>
      </c>
    </row>
    <row r="24061" spans="1:2" x14ac:dyDescent="0.25">
      <c r="A24061" s="1">
        <v>42568.707638888889</v>
      </c>
      <c r="B24061" s="2">
        <v>14.715223602009065</v>
      </c>
    </row>
    <row r="24062" spans="1:2" x14ac:dyDescent="0.25">
      <c r="A24062" s="1">
        <v>42568.708333333336</v>
      </c>
      <c r="B24062" s="2">
        <v>7.4876068712532291</v>
      </c>
    </row>
    <row r="24063" spans="1:2" x14ac:dyDescent="0.25">
      <c r="A24063" s="1">
        <v>42568.709027777775</v>
      </c>
      <c r="B24063" s="2">
        <v>-3.8834308835406168</v>
      </c>
    </row>
    <row r="24064" spans="1:2" x14ac:dyDescent="0.25">
      <c r="A24064" s="1">
        <v>42568.709722222222</v>
      </c>
      <c r="B24064" s="2">
        <v>-9.4402434505192403</v>
      </c>
    </row>
    <row r="24065" spans="1:2" x14ac:dyDescent="0.25">
      <c r="A24065" s="1">
        <v>42568.710416666669</v>
      </c>
      <c r="B24065" s="2">
        <v>6.4762507207827488E-2</v>
      </c>
    </row>
    <row r="24066" spans="1:2" x14ac:dyDescent="0.25">
      <c r="A24066" s="1">
        <v>42568.711111111108</v>
      </c>
      <c r="B24066" s="2">
        <v>2.2197322041135825</v>
      </c>
    </row>
    <row r="24067" spans="1:2" x14ac:dyDescent="0.25">
      <c r="A24067" s="1">
        <v>42568.711805555555</v>
      </c>
      <c r="B24067" s="2">
        <v>-0.45925128163119855</v>
      </c>
    </row>
    <row r="24068" spans="1:2" x14ac:dyDescent="0.25">
      <c r="A24068" s="1">
        <v>42568.712500000001</v>
      </c>
      <c r="B24068" s="2">
        <v>-10.08172840551609</v>
      </c>
    </row>
    <row r="24069" spans="1:2" x14ac:dyDescent="0.25">
      <c r="A24069" s="1">
        <v>42568.713194444441</v>
      </c>
      <c r="B24069" s="2">
        <v>-10.027295468027296</v>
      </c>
    </row>
    <row r="24070" spans="1:2" x14ac:dyDescent="0.25">
      <c r="A24070" s="1">
        <v>42568.713888888888</v>
      </c>
      <c r="B24070" s="2">
        <v>-5.3163920640271192</v>
      </c>
    </row>
    <row r="24071" spans="1:2" x14ac:dyDescent="0.25">
      <c r="A24071" s="1">
        <v>42568.714583333334</v>
      </c>
      <c r="B24071" s="2">
        <v>1.1766430388549149</v>
      </c>
    </row>
    <row r="24072" spans="1:2" x14ac:dyDescent="0.25">
      <c r="A24072" s="1">
        <v>42568.715277777781</v>
      </c>
      <c r="B24072" s="2">
        <v>3.8309428517648483</v>
      </c>
    </row>
    <row r="24073" spans="1:2" x14ac:dyDescent="0.25">
      <c r="A24073" s="1">
        <v>42568.71597222222</v>
      </c>
      <c r="B24073" s="2">
        <v>10.284356704339249</v>
      </c>
    </row>
    <row r="24074" spans="1:2" x14ac:dyDescent="0.25">
      <c r="A24074" s="1">
        <v>42568.716666666667</v>
      </c>
      <c r="B24074" s="2">
        <v>4.8726310626390239</v>
      </c>
    </row>
    <row r="24075" spans="1:2" x14ac:dyDescent="0.25">
      <c r="A24075" s="1">
        <v>42568.717361111114</v>
      </c>
      <c r="B24075" s="2">
        <v>10.537696406213218</v>
      </c>
    </row>
    <row r="24076" spans="1:2" x14ac:dyDescent="0.25">
      <c r="A24076" s="1">
        <v>42568.718055555553</v>
      </c>
      <c r="B24076" s="2">
        <v>11.028133108071051</v>
      </c>
    </row>
    <row r="24077" spans="1:2" x14ac:dyDescent="0.25">
      <c r="A24077" s="1">
        <v>42568.71875</v>
      </c>
      <c r="B24077" s="2">
        <v>-4.5515263445447394</v>
      </c>
    </row>
    <row r="24078" spans="1:2" x14ac:dyDescent="0.25">
      <c r="A24078" s="1">
        <v>42568.719444444447</v>
      </c>
      <c r="B24078" s="2">
        <v>-1.372200671378232</v>
      </c>
    </row>
    <row r="24079" spans="1:2" x14ac:dyDescent="0.25">
      <c r="A24079" s="1">
        <v>42568.720138888886</v>
      </c>
      <c r="B24079" s="2">
        <v>-7.5998281265230618</v>
      </c>
    </row>
    <row r="24080" spans="1:2" x14ac:dyDescent="0.25">
      <c r="A24080" s="1">
        <v>42568.720833333333</v>
      </c>
      <c r="B24080" s="2">
        <v>5.1785176617403827</v>
      </c>
    </row>
    <row r="24081" spans="1:2" x14ac:dyDescent="0.25">
      <c r="A24081" s="1">
        <v>42568.72152777778</v>
      </c>
      <c r="B24081" s="2">
        <v>12.096775798239589</v>
      </c>
    </row>
    <row r="24082" spans="1:2" x14ac:dyDescent="0.25">
      <c r="A24082" s="1">
        <v>42568.722222222219</v>
      </c>
      <c r="B24082" s="2">
        <v>2.3700749835023696</v>
      </c>
    </row>
    <row r="24083" spans="1:2" x14ac:dyDescent="0.25">
      <c r="A24083" s="1">
        <v>42568.722916666666</v>
      </c>
      <c r="B24083" s="2">
        <v>19.17327571010901</v>
      </c>
    </row>
    <row r="24084" spans="1:2" x14ac:dyDescent="0.25">
      <c r="A24084" s="1">
        <v>42568.723611111112</v>
      </c>
      <c r="B24084" s="2">
        <v>-0.71476468144586158</v>
      </c>
    </row>
    <row r="24085" spans="1:2" x14ac:dyDescent="0.25">
      <c r="A24085" s="1">
        <v>42568.724305555559</v>
      </c>
      <c r="B24085" s="2">
        <v>16.593745558728795</v>
      </c>
    </row>
    <row r="24086" spans="1:2" x14ac:dyDescent="0.25">
      <c r="A24086" s="1">
        <v>42568.724999999999</v>
      </c>
      <c r="B24086" s="2">
        <v>2.0988923422301013</v>
      </c>
    </row>
    <row r="24087" spans="1:2" x14ac:dyDescent="0.25">
      <c r="A24087" s="1">
        <v>42568.725694444445</v>
      </c>
      <c r="B24087" s="2">
        <v>8.6649767848056705</v>
      </c>
    </row>
    <row r="24088" spans="1:2" x14ac:dyDescent="0.25">
      <c r="A24088" s="1">
        <v>42568.726388888892</v>
      </c>
      <c r="B24088" s="2">
        <v>1.0610497966054633</v>
      </c>
    </row>
    <row r="24089" spans="1:2" x14ac:dyDescent="0.25">
      <c r="A24089" s="1">
        <v>42568.727083333331</v>
      </c>
      <c r="B24089" s="2">
        <v>-11.429801212983632</v>
      </c>
    </row>
    <row r="24090" spans="1:2" x14ac:dyDescent="0.25">
      <c r="A24090" s="1">
        <v>42568.727777777778</v>
      </c>
      <c r="B24090" s="2">
        <v>6.0974909346327575</v>
      </c>
    </row>
    <row r="24091" spans="1:2" x14ac:dyDescent="0.25">
      <c r="A24091" s="1">
        <v>42568.728472222225</v>
      </c>
      <c r="B24091" s="2">
        <v>6.6092599122658919</v>
      </c>
    </row>
    <row r="24092" spans="1:2" x14ac:dyDescent="0.25">
      <c r="A24092" s="1">
        <v>42568.729166666664</v>
      </c>
      <c r="B24092" s="2">
        <v>-16.973850699011624</v>
      </c>
    </row>
    <row r="24093" spans="1:2" x14ac:dyDescent="0.25">
      <c r="A24093" s="1">
        <v>42568.729861111111</v>
      </c>
      <c r="B24093" s="2">
        <v>6.5720311551670116</v>
      </c>
    </row>
    <row r="24094" spans="1:2" x14ac:dyDescent="0.25">
      <c r="A24094" s="1">
        <v>42568.730555555558</v>
      </c>
      <c r="B24094" s="2">
        <v>14.69831742724976</v>
      </c>
    </row>
    <row r="24095" spans="1:2" x14ac:dyDescent="0.25">
      <c r="A24095" s="1">
        <v>42568.731249999997</v>
      </c>
      <c r="B24095" s="2">
        <v>12.049978532804623</v>
      </c>
    </row>
    <row r="24096" spans="1:2" x14ac:dyDescent="0.25">
      <c r="A24096" s="1">
        <v>42568.731944444444</v>
      </c>
      <c r="B24096" s="2">
        <v>8.3301927116587944</v>
      </c>
    </row>
    <row r="24097" spans="1:2" x14ac:dyDescent="0.25">
      <c r="A24097" s="1">
        <v>42568.732638888891</v>
      </c>
      <c r="B24097" s="2">
        <v>10.258785033676638</v>
      </c>
    </row>
    <row r="24098" spans="1:2" x14ac:dyDescent="0.25">
      <c r="A24098" s="1">
        <v>42568.73333333333</v>
      </c>
      <c r="B24098" s="2">
        <v>13.432361162429395</v>
      </c>
    </row>
    <row r="24099" spans="1:2" x14ac:dyDescent="0.25">
      <c r="A24099" s="1">
        <v>42568.734027777777</v>
      </c>
      <c r="B24099" s="2">
        <v>16.776263033435679</v>
      </c>
    </row>
    <row r="24100" spans="1:2" x14ac:dyDescent="0.25">
      <c r="A24100" s="1">
        <v>42568.734722222223</v>
      </c>
      <c r="B24100" s="2">
        <v>10.804693207936847</v>
      </c>
    </row>
    <row r="24101" spans="1:2" x14ac:dyDescent="0.25">
      <c r="A24101" s="1">
        <v>42568.73541666667</v>
      </c>
      <c r="B24101" s="2">
        <v>4.5919080079989119</v>
      </c>
    </row>
    <row r="24102" spans="1:2" x14ac:dyDescent="0.25">
      <c r="A24102" s="1">
        <v>42568.736111111109</v>
      </c>
      <c r="B24102" s="2">
        <v>20.37164244195689</v>
      </c>
    </row>
    <row r="24103" spans="1:2" x14ac:dyDescent="0.25">
      <c r="A24103" s="1">
        <v>42568.736805555556</v>
      </c>
      <c r="B24103" s="2">
        <v>22.527806719221797</v>
      </c>
    </row>
    <row r="24104" spans="1:2" x14ac:dyDescent="0.25">
      <c r="A24104" s="1">
        <v>42568.737500000003</v>
      </c>
      <c r="B24104" s="2">
        <v>16.457371678065101</v>
      </c>
    </row>
    <row r="24105" spans="1:2" x14ac:dyDescent="0.25">
      <c r="A24105" s="1">
        <v>42568.738194444442</v>
      </c>
      <c r="B24105" s="2">
        <v>37.060999262483286</v>
      </c>
    </row>
    <row r="24106" spans="1:2" x14ac:dyDescent="0.25">
      <c r="A24106" s="1">
        <v>42568.738888888889</v>
      </c>
      <c r="B24106" s="2">
        <v>16.027304260720364</v>
      </c>
    </row>
    <row r="24107" spans="1:2" x14ac:dyDescent="0.25">
      <c r="A24107" s="1">
        <v>42568.739583333336</v>
      </c>
      <c r="B24107" s="2">
        <v>26.80678838930762</v>
      </c>
    </row>
    <row r="24108" spans="1:2" x14ac:dyDescent="0.25">
      <c r="A24108" s="1">
        <v>42568.740277777775</v>
      </c>
      <c r="B24108" s="2">
        <v>32.321327160798681</v>
      </c>
    </row>
    <row r="24109" spans="1:2" x14ac:dyDescent="0.25">
      <c r="A24109" s="1">
        <v>42568.740972222222</v>
      </c>
      <c r="B24109" s="2">
        <v>41.666140736128725</v>
      </c>
    </row>
    <row r="24110" spans="1:2" x14ac:dyDescent="0.25">
      <c r="A24110" s="1">
        <v>42568.741666666669</v>
      </c>
      <c r="B24110" s="2">
        <v>46.416087514765486</v>
      </c>
    </row>
    <row r="24111" spans="1:2" x14ac:dyDescent="0.25">
      <c r="A24111" s="1">
        <v>42568.742361111108</v>
      </c>
      <c r="B24111" s="2">
        <v>71.470264115178722</v>
      </c>
    </row>
    <row r="24112" spans="1:2" x14ac:dyDescent="0.25">
      <c r="A24112" s="1">
        <v>42568.743055555555</v>
      </c>
      <c r="B24112" s="2">
        <v>71.980664714883702</v>
      </c>
    </row>
    <row r="24113" spans="1:2" x14ac:dyDescent="0.25">
      <c r="A24113" s="1">
        <v>42568.743750000001</v>
      </c>
      <c r="B24113" s="2">
        <v>70.326608278648933</v>
      </c>
    </row>
    <row r="24114" spans="1:2" x14ac:dyDescent="0.25">
      <c r="A24114" s="1">
        <v>42568.744444444441</v>
      </c>
      <c r="B24114" s="2">
        <v>64.569129492074723</v>
      </c>
    </row>
    <row r="24115" spans="1:2" x14ac:dyDescent="0.25">
      <c r="A24115" s="1">
        <v>42568.745138888888</v>
      </c>
      <c r="B24115" s="2">
        <v>81.348247682695117</v>
      </c>
    </row>
    <row r="24116" spans="1:2" x14ac:dyDescent="0.25">
      <c r="A24116" s="1">
        <v>42568.745833333334</v>
      </c>
      <c r="B24116" s="2">
        <v>72.948957745738639</v>
      </c>
    </row>
    <row r="24117" spans="1:2" x14ac:dyDescent="0.25">
      <c r="A24117" s="1">
        <v>42568.746527777781</v>
      </c>
      <c r="B24117" s="2">
        <v>73.166111018271963</v>
      </c>
    </row>
    <row r="24118" spans="1:2" x14ac:dyDescent="0.25">
      <c r="A24118" s="1">
        <v>42568.74722222222</v>
      </c>
      <c r="B24118" s="2">
        <v>80.345478151709543</v>
      </c>
    </row>
    <row r="24119" spans="1:2" x14ac:dyDescent="0.25">
      <c r="A24119" s="1">
        <v>42568.747916666667</v>
      </c>
      <c r="B24119" s="2">
        <v>70.259220756415743</v>
      </c>
    </row>
    <row r="24120" spans="1:2" x14ac:dyDescent="0.25">
      <c r="A24120" s="1">
        <v>42568.748611111114</v>
      </c>
      <c r="B24120" s="2">
        <v>80.288713606759359</v>
      </c>
    </row>
    <row r="24121" spans="1:2" x14ac:dyDescent="0.25">
      <c r="A24121" s="1">
        <v>42568.749305555553</v>
      </c>
      <c r="B24121" s="2">
        <v>78.117673926876165</v>
      </c>
    </row>
    <row r="24122" spans="1:2" x14ac:dyDescent="0.25">
      <c r="A24122" s="1">
        <v>42568.75</v>
      </c>
      <c r="B24122" s="2">
        <v>75.853207475008091</v>
      </c>
    </row>
    <row r="24123" spans="1:2" x14ac:dyDescent="0.25">
      <c r="A24123" s="1">
        <v>42568.750694444447</v>
      </c>
      <c r="B24123" s="2">
        <v>82.446908397906611</v>
      </c>
    </row>
    <row r="24124" spans="1:2" x14ac:dyDescent="0.25">
      <c r="A24124" s="1">
        <v>42568.751388888886</v>
      </c>
      <c r="B24124" s="2">
        <v>82.488176260618886</v>
      </c>
    </row>
    <row r="24125" spans="1:2" x14ac:dyDescent="0.25">
      <c r="A24125" s="1">
        <v>42568.752083333333</v>
      </c>
      <c r="B24125" s="2">
        <v>77.957728304620829</v>
      </c>
    </row>
    <row r="24126" spans="1:2" x14ac:dyDescent="0.25">
      <c r="A24126" s="1">
        <v>42568.75277777778</v>
      </c>
      <c r="B24126" s="2">
        <v>76.433663042203989</v>
      </c>
    </row>
    <row r="24127" spans="1:2" x14ac:dyDescent="0.25">
      <c r="A24127" s="1">
        <v>42568.753472222219</v>
      </c>
      <c r="B24127" s="2">
        <v>74.437934052160315</v>
      </c>
    </row>
    <row r="24128" spans="1:2" x14ac:dyDescent="0.25">
      <c r="A24128" s="1">
        <v>42568.754166666666</v>
      </c>
      <c r="B24128" s="2">
        <v>71.328126262757962</v>
      </c>
    </row>
    <row r="24129" spans="1:2" x14ac:dyDescent="0.25">
      <c r="A24129" s="1">
        <v>42568.754861111112</v>
      </c>
      <c r="B24129" s="2">
        <v>53.226141362052296</v>
      </c>
    </row>
    <row r="24130" spans="1:2" x14ac:dyDescent="0.25">
      <c r="A24130" s="1">
        <v>42568.755555555559</v>
      </c>
      <c r="B24130" s="2">
        <v>46.510731849947476</v>
      </c>
    </row>
    <row r="24131" spans="1:2" x14ac:dyDescent="0.25">
      <c r="A24131" s="1">
        <v>42568.756249999999</v>
      </c>
      <c r="B24131" s="2">
        <v>39.934354948362063</v>
      </c>
    </row>
    <row r="24132" spans="1:2" x14ac:dyDescent="0.25">
      <c r="A24132" s="1">
        <v>42568.756944444445</v>
      </c>
      <c r="B24132" s="2">
        <v>36.293474834867325</v>
      </c>
    </row>
    <row r="24133" spans="1:2" x14ac:dyDescent="0.25">
      <c r="A24133" s="1">
        <v>42568.757638888892</v>
      </c>
      <c r="B24133" s="2">
        <v>29.051246731023031</v>
      </c>
    </row>
    <row r="24134" spans="1:2" x14ac:dyDescent="0.25">
      <c r="A24134" s="1">
        <v>42568.758333333331</v>
      </c>
      <c r="B24134" s="2">
        <v>29.426532791460826</v>
      </c>
    </row>
    <row r="24135" spans="1:2" x14ac:dyDescent="0.25">
      <c r="A24135" s="1">
        <v>42568.759027777778</v>
      </c>
      <c r="B24135" s="2">
        <v>20.994419252195318</v>
      </c>
    </row>
    <row r="24136" spans="1:2" x14ac:dyDescent="0.25">
      <c r="A24136" s="1">
        <v>42568.759722222225</v>
      </c>
      <c r="B24136" s="2">
        <v>20.232773546068106</v>
      </c>
    </row>
    <row r="24137" spans="1:2" x14ac:dyDescent="0.25">
      <c r="A24137" s="1">
        <v>42568.760416666664</v>
      </c>
      <c r="B24137" s="2">
        <v>9.673513982728279</v>
      </c>
    </row>
    <row r="24138" spans="1:2" x14ac:dyDescent="0.25">
      <c r="A24138" s="1">
        <v>42568.761111111111</v>
      </c>
      <c r="B24138" s="2">
        <v>12.382300606748807</v>
      </c>
    </row>
    <row r="24139" spans="1:2" x14ac:dyDescent="0.25">
      <c r="A24139" s="1">
        <v>42568.761805555558</v>
      </c>
      <c r="B24139" s="2">
        <v>17.283083647204329</v>
      </c>
    </row>
    <row r="24140" spans="1:2" x14ac:dyDescent="0.25">
      <c r="A24140" s="1">
        <v>42568.762499999997</v>
      </c>
      <c r="B24140" s="2">
        <v>11.930022997098664</v>
      </c>
    </row>
    <row r="24141" spans="1:2" x14ac:dyDescent="0.25">
      <c r="A24141" s="1">
        <v>42568.763194444444</v>
      </c>
      <c r="B24141" s="2">
        <v>4.1393107640241702</v>
      </c>
    </row>
    <row r="24142" spans="1:2" x14ac:dyDescent="0.25">
      <c r="A24142" s="1">
        <v>42568.763888888891</v>
      </c>
      <c r="B24142" s="2">
        <v>-13.546440246910787</v>
      </c>
    </row>
    <row r="24143" spans="1:2" x14ac:dyDescent="0.25">
      <c r="A24143" s="1">
        <v>42568.76458333333</v>
      </c>
      <c r="B24143" s="2">
        <v>-14.535069745202781</v>
      </c>
    </row>
    <row r="24144" spans="1:2" x14ac:dyDescent="0.25">
      <c r="A24144" s="1">
        <v>42568.765277777777</v>
      </c>
      <c r="B24144" s="2">
        <v>-13.170764150264828</v>
      </c>
    </row>
    <row r="24145" spans="1:2" x14ac:dyDescent="0.25">
      <c r="A24145" s="1">
        <v>42568.765972222223</v>
      </c>
      <c r="B24145" s="2">
        <v>-7.5539280386156555</v>
      </c>
    </row>
    <row r="24146" spans="1:2" x14ac:dyDescent="0.25">
      <c r="A24146" s="1">
        <v>42568.76666666667</v>
      </c>
      <c r="B24146" s="2">
        <v>-3.8376805820681814</v>
      </c>
    </row>
    <row r="24147" spans="1:2" x14ac:dyDescent="0.25">
      <c r="A24147" s="1">
        <v>42568.767361111109</v>
      </c>
      <c r="B24147" s="2">
        <v>-14.362062672087147</v>
      </c>
    </row>
    <row r="24148" spans="1:2" x14ac:dyDescent="0.25">
      <c r="A24148" s="1">
        <v>42568.768055555556</v>
      </c>
      <c r="B24148" s="2">
        <v>-3.6866900873693038</v>
      </c>
    </row>
    <row r="24149" spans="1:2" x14ac:dyDescent="0.25">
      <c r="A24149" s="1">
        <v>42568.768750000003</v>
      </c>
      <c r="B24149" s="2">
        <v>2.4785345933169691</v>
      </c>
    </row>
    <row r="24150" spans="1:2" x14ac:dyDescent="0.25">
      <c r="A24150" s="1">
        <v>42568.769444444442</v>
      </c>
      <c r="B24150" s="2">
        <v>3.2477295257340302</v>
      </c>
    </row>
    <row r="24151" spans="1:2" x14ac:dyDescent="0.25">
      <c r="A24151" s="1">
        <v>42568.770138888889</v>
      </c>
      <c r="B24151" s="2">
        <v>-8.2642856204872555</v>
      </c>
    </row>
    <row r="24152" spans="1:2" x14ac:dyDescent="0.25">
      <c r="A24152" s="1">
        <v>42568.770833333336</v>
      </c>
      <c r="B24152" s="2">
        <v>-6.5977646825466456</v>
      </c>
    </row>
    <row r="24153" spans="1:2" x14ac:dyDescent="0.25">
      <c r="A24153" s="1">
        <v>42568.771527777775</v>
      </c>
      <c r="B24153" s="2">
        <v>-3.7904906380286167</v>
      </c>
    </row>
    <row r="24154" spans="1:2" x14ac:dyDescent="0.25">
      <c r="A24154" s="1">
        <v>42568.772222222222</v>
      </c>
      <c r="B24154" s="2">
        <v>-5.9696500389841578</v>
      </c>
    </row>
    <row r="24155" spans="1:2" x14ac:dyDescent="0.25">
      <c r="A24155" s="1">
        <v>42568.772916666669</v>
      </c>
      <c r="B24155" s="2">
        <v>-1.975511750614775</v>
      </c>
    </row>
    <row r="24156" spans="1:2" x14ac:dyDescent="0.25">
      <c r="A24156" s="1">
        <v>42568.773611111108</v>
      </c>
      <c r="B24156" s="2">
        <v>-2.5704948866342119</v>
      </c>
    </row>
    <row r="24157" spans="1:2" x14ac:dyDescent="0.25">
      <c r="A24157" s="1">
        <v>42568.774305555555</v>
      </c>
      <c r="B24157" s="2">
        <v>-2.7353968068026004</v>
      </c>
    </row>
    <row r="24158" spans="1:2" x14ac:dyDescent="0.25">
      <c r="A24158" s="1">
        <v>42568.775000000001</v>
      </c>
      <c r="B24158" s="2">
        <v>2.0247801664862588</v>
      </c>
    </row>
    <row r="24159" spans="1:2" x14ac:dyDescent="0.25">
      <c r="A24159" s="1">
        <v>42568.775694444441</v>
      </c>
      <c r="B24159" s="2">
        <v>3.5040636938996612</v>
      </c>
    </row>
    <row r="24160" spans="1:2" x14ac:dyDescent="0.25">
      <c r="A24160" s="1">
        <v>42568.776388888888</v>
      </c>
      <c r="B24160" s="2">
        <v>5.1166673168404184</v>
      </c>
    </row>
    <row r="24161" spans="1:2" x14ac:dyDescent="0.25">
      <c r="A24161" s="1">
        <v>42568.777083333334</v>
      </c>
      <c r="B24161" s="2">
        <v>2.6604011614118162</v>
      </c>
    </row>
    <row r="24162" spans="1:2" x14ac:dyDescent="0.25">
      <c r="A24162" s="1">
        <v>42568.777777777781</v>
      </c>
      <c r="B24162" s="2">
        <v>11.528453031712464</v>
      </c>
    </row>
    <row r="24163" spans="1:2" x14ac:dyDescent="0.25">
      <c r="A24163" s="1">
        <v>42568.77847222222</v>
      </c>
      <c r="B24163" s="2">
        <v>2.8426108739008971</v>
      </c>
    </row>
    <row r="24164" spans="1:2" x14ac:dyDescent="0.25">
      <c r="A24164" s="1">
        <v>42568.779166666667</v>
      </c>
      <c r="B24164" s="2">
        <v>2.3200303847857868</v>
      </c>
    </row>
    <row r="24165" spans="1:2" x14ac:dyDescent="0.25">
      <c r="A24165" s="1">
        <v>42568.779861111114</v>
      </c>
      <c r="B24165" s="2">
        <v>3.0254004981844145</v>
      </c>
    </row>
    <row r="24166" spans="1:2" x14ac:dyDescent="0.25">
      <c r="A24166" s="1">
        <v>42568.780555555553</v>
      </c>
      <c r="B24166" s="2">
        <v>12.858186020792346</v>
      </c>
    </row>
    <row r="24167" spans="1:2" x14ac:dyDescent="0.25">
      <c r="A24167" s="1">
        <v>42568.78125</v>
      </c>
      <c r="B24167" s="2">
        <v>15.442878258293785</v>
      </c>
    </row>
    <row r="24168" spans="1:2" x14ac:dyDescent="0.25">
      <c r="A24168" s="1">
        <v>42568.781944444447</v>
      </c>
      <c r="B24168" s="2">
        <v>15.358069069173265</v>
      </c>
    </row>
    <row r="24169" spans="1:2" x14ac:dyDescent="0.25">
      <c r="A24169" s="1">
        <v>42568.782638888886</v>
      </c>
      <c r="B24169" s="2">
        <v>13.488949682312279</v>
      </c>
    </row>
    <row r="24170" spans="1:2" x14ac:dyDescent="0.25">
      <c r="A24170" s="1">
        <v>42568.783333333333</v>
      </c>
      <c r="B24170" s="2">
        <v>24.509751444986613</v>
      </c>
    </row>
    <row r="24171" spans="1:2" x14ac:dyDescent="0.25">
      <c r="A24171" s="1">
        <v>42568.78402777778</v>
      </c>
      <c r="B24171" s="2">
        <v>21.19663368709298</v>
      </c>
    </row>
    <row r="24172" spans="1:2" x14ac:dyDescent="0.25">
      <c r="A24172" s="1">
        <v>42568.784722222219</v>
      </c>
      <c r="B24172" s="2">
        <v>24.73820746275354</v>
      </c>
    </row>
    <row r="24173" spans="1:2" x14ac:dyDescent="0.25">
      <c r="A24173" s="1">
        <v>42568.785416666666</v>
      </c>
      <c r="B24173" s="2">
        <v>13.405017987360528</v>
      </c>
    </row>
    <row r="24174" spans="1:2" x14ac:dyDescent="0.25">
      <c r="A24174" s="1">
        <v>42568.786111111112</v>
      </c>
      <c r="B24174" s="2">
        <v>9.5616657057136756</v>
      </c>
    </row>
    <row r="24175" spans="1:2" x14ac:dyDescent="0.25">
      <c r="A24175" s="1">
        <v>42568.786805555559</v>
      </c>
      <c r="B24175" s="2">
        <v>15.031071279816388</v>
      </c>
    </row>
    <row r="24176" spans="1:2" x14ac:dyDescent="0.25">
      <c r="A24176" s="1">
        <v>42568.787499999999</v>
      </c>
      <c r="B24176" s="2">
        <v>7.6193433898481695</v>
      </c>
    </row>
    <row r="24177" spans="1:2" x14ac:dyDescent="0.25">
      <c r="A24177" s="1">
        <v>42568.788194444445</v>
      </c>
      <c r="B24177" s="2">
        <v>10.795269665051213</v>
      </c>
    </row>
    <row r="24178" spans="1:2" x14ac:dyDescent="0.25">
      <c r="A24178" s="1">
        <v>42568.788888888892</v>
      </c>
      <c r="B24178" s="2">
        <v>-0.49536942650884158</v>
      </c>
    </row>
    <row r="24179" spans="1:2" x14ac:dyDescent="0.25">
      <c r="A24179" s="1">
        <v>42568.789583333331</v>
      </c>
      <c r="B24179" s="2">
        <v>8.7800139652269227</v>
      </c>
    </row>
    <row r="24180" spans="1:2" x14ac:dyDescent="0.25">
      <c r="A24180" s="1">
        <v>42568.790277777778</v>
      </c>
      <c r="B24180" s="2">
        <v>17.242459615130791</v>
      </c>
    </row>
    <row r="24181" spans="1:2" x14ac:dyDescent="0.25">
      <c r="A24181" s="1">
        <v>42568.790972222225</v>
      </c>
      <c r="B24181" s="2">
        <v>26.908508832072645</v>
      </c>
    </row>
    <row r="24182" spans="1:2" x14ac:dyDescent="0.25">
      <c r="A24182" s="1">
        <v>42568.791666666664</v>
      </c>
      <c r="B24182" s="2">
        <v>18.920091630899698</v>
      </c>
    </row>
    <row r="24183" spans="1:2" x14ac:dyDescent="0.25">
      <c r="A24183" s="1">
        <v>42568.792361111111</v>
      </c>
      <c r="B24183" s="2">
        <v>16.846105621362707</v>
      </c>
    </row>
    <row r="24184" spans="1:2" x14ac:dyDescent="0.25">
      <c r="A24184" s="1">
        <v>42568.793055555558</v>
      </c>
      <c r="B24184" s="2">
        <v>11.934793835312787</v>
      </c>
    </row>
    <row r="24185" spans="1:2" x14ac:dyDescent="0.25">
      <c r="A24185" s="1">
        <v>42568.793749999997</v>
      </c>
      <c r="B24185" s="2">
        <v>3.6684204214296185</v>
      </c>
    </row>
    <row r="24186" spans="1:2" x14ac:dyDescent="0.25">
      <c r="A24186" s="1">
        <v>42568.794444444444</v>
      </c>
      <c r="B24186" s="2">
        <v>-3.0714286665218729</v>
      </c>
    </row>
    <row r="24187" spans="1:2" x14ac:dyDescent="0.25">
      <c r="A24187" s="1">
        <v>42568.795138888891</v>
      </c>
      <c r="B24187" s="2">
        <v>-0.36329686537986466</v>
      </c>
    </row>
    <row r="24188" spans="1:2" x14ac:dyDescent="0.25">
      <c r="A24188" s="1">
        <v>42568.79583333333</v>
      </c>
      <c r="B24188" s="2">
        <v>0.91815589428491273</v>
      </c>
    </row>
    <row r="24189" spans="1:2" x14ac:dyDescent="0.25">
      <c r="A24189" s="1">
        <v>42568.796527777777</v>
      </c>
      <c r="B24189" s="2">
        <v>6.0523018347084871</v>
      </c>
    </row>
    <row r="24190" spans="1:2" x14ac:dyDescent="0.25">
      <c r="A24190" s="1">
        <v>42568.797222222223</v>
      </c>
      <c r="B24190" s="2">
        <v>3.4218261636109673</v>
      </c>
    </row>
    <row r="24191" spans="1:2" x14ac:dyDescent="0.25">
      <c r="A24191" s="1">
        <v>42568.79791666667</v>
      </c>
      <c r="B24191" s="2">
        <v>-17.788794633258174</v>
      </c>
    </row>
    <row r="24192" spans="1:2" x14ac:dyDescent="0.25">
      <c r="A24192" s="1">
        <v>42568.798611111109</v>
      </c>
      <c r="B24192" s="2">
        <v>-10.573106758477904</v>
      </c>
    </row>
    <row r="24193" spans="1:2" x14ac:dyDescent="0.25">
      <c r="A24193" s="1">
        <v>42568.799305555556</v>
      </c>
      <c r="B24193" s="2">
        <v>-8.4032995908947967</v>
      </c>
    </row>
    <row r="24194" spans="1:2" x14ac:dyDescent="0.25">
      <c r="A24194" s="1">
        <v>42568.800000000003</v>
      </c>
      <c r="B24194" s="2">
        <v>-8.044830086749668</v>
      </c>
    </row>
    <row r="24195" spans="1:2" x14ac:dyDescent="0.25">
      <c r="A24195" s="1">
        <v>42568.800694444442</v>
      </c>
      <c r="B24195" s="2">
        <v>0.90035528534256926</v>
      </c>
    </row>
    <row r="24196" spans="1:2" x14ac:dyDescent="0.25">
      <c r="A24196" s="1">
        <v>42568.801388888889</v>
      </c>
      <c r="B24196" s="2">
        <v>3.3435802712202229</v>
      </c>
    </row>
    <row r="24197" spans="1:2" x14ac:dyDescent="0.25">
      <c r="A24197" s="1">
        <v>42568.802083333336</v>
      </c>
      <c r="B24197" s="2">
        <v>4.8097504257309387</v>
      </c>
    </row>
    <row r="24198" spans="1:2" x14ac:dyDescent="0.25">
      <c r="A24198" s="1">
        <v>42568.802777777775</v>
      </c>
      <c r="B24198" s="2">
        <v>5.9567043709573531</v>
      </c>
    </row>
    <row r="24199" spans="1:2" x14ac:dyDescent="0.25">
      <c r="A24199" s="1">
        <v>42568.803472222222</v>
      </c>
      <c r="B24199" s="2">
        <v>11.724798971833176</v>
      </c>
    </row>
    <row r="24200" spans="1:2" x14ac:dyDescent="0.25">
      <c r="A24200" s="1">
        <v>42568.804166666669</v>
      </c>
      <c r="B24200" s="2">
        <v>7.7619642786385761</v>
      </c>
    </row>
    <row r="24201" spans="1:2" x14ac:dyDescent="0.25">
      <c r="A24201" s="1">
        <v>42568.804861111108</v>
      </c>
      <c r="B24201" s="2">
        <v>9.392831028735479</v>
      </c>
    </row>
    <row r="24202" spans="1:2" x14ac:dyDescent="0.25">
      <c r="A24202" s="1">
        <v>42568.805555555555</v>
      </c>
      <c r="B24202" s="2">
        <v>7.9391932579140603</v>
      </c>
    </row>
    <row r="24203" spans="1:2" x14ac:dyDescent="0.25">
      <c r="A24203" s="1">
        <v>42568.806250000001</v>
      </c>
      <c r="B24203" s="2">
        <v>5.7030011976702859</v>
      </c>
    </row>
    <row r="24204" spans="1:2" x14ac:dyDescent="0.25">
      <c r="A24204" s="1">
        <v>42568.806944444441</v>
      </c>
      <c r="B24204" s="2">
        <v>9.6779150664966433</v>
      </c>
    </row>
    <row r="24205" spans="1:2" x14ac:dyDescent="0.25">
      <c r="A24205" s="1">
        <v>42568.807638888888</v>
      </c>
      <c r="B24205" s="2">
        <v>-15.255704226250721</v>
      </c>
    </row>
    <row r="24206" spans="1:2" x14ac:dyDescent="0.25">
      <c r="A24206" s="1">
        <v>42568.808333333334</v>
      </c>
      <c r="B24206" s="2">
        <v>-15.890208228579528</v>
      </c>
    </row>
    <row r="24207" spans="1:2" x14ac:dyDescent="0.25">
      <c r="A24207" s="1">
        <v>42568.809027777781</v>
      </c>
      <c r="B24207" s="2">
        <v>-4.2720069546907329</v>
      </c>
    </row>
    <row r="24208" spans="1:2" x14ac:dyDescent="0.25">
      <c r="A24208" s="1">
        <v>42568.80972222222</v>
      </c>
      <c r="B24208" s="2">
        <v>12.062853817357487</v>
      </c>
    </row>
    <row r="24209" spans="1:2" x14ac:dyDescent="0.25">
      <c r="A24209" s="1">
        <v>42568.810416666667</v>
      </c>
      <c r="B24209" s="2">
        <v>0.29440998167992805</v>
      </c>
    </row>
    <row r="24210" spans="1:2" x14ac:dyDescent="0.25">
      <c r="A24210" s="1">
        <v>42568.811111111114</v>
      </c>
      <c r="B24210" s="2">
        <v>-6.3911859941727016</v>
      </c>
    </row>
    <row r="24211" spans="1:2" x14ac:dyDescent="0.25">
      <c r="A24211" s="1">
        <v>42568.811805555553</v>
      </c>
      <c r="B24211" s="2">
        <v>0.20924850408288573</v>
      </c>
    </row>
    <row r="24212" spans="1:2" x14ac:dyDescent="0.25">
      <c r="A24212" s="1">
        <v>42568.8125</v>
      </c>
      <c r="B24212" s="2">
        <v>-8.6803968506351037</v>
      </c>
    </row>
    <row r="24213" spans="1:2" x14ac:dyDescent="0.25">
      <c r="A24213" s="1">
        <v>42568.813194444447</v>
      </c>
      <c r="B24213" s="2">
        <v>-3.0229761197876845</v>
      </c>
    </row>
    <row r="24214" spans="1:2" x14ac:dyDescent="0.25">
      <c r="A24214" s="1">
        <v>42568.813888888886</v>
      </c>
      <c r="B24214" s="2">
        <v>0.37279116088369241</v>
      </c>
    </row>
    <row r="24215" spans="1:2" x14ac:dyDescent="0.25">
      <c r="A24215" s="1">
        <v>42568.814583333333</v>
      </c>
      <c r="B24215" s="2">
        <v>-2.3739638928391895</v>
      </c>
    </row>
    <row r="24216" spans="1:2" x14ac:dyDescent="0.25">
      <c r="A24216" s="1">
        <v>42568.81527777778</v>
      </c>
      <c r="B24216" s="2">
        <v>4.8060240733893203</v>
      </c>
    </row>
    <row r="24217" spans="1:2" x14ac:dyDescent="0.25">
      <c r="A24217" s="1">
        <v>42568.815972222219</v>
      </c>
      <c r="B24217" s="2">
        <v>16.843529833377882</v>
      </c>
    </row>
    <row r="24218" spans="1:2" x14ac:dyDescent="0.25">
      <c r="A24218" s="1">
        <v>42568.816666666666</v>
      </c>
      <c r="B24218" s="2">
        <v>15.948866459217971</v>
      </c>
    </row>
    <row r="24219" spans="1:2" x14ac:dyDescent="0.25">
      <c r="A24219" s="1">
        <v>42568.817361111112</v>
      </c>
      <c r="B24219" s="2">
        <v>19.180252358084545</v>
      </c>
    </row>
    <row r="24220" spans="1:2" x14ac:dyDescent="0.25">
      <c r="A24220" s="1">
        <v>42568.818055555559</v>
      </c>
      <c r="B24220" s="2">
        <v>17.889859975194366</v>
      </c>
    </row>
    <row r="24221" spans="1:2" x14ac:dyDescent="0.25">
      <c r="A24221" s="1">
        <v>42568.818749999999</v>
      </c>
      <c r="B24221" s="2">
        <v>23.203040808564403</v>
      </c>
    </row>
    <row r="24222" spans="1:2" x14ac:dyDescent="0.25">
      <c r="A24222" s="1">
        <v>42568.819444444445</v>
      </c>
      <c r="B24222" s="2">
        <v>26.873206346170626</v>
      </c>
    </row>
    <row r="24223" spans="1:2" x14ac:dyDescent="0.25">
      <c r="A24223" s="1">
        <v>42568.820138888892</v>
      </c>
      <c r="B24223" s="2">
        <v>25.34998602966613</v>
      </c>
    </row>
    <row r="24224" spans="1:2" x14ac:dyDescent="0.25">
      <c r="A24224" s="1">
        <v>42568.820833333331</v>
      </c>
      <c r="B24224" s="2">
        <v>31.676016375032003</v>
      </c>
    </row>
    <row r="24225" spans="1:2" x14ac:dyDescent="0.25">
      <c r="A24225" s="1">
        <v>42568.821527777778</v>
      </c>
      <c r="B24225" s="2">
        <v>33.164123600270251</v>
      </c>
    </row>
    <row r="24226" spans="1:2" x14ac:dyDescent="0.25">
      <c r="A24226" s="1">
        <v>42568.822222222225</v>
      </c>
      <c r="B24226" s="2">
        <v>38.937723329013288</v>
      </c>
    </row>
    <row r="24227" spans="1:2" x14ac:dyDescent="0.25">
      <c r="A24227" s="1">
        <v>42568.822916666664</v>
      </c>
      <c r="B24227" s="2">
        <v>50.224494227879525</v>
      </c>
    </row>
    <row r="24228" spans="1:2" x14ac:dyDescent="0.25">
      <c r="A24228" s="1">
        <v>42568.823611111111</v>
      </c>
      <c r="B24228" s="2">
        <v>43.467110203422877</v>
      </c>
    </row>
    <row r="24229" spans="1:2" x14ac:dyDescent="0.25">
      <c r="A24229" s="1">
        <v>42568.824305555558</v>
      </c>
      <c r="B24229" s="2">
        <v>45.500895993401841</v>
      </c>
    </row>
    <row r="24230" spans="1:2" x14ac:dyDescent="0.25">
      <c r="A24230" s="1">
        <v>42568.824999999997</v>
      </c>
      <c r="B24230" s="2">
        <v>37.132982042042812</v>
      </c>
    </row>
    <row r="24231" spans="1:2" x14ac:dyDescent="0.25">
      <c r="A24231" s="1">
        <v>42568.825694444444</v>
      </c>
      <c r="B24231" s="2">
        <v>36.14610285992142</v>
      </c>
    </row>
    <row r="24232" spans="1:2" x14ac:dyDescent="0.25">
      <c r="A24232" s="1">
        <v>42568.826388888891</v>
      </c>
      <c r="B24232" s="2">
        <v>35.82794032431169</v>
      </c>
    </row>
    <row r="24233" spans="1:2" x14ac:dyDescent="0.25">
      <c r="A24233" s="1">
        <v>42568.82708333333</v>
      </c>
      <c r="B24233" s="2">
        <v>24.537040903509478</v>
      </c>
    </row>
    <row r="24234" spans="1:2" x14ac:dyDescent="0.25">
      <c r="A24234" s="1">
        <v>42568.827777777777</v>
      </c>
      <c r="B24234" s="2">
        <v>9.319536514061717</v>
      </c>
    </row>
    <row r="24235" spans="1:2" x14ac:dyDescent="0.25">
      <c r="A24235" s="1">
        <v>42568.828472222223</v>
      </c>
      <c r="B24235" s="2">
        <v>7.7051783023659182</v>
      </c>
    </row>
    <row r="24236" spans="1:2" x14ac:dyDescent="0.25">
      <c r="A24236" s="1">
        <v>42568.82916666667</v>
      </c>
      <c r="B24236" s="2">
        <v>6.091268788300173</v>
      </c>
    </row>
    <row r="24237" spans="1:2" x14ac:dyDescent="0.25">
      <c r="A24237" s="1">
        <v>42568.829861111109</v>
      </c>
      <c r="B24237" s="2">
        <v>-5.6222438868756095</v>
      </c>
    </row>
    <row r="24238" spans="1:2" x14ac:dyDescent="0.25">
      <c r="A24238" s="1">
        <v>42568.830555555556</v>
      </c>
      <c r="B24238" s="2">
        <v>-13.438785212780932</v>
      </c>
    </row>
    <row r="24239" spans="1:2" x14ac:dyDescent="0.25">
      <c r="A24239" s="1">
        <v>42568.831250000003</v>
      </c>
      <c r="B24239" s="2">
        <v>-13.611886005279182</v>
      </c>
    </row>
    <row r="24240" spans="1:2" x14ac:dyDescent="0.25">
      <c r="A24240" s="1">
        <v>42568.831944444442</v>
      </c>
      <c r="B24240" s="2">
        <v>-15.223673452229317</v>
      </c>
    </row>
    <row r="24241" spans="1:2" x14ac:dyDescent="0.25">
      <c r="A24241" s="1">
        <v>42568.832638888889</v>
      </c>
      <c r="B24241" s="2">
        <v>-11.546295615760027</v>
      </c>
    </row>
    <row r="24242" spans="1:2" x14ac:dyDescent="0.25">
      <c r="A24242" s="1">
        <v>42568.833333333336</v>
      </c>
      <c r="B24242" s="2">
        <v>3.7153214794971672</v>
      </c>
    </row>
    <row r="24243" spans="1:2" x14ac:dyDescent="0.25">
      <c r="A24243" s="1">
        <v>42568.834027777775</v>
      </c>
      <c r="B24243" s="2">
        <v>3.9808383031660926</v>
      </c>
    </row>
    <row r="24244" spans="1:2" x14ac:dyDescent="0.25">
      <c r="A24244" s="1">
        <v>42568.834722222222</v>
      </c>
      <c r="B24244" s="2">
        <v>7.136009645977416</v>
      </c>
    </row>
    <row r="24245" spans="1:2" x14ac:dyDescent="0.25">
      <c r="A24245" s="1">
        <v>42568.835416666669</v>
      </c>
      <c r="B24245" s="2">
        <v>9.2310976568924765</v>
      </c>
    </row>
    <row r="24246" spans="1:2" x14ac:dyDescent="0.25">
      <c r="A24246" s="1">
        <v>42568.836111111108</v>
      </c>
      <c r="B24246" s="2">
        <v>3.0994759315110665</v>
      </c>
    </row>
    <row r="24247" spans="1:2" x14ac:dyDescent="0.25">
      <c r="A24247" s="1">
        <v>42568.836805555555</v>
      </c>
      <c r="B24247" s="2">
        <v>-10.867338110431835</v>
      </c>
    </row>
    <row r="24248" spans="1:2" x14ac:dyDescent="0.25">
      <c r="A24248" s="1">
        <v>42568.837500000001</v>
      </c>
      <c r="B24248" s="2">
        <v>-11.852692923792832</v>
      </c>
    </row>
    <row r="24249" spans="1:2" x14ac:dyDescent="0.25">
      <c r="A24249" s="1">
        <v>42568.838194444441</v>
      </c>
      <c r="B24249" s="2">
        <v>-8.2510252760534062</v>
      </c>
    </row>
    <row r="24250" spans="1:2" x14ac:dyDescent="0.25">
      <c r="A24250" s="1">
        <v>42568.838888888888</v>
      </c>
      <c r="B24250" s="2">
        <v>-10.600274290807526</v>
      </c>
    </row>
    <row r="24251" spans="1:2" x14ac:dyDescent="0.25">
      <c r="A24251" s="1">
        <v>42568.839583333334</v>
      </c>
      <c r="B24251" s="2">
        <v>-32.299163788744288</v>
      </c>
    </row>
    <row r="24252" spans="1:2" x14ac:dyDescent="0.25">
      <c r="A24252" s="1">
        <v>42568.840277777781</v>
      </c>
      <c r="B24252" s="2">
        <v>-16.141524409956766</v>
      </c>
    </row>
    <row r="24253" spans="1:2" x14ac:dyDescent="0.25">
      <c r="A24253" s="1">
        <v>42568.84097222222</v>
      </c>
      <c r="B24253" s="2">
        <v>-14.213054907786621</v>
      </c>
    </row>
    <row r="24254" spans="1:2" x14ac:dyDescent="0.25">
      <c r="A24254" s="1">
        <v>42568.841666666667</v>
      </c>
      <c r="B24254" s="2">
        <v>-9.5336166146652737</v>
      </c>
    </row>
    <row r="24255" spans="1:2" x14ac:dyDescent="0.25">
      <c r="A24255" s="1">
        <v>42568.842361111114</v>
      </c>
      <c r="B24255" s="2">
        <v>16.529899380292289</v>
      </c>
    </row>
    <row r="24256" spans="1:2" x14ac:dyDescent="0.25">
      <c r="A24256" s="1">
        <v>42568.843055555553</v>
      </c>
      <c r="B24256" s="2">
        <v>-6.6585474850571096</v>
      </c>
    </row>
    <row r="24257" spans="1:2" x14ac:dyDescent="0.25">
      <c r="A24257" s="1">
        <v>42568.84375</v>
      </c>
      <c r="B24257" s="2">
        <v>7.4002226772514401</v>
      </c>
    </row>
    <row r="24258" spans="1:2" x14ac:dyDescent="0.25">
      <c r="A24258" s="1">
        <v>42568.844444444447</v>
      </c>
      <c r="B24258" s="2">
        <v>-5.4455650439490757</v>
      </c>
    </row>
    <row r="24259" spans="1:2" x14ac:dyDescent="0.25">
      <c r="A24259" s="1">
        <v>42568.845138888886</v>
      </c>
      <c r="B24259" s="2">
        <v>0.21935168560157764</v>
      </c>
    </row>
    <row r="24260" spans="1:2" x14ac:dyDescent="0.25">
      <c r="A24260" s="1">
        <v>42568.845833333333</v>
      </c>
      <c r="B24260" s="2">
        <v>-9.985916557656795</v>
      </c>
    </row>
    <row r="24261" spans="1:2" x14ac:dyDescent="0.25">
      <c r="A24261" s="1">
        <v>42568.84652777778</v>
      </c>
      <c r="B24261" s="2">
        <v>-14.765633870508948</v>
      </c>
    </row>
    <row r="24262" spans="1:2" x14ac:dyDescent="0.25">
      <c r="A24262" s="1">
        <v>42568.847222222219</v>
      </c>
      <c r="B24262" s="2">
        <v>4.5494137520038445</v>
      </c>
    </row>
    <row r="24263" spans="1:2" x14ac:dyDescent="0.25">
      <c r="A24263" s="1">
        <v>42568.847916666666</v>
      </c>
      <c r="B24263" s="2">
        <v>-3.1369299308474488</v>
      </c>
    </row>
    <row r="24264" spans="1:2" x14ac:dyDescent="0.25">
      <c r="A24264" s="1">
        <v>42568.848611111112</v>
      </c>
      <c r="B24264" s="2">
        <v>-6.839610499071326</v>
      </c>
    </row>
    <row r="24265" spans="1:2" x14ac:dyDescent="0.25">
      <c r="A24265" s="1">
        <v>42568.849305555559</v>
      </c>
      <c r="B24265" s="2">
        <v>-28.321479556377746</v>
      </c>
    </row>
    <row r="24266" spans="1:2" x14ac:dyDescent="0.25">
      <c r="A24266" s="1">
        <v>42568.85</v>
      </c>
      <c r="B24266" s="2">
        <v>-35.019502114296969</v>
      </c>
    </row>
    <row r="24267" spans="1:2" x14ac:dyDescent="0.25">
      <c r="A24267" s="1">
        <v>42568.850694444445</v>
      </c>
      <c r="B24267" s="2">
        <v>-22.204952852352289</v>
      </c>
    </row>
    <row r="24268" spans="1:2" x14ac:dyDescent="0.25">
      <c r="A24268" s="1">
        <v>42568.851388888892</v>
      </c>
      <c r="B24268" s="2">
        <v>-20.423866536638283</v>
      </c>
    </row>
    <row r="24269" spans="1:2" x14ac:dyDescent="0.25">
      <c r="A24269" s="1">
        <v>42568.852083333331</v>
      </c>
      <c r="B24269" s="2">
        <v>-10.717968875033451</v>
      </c>
    </row>
    <row r="24270" spans="1:2" x14ac:dyDescent="0.25">
      <c r="A24270" s="1">
        <v>42568.852777777778</v>
      </c>
      <c r="B24270" s="2">
        <v>-6.3812188602566797</v>
      </c>
    </row>
    <row r="24271" spans="1:2" x14ac:dyDescent="0.25">
      <c r="A24271" s="1">
        <v>42568.853472222225</v>
      </c>
      <c r="B24271" s="2">
        <v>-21.337626542636038</v>
      </c>
    </row>
    <row r="24272" spans="1:2" x14ac:dyDescent="0.25">
      <c r="A24272" s="1">
        <v>42568.854166666664</v>
      </c>
      <c r="B24272" s="2">
        <v>-19.544641127534366</v>
      </c>
    </row>
    <row r="24273" spans="1:2" x14ac:dyDescent="0.25">
      <c r="A24273" s="1">
        <v>42568.854861111111</v>
      </c>
      <c r="B24273" s="2">
        <v>-21.297288312664993</v>
      </c>
    </row>
    <row r="24274" spans="1:2" x14ac:dyDescent="0.25">
      <c r="A24274" s="1">
        <v>42568.855555555558</v>
      </c>
      <c r="B24274" s="2">
        <v>-15.402195848380021</v>
      </c>
    </row>
    <row r="24275" spans="1:2" x14ac:dyDescent="0.25">
      <c r="A24275" s="1">
        <v>42568.856249999997</v>
      </c>
      <c r="B24275" s="2">
        <v>-19.817972042236942</v>
      </c>
    </row>
    <row r="24276" spans="1:2" x14ac:dyDescent="0.25">
      <c r="A24276" s="1">
        <v>42568.856944444444</v>
      </c>
      <c r="B24276" s="2">
        <v>-18.093095966221394</v>
      </c>
    </row>
    <row r="24277" spans="1:2" x14ac:dyDescent="0.25">
      <c r="A24277" s="1">
        <v>42568.857638888891</v>
      </c>
      <c r="B24277" s="2">
        <v>-14.861870513806934</v>
      </c>
    </row>
    <row r="24278" spans="1:2" x14ac:dyDescent="0.25">
      <c r="A24278" s="1">
        <v>42568.85833333333</v>
      </c>
      <c r="B24278" s="2">
        <v>-14.109825567535397</v>
      </c>
    </row>
    <row r="24279" spans="1:2" x14ac:dyDescent="0.25">
      <c r="A24279" s="1">
        <v>42568.859027777777</v>
      </c>
      <c r="B24279" s="2">
        <v>-14.789449565536536</v>
      </c>
    </row>
    <row r="24280" spans="1:2" x14ac:dyDescent="0.25">
      <c r="A24280" s="1">
        <v>42568.859722222223</v>
      </c>
      <c r="B24280" s="2">
        <v>-7.1271380597288951</v>
      </c>
    </row>
    <row r="24281" spans="1:2" x14ac:dyDescent="0.25">
      <c r="A24281" s="1">
        <v>42568.86041666667</v>
      </c>
      <c r="B24281" s="2">
        <v>-6.7594011602409108</v>
      </c>
    </row>
    <row r="24282" spans="1:2" x14ac:dyDescent="0.25">
      <c r="A24282" s="1">
        <v>42568.861111111109</v>
      </c>
      <c r="B24282" s="2">
        <v>-7.3984539907411087</v>
      </c>
    </row>
    <row r="24283" spans="1:2" x14ac:dyDescent="0.25">
      <c r="A24283" s="1">
        <v>42568.861805555556</v>
      </c>
      <c r="B24283" s="2">
        <v>-6.2011265973541105</v>
      </c>
    </row>
    <row r="24284" spans="1:2" x14ac:dyDescent="0.25">
      <c r="A24284" s="1">
        <v>42568.862500000003</v>
      </c>
      <c r="B24284" s="2">
        <v>2.0548234534808825</v>
      </c>
    </row>
    <row r="24285" spans="1:2" x14ac:dyDescent="0.25">
      <c r="A24285" s="1">
        <v>42568.863194444442</v>
      </c>
      <c r="B24285" s="2">
        <v>-11.504305783983728</v>
      </c>
    </row>
    <row r="24286" spans="1:2" x14ac:dyDescent="0.25">
      <c r="A24286" s="1">
        <v>42568.863888888889</v>
      </c>
      <c r="B24286" s="2">
        <v>-9.7614914420031713</v>
      </c>
    </row>
    <row r="24287" spans="1:2" x14ac:dyDescent="0.25">
      <c r="A24287" s="1">
        <v>42568.864583333336</v>
      </c>
      <c r="B24287" s="2">
        <v>-21.166514203740128</v>
      </c>
    </row>
    <row r="24288" spans="1:2" x14ac:dyDescent="0.25">
      <c r="A24288" s="1">
        <v>42568.865277777775</v>
      </c>
      <c r="B24288" s="2">
        <v>-19.002403101023326</v>
      </c>
    </row>
    <row r="24289" spans="1:2" x14ac:dyDescent="0.25">
      <c r="A24289" s="1">
        <v>42568.865972222222</v>
      </c>
      <c r="B24289" s="2">
        <v>-19.350666496591295</v>
      </c>
    </row>
    <row r="24290" spans="1:2" x14ac:dyDescent="0.25">
      <c r="A24290" s="1">
        <v>42568.866666666669</v>
      </c>
      <c r="B24290" s="2">
        <v>-20.724517490808889</v>
      </c>
    </row>
    <row r="24291" spans="1:2" x14ac:dyDescent="0.25">
      <c r="A24291" s="1">
        <v>42568.867361111108</v>
      </c>
      <c r="B24291" s="2">
        <v>-14.322807979090916</v>
      </c>
    </row>
    <row r="24292" spans="1:2" x14ac:dyDescent="0.25">
      <c r="A24292" s="1">
        <v>42568.868055555555</v>
      </c>
      <c r="B24292" s="2">
        <v>-22.208702877744994</v>
      </c>
    </row>
    <row r="24293" spans="1:2" x14ac:dyDescent="0.25">
      <c r="A24293" s="1">
        <v>42568.868750000001</v>
      </c>
      <c r="B24293" s="2">
        <v>-14.19917318818819</v>
      </c>
    </row>
    <row r="24294" spans="1:2" x14ac:dyDescent="0.25">
      <c r="A24294" s="1">
        <v>42568.869444444441</v>
      </c>
      <c r="B24294" s="2">
        <v>-23.497643279731466</v>
      </c>
    </row>
    <row r="24295" spans="1:2" x14ac:dyDescent="0.25">
      <c r="A24295" s="1">
        <v>42568.870138888888</v>
      </c>
      <c r="B24295" s="2">
        <v>-33.506016897241352</v>
      </c>
    </row>
    <row r="24296" spans="1:2" x14ac:dyDescent="0.25">
      <c r="A24296" s="1">
        <v>42568.870833333334</v>
      </c>
      <c r="B24296" s="2">
        <v>-13.647571395677126</v>
      </c>
    </row>
    <row r="24297" spans="1:2" x14ac:dyDescent="0.25">
      <c r="A24297" s="1">
        <v>42568.871527777781</v>
      </c>
      <c r="B24297" s="2">
        <v>-30.400084752698117</v>
      </c>
    </row>
    <row r="24298" spans="1:2" x14ac:dyDescent="0.25">
      <c r="A24298" s="1">
        <v>42568.87222222222</v>
      </c>
      <c r="B24298" s="2">
        <v>-20.988804326303459</v>
      </c>
    </row>
    <row r="24299" spans="1:2" x14ac:dyDescent="0.25">
      <c r="A24299" s="1">
        <v>42568.872916666667</v>
      </c>
      <c r="B24299" s="2">
        <v>-19.309290622981887</v>
      </c>
    </row>
    <row r="24300" spans="1:2" x14ac:dyDescent="0.25">
      <c r="A24300" s="1">
        <v>42568.873611111114</v>
      </c>
      <c r="B24300" s="2">
        <v>-13.517870907675631</v>
      </c>
    </row>
    <row r="24301" spans="1:2" x14ac:dyDescent="0.25">
      <c r="A24301" s="1">
        <v>42568.874305555553</v>
      </c>
      <c r="B24301" s="2">
        <v>-3.6209510359030292</v>
      </c>
    </row>
    <row r="24302" spans="1:2" x14ac:dyDescent="0.25">
      <c r="A24302" s="1">
        <v>42568.875</v>
      </c>
      <c r="B24302" s="2">
        <v>-2.032972097240175</v>
      </c>
    </row>
    <row r="24303" spans="1:2" x14ac:dyDescent="0.25">
      <c r="A24303" s="1">
        <v>42568.875694444447</v>
      </c>
      <c r="B24303" s="2">
        <v>0.25928502867124431</v>
      </c>
    </row>
    <row r="24304" spans="1:2" x14ac:dyDescent="0.25">
      <c r="A24304" s="1">
        <v>42568.876388888886</v>
      </c>
      <c r="B24304" s="2">
        <v>-7.5434735930602379</v>
      </c>
    </row>
    <row r="24305" spans="1:2" x14ac:dyDescent="0.25">
      <c r="A24305" s="1">
        <v>42568.877083333333</v>
      </c>
      <c r="B24305" s="2">
        <v>-10.236577562360132</v>
      </c>
    </row>
    <row r="24306" spans="1:2" x14ac:dyDescent="0.25">
      <c r="A24306" s="1">
        <v>42568.87777777778</v>
      </c>
      <c r="B24306" s="2">
        <v>-16.951312895683806</v>
      </c>
    </row>
    <row r="24307" spans="1:2" x14ac:dyDescent="0.25">
      <c r="A24307" s="1">
        <v>42568.878472222219</v>
      </c>
      <c r="B24307" s="2">
        <v>-16.112326857233224</v>
      </c>
    </row>
    <row r="24308" spans="1:2" x14ac:dyDescent="0.25">
      <c r="A24308" s="1">
        <v>42568.879166666666</v>
      </c>
      <c r="B24308" s="2">
        <v>-20.806058092129145</v>
      </c>
    </row>
    <row r="24309" spans="1:2" x14ac:dyDescent="0.25">
      <c r="A24309" s="1">
        <v>42568.879861111112</v>
      </c>
      <c r="B24309" s="2">
        <v>-9.6851405881791539</v>
      </c>
    </row>
    <row r="24310" spans="1:2" x14ac:dyDescent="0.25">
      <c r="A24310" s="1">
        <v>42568.880555555559</v>
      </c>
      <c r="B24310" s="2">
        <v>-13.011278451585289</v>
      </c>
    </row>
    <row r="24311" spans="1:2" x14ac:dyDescent="0.25">
      <c r="A24311" s="1">
        <v>42568.881249999999</v>
      </c>
      <c r="B24311" s="2">
        <v>-18.136743139923784</v>
      </c>
    </row>
    <row r="24312" spans="1:2" x14ac:dyDescent="0.25">
      <c r="A24312" s="1">
        <v>42568.881944444445</v>
      </c>
      <c r="B24312" s="2">
        <v>-12.861119088645985</v>
      </c>
    </row>
    <row r="24313" spans="1:2" x14ac:dyDescent="0.25">
      <c r="A24313" s="1">
        <v>42568.882638888892</v>
      </c>
      <c r="B24313" s="2">
        <v>-20.262469949864318</v>
      </c>
    </row>
    <row r="24314" spans="1:2" x14ac:dyDescent="0.25">
      <c r="A24314" s="1">
        <v>42568.883333333331</v>
      </c>
      <c r="B24314" s="2">
        <v>-14.371532938739014</v>
      </c>
    </row>
    <row r="24315" spans="1:2" x14ac:dyDescent="0.25">
      <c r="A24315" s="1">
        <v>42568.884027777778</v>
      </c>
      <c r="B24315" s="2">
        <v>-4.5543569185339345</v>
      </c>
    </row>
    <row r="24316" spans="1:2" x14ac:dyDescent="0.25">
      <c r="A24316" s="1">
        <v>42568.884722222225</v>
      </c>
      <c r="B24316" s="2">
        <v>-10.263228862763693</v>
      </c>
    </row>
    <row r="24317" spans="1:2" x14ac:dyDescent="0.25">
      <c r="A24317" s="1">
        <v>42568.885416666664</v>
      </c>
      <c r="B24317" s="2">
        <v>-9.6455618505676579</v>
      </c>
    </row>
    <row r="24318" spans="1:2" x14ac:dyDescent="0.25">
      <c r="A24318" s="1">
        <v>42568.886111111111</v>
      </c>
      <c r="B24318" s="2">
        <v>-1.3077105248012231</v>
      </c>
    </row>
    <row r="24319" spans="1:2" x14ac:dyDescent="0.25">
      <c r="A24319" s="1">
        <v>42568.886805555558</v>
      </c>
      <c r="B24319" s="2">
        <v>2.5488541835695893</v>
      </c>
    </row>
    <row r="24320" spans="1:2" x14ac:dyDescent="0.25">
      <c r="A24320" s="1">
        <v>42568.887499999997</v>
      </c>
      <c r="B24320" s="2">
        <v>0.42927271290294206</v>
      </c>
    </row>
    <row r="24321" spans="1:2" x14ac:dyDescent="0.25">
      <c r="A24321" s="1">
        <v>42568.888194444444</v>
      </c>
      <c r="B24321" s="2">
        <v>5.3012268819334469</v>
      </c>
    </row>
    <row r="24322" spans="1:2" x14ac:dyDescent="0.25">
      <c r="A24322" s="1">
        <v>42568.888888888891</v>
      </c>
      <c r="B24322" s="2">
        <v>-1.4583656661724187</v>
      </c>
    </row>
    <row r="24323" spans="1:2" x14ac:dyDescent="0.25">
      <c r="A24323" s="1">
        <v>42568.88958333333</v>
      </c>
      <c r="B24323" s="2">
        <v>-17.893231604215302</v>
      </c>
    </row>
    <row r="24324" spans="1:2" x14ac:dyDescent="0.25">
      <c r="A24324" s="1">
        <v>42568.890277777777</v>
      </c>
      <c r="B24324" s="2">
        <v>-12.244394725633901</v>
      </c>
    </row>
    <row r="24325" spans="1:2" x14ac:dyDescent="0.25">
      <c r="A24325" s="1">
        <v>42568.890972222223</v>
      </c>
      <c r="B24325" s="2">
        <v>-11.276179469929776</v>
      </c>
    </row>
    <row r="24326" spans="1:2" x14ac:dyDescent="0.25">
      <c r="A24326" s="1">
        <v>42568.89166666667</v>
      </c>
      <c r="B24326" s="2">
        <v>-5.1356984271643649</v>
      </c>
    </row>
    <row r="24327" spans="1:2" x14ac:dyDescent="0.25">
      <c r="A24327" s="1">
        <v>42568.892361111109</v>
      </c>
      <c r="B24327" s="2">
        <v>-6.6335202895454133</v>
      </c>
    </row>
    <row r="24328" spans="1:2" x14ac:dyDescent="0.25">
      <c r="A24328" s="1">
        <v>42568.893055555556</v>
      </c>
      <c r="B24328" s="2">
        <v>2.0701480499041889</v>
      </c>
    </row>
    <row r="24329" spans="1:2" x14ac:dyDescent="0.25">
      <c r="A24329" s="1">
        <v>42568.893750000003</v>
      </c>
      <c r="B24329" s="2">
        <v>-0.32167871496688655</v>
      </c>
    </row>
    <row r="24330" spans="1:2" x14ac:dyDescent="0.25">
      <c r="A24330" s="1">
        <v>42568.894444444442</v>
      </c>
      <c r="B24330" s="2">
        <v>-15.326844753226032</v>
      </c>
    </row>
    <row r="24331" spans="1:2" x14ac:dyDescent="0.25">
      <c r="A24331" s="1">
        <v>42568.895138888889</v>
      </c>
      <c r="B24331" s="2">
        <v>-16.02964600699876</v>
      </c>
    </row>
    <row r="24332" spans="1:2" x14ac:dyDescent="0.25">
      <c r="A24332" s="1">
        <v>42568.895833333336</v>
      </c>
      <c r="B24332" s="2">
        <v>-0.62246033863145078</v>
      </c>
    </row>
    <row r="24333" spans="1:2" x14ac:dyDescent="0.25">
      <c r="A24333" s="1">
        <v>42568.896527777775</v>
      </c>
      <c r="B24333" s="2">
        <v>7.1595933222143993</v>
      </c>
    </row>
    <row r="24334" spans="1:2" x14ac:dyDescent="0.25">
      <c r="A24334" s="1">
        <v>42568.897222222222</v>
      </c>
      <c r="B24334" s="2">
        <v>10.991286867961753</v>
      </c>
    </row>
    <row r="24335" spans="1:2" x14ac:dyDescent="0.25">
      <c r="A24335" s="1">
        <v>42568.897916666669</v>
      </c>
      <c r="B24335" s="2">
        <v>-9.5506821439931322</v>
      </c>
    </row>
    <row r="24336" spans="1:2" x14ac:dyDescent="0.25">
      <c r="A24336" s="1">
        <v>42568.898611111108</v>
      </c>
      <c r="B24336" s="2">
        <v>-16.489074331456504</v>
      </c>
    </row>
    <row r="24337" spans="1:2" x14ac:dyDescent="0.25">
      <c r="A24337" s="1">
        <v>42568.899305555555</v>
      </c>
      <c r="B24337" s="2">
        <v>-25.515228396456223</v>
      </c>
    </row>
    <row r="24338" spans="1:2" x14ac:dyDescent="0.25">
      <c r="A24338" s="1">
        <v>42568.9</v>
      </c>
      <c r="B24338" s="2">
        <v>-22.29386264133597</v>
      </c>
    </row>
    <row r="24339" spans="1:2" x14ac:dyDescent="0.25">
      <c r="A24339" s="1">
        <v>42568.900694444441</v>
      </c>
      <c r="B24339" s="2">
        <v>-26.589357505058675</v>
      </c>
    </row>
    <row r="24340" spans="1:2" x14ac:dyDescent="0.25">
      <c r="A24340" s="1">
        <v>42568.901388888888</v>
      </c>
      <c r="B24340" s="2">
        <v>-29.555684591978206</v>
      </c>
    </row>
    <row r="24341" spans="1:2" x14ac:dyDescent="0.25">
      <c r="A24341" s="1">
        <v>42568.902083333334</v>
      </c>
      <c r="B24341" s="2">
        <v>-29.083632251026575</v>
      </c>
    </row>
    <row r="24342" spans="1:2" x14ac:dyDescent="0.25">
      <c r="A24342" s="1">
        <v>42568.902777777781</v>
      </c>
      <c r="B24342" s="2">
        <v>-21.066749307700956</v>
      </c>
    </row>
    <row r="24343" spans="1:2" x14ac:dyDescent="0.25">
      <c r="A24343" s="1">
        <v>42568.90347222222</v>
      </c>
      <c r="B24343" s="2">
        <v>-47.242627251795298</v>
      </c>
    </row>
    <row r="24344" spans="1:2" x14ac:dyDescent="0.25">
      <c r="A24344" s="1">
        <v>42568.904166666667</v>
      </c>
      <c r="B24344" s="2">
        <v>-50.211689785397418</v>
      </c>
    </row>
    <row r="24345" spans="1:2" x14ac:dyDescent="0.25">
      <c r="A24345" s="1">
        <v>42568.904861111114</v>
      </c>
      <c r="B24345" s="2">
        <v>-45.046543410853097</v>
      </c>
    </row>
    <row r="24346" spans="1:2" x14ac:dyDescent="0.25">
      <c r="A24346" s="1">
        <v>42568.905555555553</v>
      </c>
      <c r="B24346" s="2">
        <v>-39.730740538823497</v>
      </c>
    </row>
    <row r="24347" spans="1:2" x14ac:dyDescent="0.25">
      <c r="A24347" s="1">
        <v>42568.90625</v>
      </c>
      <c r="B24347" s="2">
        <v>-38.368486791765704</v>
      </c>
    </row>
    <row r="24348" spans="1:2" x14ac:dyDescent="0.25">
      <c r="A24348" s="1">
        <v>42568.906944444447</v>
      </c>
      <c r="B24348" s="2">
        <v>-26.813861848715653</v>
      </c>
    </row>
    <row r="24349" spans="1:2" x14ac:dyDescent="0.25">
      <c r="A24349" s="1">
        <v>42568.907638888886</v>
      </c>
      <c r="B24349" s="2">
        <v>-28.255768202527541</v>
      </c>
    </row>
    <row r="24350" spans="1:2" x14ac:dyDescent="0.25">
      <c r="A24350" s="1">
        <v>42568.908333333333</v>
      </c>
      <c r="B24350" s="2">
        <v>-18.340589371630632</v>
      </c>
    </row>
    <row r="24351" spans="1:2" x14ac:dyDescent="0.25">
      <c r="A24351" s="1">
        <v>42568.90902777778</v>
      </c>
      <c r="B24351" s="2">
        <v>-25.646402926942876</v>
      </c>
    </row>
    <row r="24352" spans="1:2" x14ac:dyDescent="0.25">
      <c r="A24352" s="1">
        <v>42568.909722222219</v>
      </c>
      <c r="B24352" s="2">
        <v>-13.73186791461776</v>
      </c>
    </row>
    <row r="24353" spans="1:2" x14ac:dyDescent="0.25">
      <c r="A24353" s="1">
        <v>42568.910416666666</v>
      </c>
      <c r="B24353" s="2">
        <v>2.7748307911436618</v>
      </c>
    </row>
    <row r="24354" spans="1:2" x14ac:dyDescent="0.25">
      <c r="A24354" s="1">
        <v>42568.911111111112</v>
      </c>
      <c r="B24354" s="2">
        <v>-2.7023037941888712</v>
      </c>
    </row>
    <row r="24355" spans="1:2" x14ac:dyDescent="0.25">
      <c r="A24355" s="1">
        <v>42568.911805555559</v>
      </c>
      <c r="B24355" s="2">
        <v>-0.84432095754212544</v>
      </c>
    </row>
    <row r="24356" spans="1:2" x14ac:dyDescent="0.25">
      <c r="A24356" s="1">
        <v>42568.912499999999</v>
      </c>
      <c r="B24356" s="2">
        <v>-21.703405921435721</v>
      </c>
    </row>
    <row r="24357" spans="1:2" x14ac:dyDescent="0.25">
      <c r="A24357" s="1">
        <v>42568.913194444445</v>
      </c>
      <c r="B24357" s="2">
        <v>-11.750694649626288</v>
      </c>
    </row>
    <row r="24358" spans="1:2" x14ac:dyDescent="0.25">
      <c r="A24358" s="1">
        <v>42568.913888888892</v>
      </c>
      <c r="B24358" s="2">
        <v>-11.513688256733925</v>
      </c>
    </row>
    <row r="24359" spans="1:2" x14ac:dyDescent="0.25">
      <c r="A24359" s="1">
        <v>42568.914583333331</v>
      </c>
      <c r="B24359" s="2">
        <v>-10.868483728686503</v>
      </c>
    </row>
    <row r="24360" spans="1:2" x14ac:dyDescent="0.25">
      <c r="A24360" s="1">
        <v>42568.915277777778</v>
      </c>
      <c r="B24360" s="2">
        <v>-16.744371006909446</v>
      </c>
    </row>
    <row r="24361" spans="1:2" x14ac:dyDescent="0.25">
      <c r="A24361" s="1">
        <v>42568.915972222225</v>
      </c>
      <c r="B24361" s="2">
        <v>-10.161240127021545</v>
      </c>
    </row>
    <row r="24362" spans="1:2" x14ac:dyDescent="0.25">
      <c r="A24362" s="1">
        <v>42568.916666666664</v>
      </c>
      <c r="B24362" s="2">
        <v>-16.357411669004552</v>
      </c>
    </row>
    <row r="24363" spans="1:2" x14ac:dyDescent="0.25">
      <c r="A24363" s="1">
        <v>42568.917361111111</v>
      </c>
      <c r="B24363" s="2">
        <v>-11.301242505100769</v>
      </c>
    </row>
    <row r="24364" spans="1:2" x14ac:dyDescent="0.25">
      <c r="A24364" s="1">
        <v>42568.918055555558</v>
      </c>
      <c r="B24364" s="2">
        <v>-3.766077026190275</v>
      </c>
    </row>
    <row r="24365" spans="1:2" x14ac:dyDescent="0.25">
      <c r="A24365" s="1">
        <v>42568.918749999997</v>
      </c>
      <c r="B24365" s="2">
        <v>6.0836820318504277</v>
      </c>
    </row>
    <row r="24366" spans="1:2" x14ac:dyDescent="0.25">
      <c r="A24366" s="1">
        <v>42568.919444444444</v>
      </c>
      <c r="B24366" s="2">
        <v>11.10471443750818</v>
      </c>
    </row>
    <row r="24367" spans="1:2" x14ac:dyDescent="0.25">
      <c r="A24367" s="1">
        <v>42568.920138888891</v>
      </c>
      <c r="B24367" s="2">
        <v>-7.5378516116538474</v>
      </c>
    </row>
    <row r="24368" spans="1:2" x14ac:dyDescent="0.25">
      <c r="A24368" s="1">
        <v>42568.92083333333</v>
      </c>
      <c r="B24368" s="2">
        <v>-4.3958094872645841</v>
      </c>
    </row>
    <row r="24369" spans="1:2" x14ac:dyDescent="0.25">
      <c r="A24369" s="1">
        <v>42568.921527777777</v>
      </c>
      <c r="B24369" s="2">
        <v>-0.94868037830456164</v>
      </c>
    </row>
    <row r="24370" spans="1:2" x14ac:dyDescent="0.25">
      <c r="A24370" s="1">
        <v>42568.922222222223</v>
      </c>
      <c r="B24370" s="2">
        <v>2.5348624114121776</v>
      </c>
    </row>
    <row r="24371" spans="1:2" x14ac:dyDescent="0.25">
      <c r="A24371" s="1">
        <v>42568.92291666667</v>
      </c>
      <c r="B24371" s="2">
        <v>10.508922117496452</v>
      </c>
    </row>
    <row r="24372" spans="1:2" x14ac:dyDescent="0.25">
      <c r="A24372" s="1">
        <v>42568.923611111109</v>
      </c>
      <c r="B24372" s="2">
        <v>15.303657122941997</v>
      </c>
    </row>
    <row r="24373" spans="1:2" x14ac:dyDescent="0.25">
      <c r="A24373" s="1">
        <v>42568.924305555556</v>
      </c>
      <c r="B24373" s="2">
        <v>-5.2398353836450644</v>
      </c>
    </row>
    <row r="24374" spans="1:2" x14ac:dyDescent="0.25">
      <c r="A24374" s="1">
        <v>42568.925000000003</v>
      </c>
      <c r="B24374" s="2">
        <v>-2.8712853537697809</v>
      </c>
    </row>
    <row r="24375" spans="1:2" x14ac:dyDescent="0.25">
      <c r="A24375" s="1">
        <v>42568.925694444442</v>
      </c>
      <c r="B24375" s="2">
        <v>-6.0342305277905934</v>
      </c>
    </row>
    <row r="24376" spans="1:2" x14ac:dyDescent="0.25">
      <c r="A24376" s="1">
        <v>42568.926388888889</v>
      </c>
      <c r="B24376" s="2">
        <v>-20.618735133985563</v>
      </c>
    </row>
    <row r="24377" spans="1:2" x14ac:dyDescent="0.25">
      <c r="A24377" s="1">
        <v>42568.927083333336</v>
      </c>
      <c r="B24377" s="2">
        <v>-5.0990261252600853</v>
      </c>
    </row>
    <row r="24378" spans="1:2" x14ac:dyDescent="0.25">
      <c r="A24378" s="1">
        <v>42568.927777777775</v>
      </c>
      <c r="B24378" s="2">
        <v>-1.0415074764406502</v>
      </c>
    </row>
    <row r="24379" spans="1:2" x14ac:dyDescent="0.25">
      <c r="A24379" s="1">
        <v>42568.928472222222</v>
      </c>
      <c r="B24379" s="2">
        <v>0.26593515902059151</v>
      </c>
    </row>
    <row r="24380" spans="1:2" x14ac:dyDescent="0.25">
      <c r="A24380" s="1">
        <v>42568.929166666669</v>
      </c>
      <c r="B24380" s="2">
        <v>1.748808313352735</v>
      </c>
    </row>
    <row r="24381" spans="1:2" x14ac:dyDescent="0.25">
      <c r="A24381" s="1">
        <v>42568.929861111108</v>
      </c>
      <c r="B24381" s="2">
        <v>-3.4911934485334011</v>
      </c>
    </row>
    <row r="24382" spans="1:2" x14ac:dyDescent="0.25">
      <c r="A24382" s="1">
        <v>42568.930555555555</v>
      </c>
      <c r="B24382" s="2">
        <v>-18.606600231531289</v>
      </c>
    </row>
    <row r="24383" spans="1:2" x14ac:dyDescent="0.25">
      <c r="A24383" s="1">
        <v>42568.931250000001</v>
      </c>
      <c r="B24383" s="2">
        <v>-4.8791258243776001</v>
      </c>
    </row>
    <row r="24384" spans="1:2" x14ac:dyDescent="0.25">
      <c r="A24384" s="1">
        <v>42568.931944444441</v>
      </c>
      <c r="B24384" s="2">
        <v>3.7994830240058945</v>
      </c>
    </row>
    <row r="24385" spans="1:2" x14ac:dyDescent="0.25">
      <c r="A24385" s="1">
        <v>42568.932638888888</v>
      </c>
      <c r="B24385" s="2">
        <v>16.440178937029366</v>
      </c>
    </row>
    <row r="24386" spans="1:2" x14ac:dyDescent="0.25">
      <c r="A24386" s="1">
        <v>42568.933333333334</v>
      </c>
      <c r="B24386" s="2">
        <v>29.001809928657895</v>
      </c>
    </row>
    <row r="24387" spans="1:2" x14ac:dyDescent="0.25">
      <c r="A24387" s="1">
        <v>42568.934027777781</v>
      </c>
      <c r="B24387" s="2">
        <v>9.2527857073359581</v>
      </c>
    </row>
    <row r="24388" spans="1:2" x14ac:dyDescent="0.25">
      <c r="A24388" s="1">
        <v>42568.93472222222</v>
      </c>
      <c r="B24388" s="2">
        <v>-0.48748254397069102</v>
      </c>
    </row>
    <row r="24389" spans="1:2" x14ac:dyDescent="0.25">
      <c r="A24389" s="1">
        <v>42568.935416666667</v>
      </c>
      <c r="B24389" s="2">
        <v>6.382520274032383</v>
      </c>
    </row>
    <row r="24390" spans="1:2" x14ac:dyDescent="0.25">
      <c r="A24390" s="1">
        <v>42568.936111111114</v>
      </c>
      <c r="B24390" s="2">
        <v>17.843392213635767</v>
      </c>
    </row>
    <row r="24391" spans="1:2" x14ac:dyDescent="0.25">
      <c r="A24391" s="1">
        <v>42568.936805555553</v>
      </c>
      <c r="B24391" s="2">
        <v>7.9148706560219582</v>
      </c>
    </row>
    <row r="24392" spans="1:2" x14ac:dyDescent="0.25">
      <c r="A24392" s="1">
        <v>42568.9375</v>
      </c>
      <c r="B24392" s="2">
        <v>-3.4634694650681923</v>
      </c>
    </row>
    <row r="24393" spans="1:2" x14ac:dyDescent="0.25">
      <c r="A24393" s="1">
        <v>42568.938194444447</v>
      </c>
      <c r="B24393" s="2">
        <v>-3.1363596968925171</v>
      </c>
    </row>
    <row r="24394" spans="1:2" x14ac:dyDescent="0.25">
      <c r="A24394" s="1">
        <v>42568.938888888886</v>
      </c>
      <c r="B24394" s="2">
        <v>-0.2106097695810604</v>
      </c>
    </row>
    <row r="24395" spans="1:2" x14ac:dyDescent="0.25">
      <c r="A24395" s="1">
        <v>42568.939583333333</v>
      </c>
      <c r="B24395" s="2">
        <v>-1.5604501220111464</v>
      </c>
    </row>
    <row r="24396" spans="1:2" x14ac:dyDescent="0.25">
      <c r="A24396" s="1">
        <v>42568.94027777778</v>
      </c>
      <c r="B24396" s="2">
        <v>4.5126258774034795</v>
      </c>
    </row>
    <row r="24397" spans="1:2" x14ac:dyDescent="0.25">
      <c r="A24397" s="1">
        <v>42568.940972222219</v>
      </c>
      <c r="B24397" s="2">
        <v>-21.527966284572418</v>
      </c>
    </row>
    <row r="24398" spans="1:2" x14ac:dyDescent="0.25">
      <c r="A24398" s="1">
        <v>42568.941666666666</v>
      </c>
      <c r="B24398" s="2">
        <v>0.47607253329867188</v>
      </c>
    </row>
    <row r="24399" spans="1:2" x14ac:dyDescent="0.25">
      <c r="A24399" s="1">
        <v>42568.942361111112</v>
      </c>
      <c r="B24399" s="2">
        <v>31.801708076588692</v>
      </c>
    </row>
    <row r="24400" spans="1:2" x14ac:dyDescent="0.25">
      <c r="A24400" s="1">
        <v>42568.943055555559</v>
      </c>
      <c r="B24400" s="2">
        <v>-5.8846404161716537</v>
      </c>
    </row>
    <row r="24401" spans="1:2" x14ac:dyDescent="0.25">
      <c r="A24401" s="1">
        <v>42568.943749999999</v>
      </c>
      <c r="B24401" s="2">
        <v>-39.235601082113376</v>
      </c>
    </row>
    <row r="24402" spans="1:2" x14ac:dyDescent="0.25">
      <c r="A24402" s="1">
        <v>42568.944444444445</v>
      </c>
      <c r="B24402" s="2">
        <v>-65.124725736162503</v>
      </c>
    </row>
    <row r="24403" spans="1:2" x14ac:dyDescent="0.25">
      <c r="A24403" s="1">
        <v>42568.945138888892</v>
      </c>
      <c r="B24403" s="2">
        <v>-97.455979537847455</v>
      </c>
    </row>
    <row r="24404" spans="1:2" x14ac:dyDescent="0.25">
      <c r="A24404" s="1">
        <v>42568.945833333331</v>
      </c>
      <c r="B24404" s="2">
        <v>-97.917173955639981</v>
      </c>
    </row>
    <row r="24405" spans="1:2" x14ac:dyDescent="0.25">
      <c r="A24405" s="1">
        <v>42568.946527777778</v>
      </c>
      <c r="B24405" s="2">
        <v>-78.462636011561457</v>
      </c>
    </row>
    <row r="24406" spans="1:2" x14ac:dyDescent="0.25">
      <c r="A24406" s="1">
        <v>42568.947222222225</v>
      </c>
      <c r="B24406" s="2">
        <v>-48.348898688203192</v>
      </c>
    </row>
    <row r="24407" spans="1:2" x14ac:dyDescent="0.25">
      <c r="A24407" s="1">
        <v>42568.947916666664</v>
      </c>
      <c r="B24407" s="2">
        <v>-35.145522965974912</v>
      </c>
    </row>
    <row r="24408" spans="1:2" x14ac:dyDescent="0.25">
      <c r="A24408" s="1">
        <v>42568.948611111111</v>
      </c>
      <c r="B24408" s="2">
        <v>-15.543771758858929</v>
      </c>
    </row>
    <row r="24409" spans="1:2" x14ac:dyDescent="0.25">
      <c r="A24409" s="1">
        <v>42568.949305555558</v>
      </c>
      <c r="B24409" s="2">
        <v>-2.2349816487917753</v>
      </c>
    </row>
    <row r="24410" spans="1:2" x14ac:dyDescent="0.25">
      <c r="A24410" s="1">
        <v>42568.95</v>
      </c>
      <c r="B24410" s="2">
        <v>0.90881806276690136</v>
      </c>
    </row>
    <row r="24411" spans="1:2" x14ac:dyDescent="0.25">
      <c r="A24411" s="1">
        <v>42568.950694444444</v>
      </c>
      <c r="B24411" s="2">
        <v>-2.8202977522480071</v>
      </c>
    </row>
    <row r="24412" spans="1:2" x14ac:dyDescent="0.25">
      <c r="A24412" s="1">
        <v>42568.951388888891</v>
      </c>
      <c r="B24412" s="2">
        <v>11.79426107353623</v>
      </c>
    </row>
    <row r="24413" spans="1:2" x14ac:dyDescent="0.25">
      <c r="A24413" s="1">
        <v>42568.95208333333</v>
      </c>
      <c r="B24413" s="2">
        <v>24.704900448381764</v>
      </c>
    </row>
    <row r="24414" spans="1:2" x14ac:dyDescent="0.25">
      <c r="A24414" s="1">
        <v>42568.952777777777</v>
      </c>
      <c r="B24414" s="2">
        <v>32.399706280485653</v>
      </c>
    </row>
    <row r="24415" spans="1:2" x14ac:dyDescent="0.25">
      <c r="A24415" s="1">
        <v>42568.953472222223</v>
      </c>
      <c r="B24415" s="2">
        <v>23.792722966580186</v>
      </c>
    </row>
    <row r="24416" spans="1:2" x14ac:dyDescent="0.25">
      <c r="A24416" s="1">
        <v>42568.95416666667</v>
      </c>
      <c r="B24416" s="2">
        <v>35.55541693994504</v>
      </c>
    </row>
    <row r="24417" spans="1:2" x14ac:dyDescent="0.25">
      <c r="A24417" s="1">
        <v>42568.954861111109</v>
      </c>
      <c r="B24417" s="2">
        <v>30.16331433198793</v>
      </c>
    </row>
    <row r="24418" spans="1:2" x14ac:dyDescent="0.25">
      <c r="A24418" s="1">
        <v>42568.955555555556</v>
      </c>
      <c r="B24418" s="2">
        <v>23.785973829840319</v>
      </c>
    </row>
    <row r="24419" spans="1:2" x14ac:dyDescent="0.25">
      <c r="A24419" s="1">
        <v>42568.956250000003</v>
      </c>
      <c r="B24419" s="2">
        <v>30.134637103380616</v>
      </c>
    </row>
    <row r="24420" spans="1:2" x14ac:dyDescent="0.25">
      <c r="A24420" s="1">
        <v>42568.956944444442</v>
      </c>
      <c r="B24420" s="2">
        <v>13.54256882318538</v>
      </c>
    </row>
    <row r="24421" spans="1:2" x14ac:dyDescent="0.25">
      <c r="A24421" s="1">
        <v>42568.957638888889</v>
      </c>
      <c r="B24421" s="2">
        <v>-5.1684743841654077</v>
      </c>
    </row>
    <row r="24422" spans="1:2" x14ac:dyDescent="0.25">
      <c r="A24422" s="1">
        <v>42568.958333333336</v>
      </c>
      <c r="B24422" s="2">
        <v>-22.42195387512038</v>
      </c>
    </row>
    <row r="24423" spans="1:2" x14ac:dyDescent="0.25">
      <c r="A24423" s="1">
        <v>42568.959027777775</v>
      </c>
      <c r="B24423" s="2">
        <v>-35.812352693922975</v>
      </c>
    </row>
    <row r="24424" spans="1:2" x14ac:dyDescent="0.25">
      <c r="A24424" s="1">
        <v>42568.959722222222</v>
      </c>
      <c r="B24424" s="2">
        <v>-55.463159056850905</v>
      </c>
    </row>
    <row r="24425" spans="1:2" x14ac:dyDescent="0.25">
      <c r="A24425" s="1">
        <v>42568.960416666669</v>
      </c>
      <c r="B24425" s="2">
        <v>-31.65852756521781</v>
      </c>
    </row>
    <row r="24426" spans="1:2" x14ac:dyDescent="0.25">
      <c r="A24426" s="1">
        <v>42568.961111111108</v>
      </c>
      <c r="B24426" s="2">
        <v>-21.403032823654939</v>
      </c>
    </row>
    <row r="24427" spans="1:2" x14ac:dyDescent="0.25">
      <c r="A24427" s="1">
        <v>42568.961805555555</v>
      </c>
      <c r="B24427" s="2">
        <v>-12.237559391581453</v>
      </c>
    </row>
    <row r="24428" spans="1:2" x14ac:dyDescent="0.25">
      <c r="A24428" s="1">
        <v>42568.962500000001</v>
      </c>
      <c r="B24428" s="2">
        <v>9.9307651436650008</v>
      </c>
    </row>
    <row r="24429" spans="1:2" x14ac:dyDescent="0.25">
      <c r="A24429" s="1">
        <v>42568.963194444441</v>
      </c>
      <c r="B24429" s="2">
        <v>22.738124054789658</v>
      </c>
    </row>
    <row r="24430" spans="1:2" x14ac:dyDescent="0.25">
      <c r="A24430" s="1">
        <v>42568.963888888888</v>
      </c>
      <c r="B24430" s="2">
        <v>31.881103232684836</v>
      </c>
    </row>
    <row r="24431" spans="1:2" x14ac:dyDescent="0.25">
      <c r="A24431" s="1">
        <v>42568.964583333334</v>
      </c>
      <c r="B24431" s="2">
        <v>38.549797343819712</v>
      </c>
    </row>
    <row r="24432" spans="1:2" x14ac:dyDescent="0.25">
      <c r="A24432" s="1">
        <v>42568.965277777781</v>
      </c>
      <c r="B24432" s="2">
        <v>56.577747273787587</v>
      </c>
    </row>
    <row r="24433" spans="1:2" x14ac:dyDescent="0.25">
      <c r="A24433" s="1">
        <v>42568.96597222222</v>
      </c>
      <c r="B24433" s="2">
        <v>51.347002937573897</v>
      </c>
    </row>
    <row r="24434" spans="1:2" x14ac:dyDescent="0.25">
      <c r="A24434" s="1">
        <v>42568.966666666667</v>
      </c>
      <c r="B24434" s="2">
        <v>47.88894976669981</v>
      </c>
    </row>
    <row r="24435" spans="1:2" x14ac:dyDescent="0.25">
      <c r="A24435" s="1">
        <v>42568.967361111114</v>
      </c>
      <c r="B24435" s="2">
        <v>46.553629762119577</v>
      </c>
    </row>
    <row r="24436" spans="1:2" x14ac:dyDescent="0.25">
      <c r="A24436" s="1">
        <v>42568.968055555553</v>
      </c>
      <c r="B24436" s="2">
        <v>45.215851683469374</v>
      </c>
    </row>
    <row r="24437" spans="1:2" x14ac:dyDescent="0.25">
      <c r="A24437" s="1">
        <v>42568.96875</v>
      </c>
      <c r="B24437" s="2">
        <v>52.75238391563277</v>
      </c>
    </row>
    <row r="24438" spans="1:2" x14ac:dyDescent="0.25">
      <c r="A24438" s="1">
        <v>42568.969444444447</v>
      </c>
      <c r="B24438" s="2">
        <v>51.84754153559431</v>
      </c>
    </row>
    <row r="24439" spans="1:2" x14ac:dyDescent="0.25">
      <c r="A24439" s="1">
        <v>42568.970138888886</v>
      </c>
      <c r="B24439" s="2">
        <v>47.115121612599857</v>
      </c>
    </row>
    <row r="24440" spans="1:2" x14ac:dyDescent="0.25">
      <c r="A24440" s="1">
        <v>42568.970833333333</v>
      </c>
      <c r="B24440" s="2">
        <v>46.008911275465898</v>
      </c>
    </row>
    <row r="24441" spans="1:2" x14ac:dyDescent="0.25">
      <c r="A24441" s="1">
        <v>42568.97152777778</v>
      </c>
      <c r="B24441" s="2">
        <v>37.330692027195376</v>
      </c>
    </row>
    <row r="24442" spans="1:2" x14ac:dyDescent="0.25">
      <c r="A24442" s="1">
        <v>42568.972222222219</v>
      </c>
      <c r="B24442" s="2">
        <v>25.480323820187671</v>
      </c>
    </row>
    <row r="24443" spans="1:2" x14ac:dyDescent="0.25">
      <c r="A24443" s="1">
        <v>42568.972916666666</v>
      </c>
      <c r="B24443" s="2">
        <v>30.0669959460812</v>
      </c>
    </row>
    <row r="24444" spans="1:2" x14ac:dyDescent="0.25">
      <c r="A24444" s="1">
        <v>42568.973611111112</v>
      </c>
      <c r="B24444" s="2">
        <v>26.859358206786663</v>
      </c>
    </row>
    <row r="24445" spans="1:2" x14ac:dyDescent="0.25">
      <c r="A24445" s="1">
        <v>42568.974305555559</v>
      </c>
      <c r="B24445" s="2">
        <v>34.413205884763741</v>
      </c>
    </row>
    <row r="24446" spans="1:2" x14ac:dyDescent="0.25">
      <c r="A24446" s="1">
        <v>42568.974999999999</v>
      </c>
      <c r="B24446" s="2">
        <v>30.517545604125676</v>
      </c>
    </row>
    <row r="24447" spans="1:2" x14ac:dyDescent="0.25">
      <c r="A24447" s="1">
        <v>42568.975694444445</v>
      </c>
      <c r="B24447" s="2">
        <v>32.255075601312761</v>
      </c>
    </row>
    <row r="24448" spans="1:2" x14ac:dyDescent="0.25">
      <c r="A24448" s="1">
        <v>42568.976388888892</v>
      </c>
      <c r="B24448" s="2">
        <v>51.611419200178354</v>
      </c>
    </row>
    <row r="24449" spans="1:2" x14ac:dyDescent="0.25">
      <c r="A24449" s="1">
        <v>42568.977083333331</v>
      </c>
      <c r="B24449" s="2">
        <v>57.529178793397541</v>
      </c>
    </row>
    <row r="24450" spans="1:2" x14ac:dyDescent="0.25">
      <c r="A24450" s="1">
        <v>42568.977777777778</v>
      </c>
      <c r="B24450" s="2">
        <v>59.496049881215249</v>
      </c>
    </row>
    <row r="24451" spans="1:2" x14ac:dyDescent="0.25">
      <c r="A24451" s="1">
        <v>42568.978472222225</v>
      </c>
      <c r="B24451" s="2">
        <v>55.075233960316595</v>
      </c>
    </row>
    <row r="24452" spans="1:2" x14ac:dyDescent="0.25">
      <c r="A24452" s="1">
        <v>42568.979166666664</v>
      </c>
      <c r="B24452" s="2">
        <v>20.061354500768598</v>
      </c>
    </row>
    <row r="24453" spans="1:2" x14ac:dyDescent="0.25">
      <c r="A24453" s="1">
        <v>42568.979861111111</v>
      </c>
      <c r="B24453" s="2">
        <v>27.757510773169148</v>
      </c>
    </row>
    <row r="24454" spans="1:2" x14ac:dyDescent="0.25">
      <c r="A24454" s="1">
        <v>42568.980555555558</v>
      </c>
      <c r="B24454" s="2">
        <v>29.132632163380428</v>
      </c>
    </row>
    <row r="24455" spans="1:2" x14ac:dyDescent="0.25">
      <c r="A24455" s="1">
        <v>42568.981249999997</v>
      </c>
      <c r="B24455" s="2">
        <v>24.355255234115855</v>
      </c>
    </row>
    <row r="24456" spans="1:2" x14ac:dyDescent="0.25">
      <c r="A24456" s="1">
        <v>42568.981944444444</v>
      </c>
      <c r="B24456" s="2">
        <v>29.859666861536486</v>
      </c>
    </row>
    <row r="24457" spans="1:2" x14ac:dyDescent="0.25">
      <c r="A24457" s="1">
        <v>42568.982638888891</v>
      </c>
      <c r="B24457" s="2">
        <v>27.043285193299138</v>
      </c>
    </row>
    <row r="24458" spans="1:2" x14ac:dyDescent="0.25">
      <c r="A24458" s="1">
        <v>42568.98333333333</v>
      </c>
      <c r="B24458" s="2">
        <v>21.895854741640505</v>
      </c>
    </row>
    <row r="24459" spans="1:2" x14ac:dyDescent="0.25">
      <c r="A24459" s="1">
        <v>42568.984027777777</v>
      </c>
      <c r="B24459" s="2">
        <v>20.686625331199807</v>
      </c>
    </row>
    <row r="24460" spans="1:2" x14ac:dyDescent="0.25">
      <c r="A24460" s="1">
        <v>42568.984722222223</v>
      </c>
      <c r="B24460" s="2">
        <v>15.093947302781938</v>
      </c>
    </row>
    <row r="24461" spans="1:2" x14ac:dyDescent="0.25">
      <c r="A24461" s="1">
        <v>42568.98541666667</v>
      </c>
      <c r="B24461" s="2">
        <v>16.379602947057478</v>
      </c>
    </row>
    <row r="24462" spans="1:2" x14ac:dyDescent="0.25">
      <c r="A24462" s="1">
        <v>42568.986111111109</v>
      </c>
      <c r="B24462" s="2">
        <v>10.122921158621223</v>
      </c>
    </row>
    <row r="24463" spans="1:2" x14ac:dyDescent="0.25">
      <c r="A24463" s="1">
        <v>42568.986805555556</v>
      </c>
      <c r="B24463" s="2">
        <v>15.579979874007403</v>
      </c>
    </row>
    <row r="24464" spans="1:2" x14ac:dyDescent="0.25">
      <c r="A24464" s="1">
        <v>42568.987500000003</v>
      </c>
      <c r="B24464" s="2">
        <v>13.042621613872567</v>
      </c>
    </row>
    <row r="24465" spans="1:2" x14ac:dyDescent="0.25">
      <c r="A24465" s="1">
        <v>42568.988194444442</v>
      </c>
      <c r="B24465" s="2">
        <v>9.6293577745357961</v>
      </c>
    </row>
    <row r="24466" spans="1:2" x14ac:dyDescent="0.25">
      <c r="A24466" s="1">
        <v>42568.988888888889</v>
      </c>
      <c r="B24466" s="2">
        <v>11.727740288306086</v>
      </c>
    </row>
    <row r="24467" spans="1:2" x14ac:dyDescent="0.25">
      <c r="A24467" s="1">
        <v>42568.989583333336</v>
      </c>
      <c r="B24467" s="2">
        <v>13.200939104893283</v>
      </c>
    </row>
    <row r="24468" spans="1:2" x14ac:dyDescent="0.25">
      <c r="A24468" s="1">
        <v>42568.990277777775</v>
      </c>
      <c r="B24468" s="2">
        <v>21.434980563734037</v>
      </c>
    </row>
    <row r="24469" spans="1:2" x14ac:dyDescent="0.25">
      <c r="A24469" s="1">
        <v>42568.990972222222</v>
      </c>
      <c r="B24469" s="2">
        <v>21.280216443160317</v>
      </c>
    </row>
    <row r="24470" spans="1:2" x14ac:dyDescent="0.25">
      <c r="A24470" s="1">
        <v>42568.991666666669</v>
      </c>
      <c r="B24470" s="2">
        <v>19.823942277284125</v>
      </c>
    </row>
    <row r="24471" spans="1:2" x14ac:dyDescent="0.25">
      <c r="A24471" s="1">
        <v>42568.992361111108</v>
      </c>
      <c r="B24471" s="2">
        <v>22.037078330831719</v>
      </c>
    </row>
    <row r="24472" spans="1:2" x14ac:dyDescent="0.25">
      <c r="A24472" s="1">
        <v>42568.993055555555</v>
      </c>
      <c r="B24472" s="2">
        <v>16.205835588970029</v>
      </c>
    </row>
    <row r="24473" spans="1:2" x14ac:dyDescent="0.25">
      <c r="A24473" s="1">
        <v>42568.993750000001</v>
      </c>
      <c r="B24473" s="2">
        <v>9.684773336684156</v>
      </c>
    </row>
    <row r="24474" spans="1:2" x14ac:dyDescent="0.25">
      <c r="A24474" s="1">
        <v>42568.994444444441</v>
      </c>
      <c r="B24474" s="2">
        <v>0.97943017416740374</v>
      </c>
    </row>
    <row r="24475" spans="1:2" x14ac:dyDescent="0.25">
      <c r="A24475" s="1">
        <v>42568.995138888888</v>
      </c>
      <c r="B24475" s="2">
        <v>8.2103813431385788</v>
      </c>
    </row>
    <row r="24476" spans="1:2" x14ac:dyDescent="0.25">
      <c r="A24476" s="1">
        <v>42568.995833333334</v>
      </c>
      <c r="B24476" s="2">
        <v>-3.4107075376358504</v>
      </c>
    </row>
    <row r="24477" spans="1:2" x14ac:dyDescent="0.25">
      <c r="A24477" s="1">
        <v>42568.996527777781</v>
      </c>
      <c r="B24477" s="2">
        <v>-7.8724443008507174</v>
      </c>
    </row>
    <row r="24478" spans="1:2" x14ac:dyDescent="0.25">
      <c r="A24478" s="1">
        <v>42568.99722222222</v>
      </c>
      <c r="B24478" s="2">
        <v>-6.3453938111051684</v>
      </c>
    </row>
    <row r="24479" spans="1:2" x14ac:dyDescent="0.25">
      <c r="A24479" s="1">
        <v>42568.997916666667</v>
      </c>
      <c r="B24479" s="2">
        <v>26.638920784917232</v>
      </c>
    </row>
    <row r="24480" spans="1:2" x14ac:dyDescent="0.25">
      <c r="A24480" s="1">
        <v>42568.998611111114</v>
      </c>
      <c r="B24480" s="2">
        <v>43.187931655706777</v>
      </c>
    </row>
    <row r="24481" spans="1:2" x14ac:dyDescent="0.25">
      <c r="A24481" s="1">
        <v>42568.999305555553</v>
      </c>
      <c r="B24481" s="2">
        <v>30.089792442087976</v>
      </c>
    </row>
    <row r="24482" spans="1:2" x14ac:dyDescent="0.25">
      <c r="A24482" s="1">
        <v>42569</v>
      </c>
      <c r="B24482" s="2">
        <v>13.213711949731321</v>
      </c>
    </row>
    <row r="24483" spans="1:2" x14ac:dyDescent="0.25">
      <c r="A24483" s="1">
        <v>42569.000694444447</v>
      </c>
      <c r="B24483" s="2">
        <v>-8.5269112347780425</v>
      </c>
    </row>
    <row r="24484" spans="1:2" x14ac:dyDescent="0.25">
      <c r="A24484" s="1">
        <v>42569.001388888886</v>
      </c>
      <c r="B24484" s="2">
        <v>40.630452635451121</v>
      </c>
    </row>
    <row r="24485" spans="1:2" x14ac:dyDescent="0.25">
      <c r="A24485" s="1">
        <v>42569.002083333333</v>
      </c>
      <c r="B24485" s="2">
        <v>59.184705048712203</v>
      </c>
    </row>
    <row r="24486" spans="1:2" x14ac:dyDescent="0.25">
      <c r="A24486" s="1">
        <v>42569.00277777778</v>
      </c>
      <c r="B24486" s="2">
        <v>49.563434885203606</v>
      </c>
    </row>
    <row r="24487" spans="1:2" x14ac:dyDescent="0.25">
      <c r="A24487" s="1">
        <v>42569.003472222219</v>
      </c>
      <c r="B24487" s="2">
        <v>50.955299462179148</v>
      </c>
    </row>
    <row r="24488" spans="1:2" x14ac:dyDescent="0.25">
      <c r="A24488" s="1">
        <v>42569.004166666666</v>
      </c>
      <c r="B24488" s="2">
        <v>58.020706373037925</v>
      </c>
    </row>
    <row r="24489" spans="1:2" x14ac:dyDescent="0.25">
      <c r="A24489" s="1">
        <v>42569.004861111112</v>
      </c>
      <c r="B24489" s="2">
        <v>70.313162101322092</v>
      </c>
    </row>
    <row r="24490" spans="1:2" x14ac:dyDescent="0.25">
      <c r="A24490" s="1">
        <v>42569.005555555559</v>
      </c>
      <c r="B24490" s="2">
        <v>81.964486678305548</v>
      </c>
    </row>
    <row r="24491" spans="1:2" x14ac:dyDescent="0.25">
      <c r="A24491" s="1">
        <v>42569.006249999999</v>
      </c>
      <c r="B24491" s="2">
        <v>96.268991811639481</v>
      </c>
    </row>
    <row r="24492" spans="1:2" x14ac:dyDescent="0.25">
      <c r="A24492" s="1">
        <v>42569.006944444445</v>
      </c>
      <c r="B24492" s="2">
        <v>104.9067141670656</v>
      </c>
    </row>
    <row r="24493" spans="1:2" x14ac:dyDescent="0.25">
      <c r="A24493" s="1">
        <v>42569.007638888892</v>
      </c>
      <c r="B24493" s="2">
        <v>117.33413844643316</v>
      </c>
    </row>
    <row r="24494" spans="1:2" x14ac:dyDescent="0.25">
      <c r="A24494" s="1">
        <v>42569.008333333331</v>
      </c>
      <c r="B24494" s="2">
        <v>116.80149571606113</v>
      </c>
    </row>
    <row r="24495" spans="1:2" x14ac:dyDescent="0.25">
      <c r="A24495" s="1">
        <v>42569.009027777778</v>
      </c>
      <c r="B24495" s="2">
        <v>102.77256794529579</v>
      </c>
    </row>
    <row r="24496" spans="1:2" x14ac:dyDescent="0.25">
      <c r="A24496" s="1">
        <v>42569.009722222225</v>
      </c>
      <c r="B24496" s="2">
        <v>71.709691627079152</v>
      </c>
    </row>
    <row r="24497" spans="1:2" x14ac:dyDescent="0.25">
      <c r="A24497" s="1">
        <v>42569.010416666664</v>
      </c>
      <c r="B24497" s="2">
        <v>62.57739388318344</v>
      </c>
    </row>
    <row r="24498" spans="1:2" x14ac:dyDescent="0.25">
      <c r="A24498" s="1">
        <v>42569.011111111111</v>
      </c>
      <c r="B24498" s="2">
        <v>22.763469645396253</v>
      </c>
    </row>
    <row r="24499" spans="1:2" x14ac:dyDescent="0.25">
      <c r="A24499" s="1">
        <v>42569.011805555558</v>
      </c>
      <c r="B24499" s="2">
        <v>7.8723050064984514</v>
      </c>
    </row>
    <row r="24500" spans="1:2" x14ac:dyDescent="0.25">
      <c r="A24500" s="1">
        <v>42569.012499999997</v>
      </c>
      <c r="B24500" s="2">
        <v>-0.39544694095869393</v>
      </c>
    </row>
    <row r="24501" spans="1:2" x14ac:dyDescent="0.25">
      <c r="A24501" s="1">
        <v>42569.013194444444</v>
      </c>
      <c r="B24501" s="2">
        <v>0.40469740408443611</v>
      </c>
    </row>
    <row r="24502" spans="1:2" x14ac:dyDescent="0.25">
      <c r="A24502" s="1">
        <v>42569.013888888891</v>
      </c>
      <c r="B24502" s="2">
        <v>3.5790391301074123</v>
      </c>
    </row>
    <row r="24503" spans="1:2" x14ac:dyDescent="0.25">
      <c r="A24503" s="1">
        <v>42569.01458333333</v>
      </c>
      <c r="B24503" s="2">
        <v>7.9213053712369099</v>
      </c>
    </row>
    <row r="24504" spans="1:2" x14ac:dyDescent="0.25">
      <c r="A24504" s="1">
        <v>42569.015277777777</v>
      </c>
      <c r="B24504" s="2">
        <v>11.90978928097417</v>
      </c>
    </row>
    <row r="24505" spans="1:2" x14ac:dyDescent="0.25">
      <c r="A24505" s="1">
        <v>42569.015972222223</v>
      </c>
      <c r="B24505" s="2">
        <v>29.119736325482759</v>
      </c>
    </row>
    <row r="24506" spans="1:2" x14ac:dyDescent="0.25">
      <c r="A24506" s="1">
        <v>42569.01666666667</v>
      </c>
      <c r="B24506" s="2">
        <v>56.431569436581533</v>
      </c>
    </row>
    <row r="24507" spans="1:2" x14ac:dyDescent="0.25">
      <c r="A24507" s="1">
        <v>42569.017361111109</v>
      </c>
      <c r="B24507" s="2">
        <v>69.969937440438656</v>
      </c>
    </row>
    <row r="24508" spans="1:2" x14ac:dyDescent="0.25">
      <c r="A24508" s="1">
        <v>42569.018055555556</v>
      </c>
      <c r="B24508" s="2">
        <v>83.576970866466098</v>
      </c>
    </row>
    <row r="24509" spans="1:2" x14ac:dyDescent="0.25">
      <c r="A24509" s="1">
        <v>42569.018750000003</v>
      </c>
      <c r="B24509" s="2">
        <v>84.822155143803684</v>
      </c>
    </row>
    <row r="24510" spans="1:2" x14ac:dyDescent="0.25">
      <c r="A24510" s="1">
        <v>42569.019444444442</v>
      </c>
      <c r="B24510" s="2">
        <v>91.488390047237047</v>
      </c>
    </row>
    <row r="24511" spans="1:2" x14ac:dyDescent="0.25">
      <c r="A24511" s="1">
        <v>42569.020138888889</v>
      </c>
      <c r="B24511" s="2">
        <v>93.892031861872724</v>
      </c>
    </row>
    <row r="24512" spans="1:2" x14ac:dyDescent="0.25">
      <c r="A24512" s="1">
        <v>42569.020833333336</v>
      </c>
      <c r="B24512" s="2">
        <v>102.87956982682809</v>
      </c>
    </row>
    <row r="24513" spans="1:2" x14ac:dyDescent="0.25">
      <c r="A24513" s="1">
        <v>42569.021527777775</v>
      </c>
      <c r="B24513" s="2">
        <v>119.94381438966374</v>
      </c>
    </row>
    <row r="24514" spans="1:2" x14ac:dyDescent="0.25">
      <c r="A24514" s="1">
        <v>42569.022222222222</v>
      </c>
      <c r="B24514" s="2">
        <v>135.68983791470916</v>
      </c>
    </row>
    <row r="24515" spans="1:2" x14ac:dyDescent="0.25">
      <c r="A24515" s="1">
        <v>42569.022916666669</v>
      </c>
      <c r="B24515" s="2">
        <v>113.67253131153605</v>
      </c>
    </row>
    <row r="24516" spans="1:2" x14ac:dyDescent="0.25">
      <c r="A24516" s="1">
        <v>42569.023611111108</v>
      </c>
      <c r="B24516" s="2">
        <v>99.874820043158252</v>
      </c>
    </row>
    <row r="24517" spans="1:2" x14ac:dyDescent="0.25">
      <c r="A24517" s="1">
        <v>42569.024305555555</v>
      </c>
      <c r="B24517" s="2">
        <v>85.31389466147327</v>
      </c>
    </row>
    <row r="24518" spans="1:2" x14ac:dyDescent="0.25">
      <c r="A24518" s="1">
        <v>42569.025000000001</v>
      </c>
      <c r="B24518" s="2">
        <v>56.521520261610569</v>
      </c>
    </row>
    <row r="24519" spans="1:2" x14ac:dyDescent="0.25">
      <c r="A24519" s="1">
        <v>42569.025694444441</v>
      </c>
      <c r="B24519" s="2">
        <v>40.496037980959713</v>
      </c>
    </row>
    <row r="24520" spans="1:2" x14ac:dyDescent="0.25">
      <c r="A24520" s="1">
        <v>42569.026388888888</v>
      </c>
      <c r="B24520" s="2">
        <v>22.832675772052124</v>
      </c>
    </row>
    <row r="24521" spans="1:2" x14ac:dyDescent="0.25">
      <c r="A24521" s="1">
        <v>42569.027083333334</v>
      </c>
      <c r="B24521" s="2">
        <v>12.432505756219324</v>
      </c>
    </row>
    <row r="24522" spans="1:2" x14ac:dyDescent="0.25">
      <c r="A24522" s="1">
        <v>42569.027777777781</v>
      </c>
      <c r="B24522" s="2">
        <v>-1.533754127676366</v>
      </c>
    </row>
    <row r="24523" spans="1:2" x14ac:dyDescent="0.25">
      <c r="A24523" s="1">
        <v>42569.02847222222</v>
      </c>
      <c r="B24523" s="2">
        <v>-7.341208549695633</v>
      </c>
    </row>
    <row r="24524" spans="1:2" x14ac:dyDescent="0.25">
      <c r="A24524" s="1">
        <v>42569.029166666667</v>
      </c>
      <c r="B24524" s="2">
        <v>27.426014586390618</v>
      </c>
    </row>
    <row r="24525" spans="1:2" x14ac:dyDescent="0.25">
      <c r="A24525" s="1">
        <v>42569.029861111114</v>
      </c>
      <c r="B24525" s="2">
        <v>35.400069874341234</v>
      </c>
    </row>
    <row r="24526" spans="1:2" x14ac:dyDescent="0.25">
      <c r="A24526" s="1">
        <v>42569.030555555553</v>
      </c>
      <c r="B24526" s="2">
        <v>38.62416143611869</v>
      </c>
    </row>
    <row r="24527" spans="1:2" x14ac:dyDescent="0.25">
      <c r="A24527" s="1">
        <v>42569.03125</v>
      </c>
      <c r="B24527" s="2">
        <v>50.795565807180054</v>
      </c>
    </row>
    <row r="24528" spans="1:2" x14ac:dyDescent="0.25">
      <c r="A24528" s="1">
        <v>42569.031944444447</v>
      </c>
      <c r="B24528" s="2">
        <v>57.537760712840829</v>
      </c>
    </row>
    <row r="24529" spans="1:2" x14ac:dyDescent="0.25">
      <c r="A24529" s="1">
        <v>42569.032638888886</v>
      </c>
      <c r="B24529" s="2">
        <v>55.923643542364395</v>
      </c>
    </row>
    <row r="24530" spans="1:2" x14ac:dyDescent="0.25">
      <c r="A24530" s="1">
        <v>42569.033333333333</v>
      </c>
      <c r="B24530" s="2">
        <v>70.054015071182704</v>
      </c>
    </row>
    <row r="24531" spans="1:2" x14ac:dyDescent="0.25">
      <c r="A24531" s="1">
        <v>42569.03402777778</v>
      </c>
      <c r="B24531" s="2">
        <v>88.697820197389234</v>
      </c>
    </row>
    <row r="24532" spans="1:2" x14ac:dyDescent="0.25">
      <c r="A24532" s="1">
        <v>42569.034722222219</v>
      </c>
      <c r="B24532" s="2">
        <v>91.787926795426756</v>
      </c>
    </row>
    <row r="24533" spans="1:2" x14ac:dyDescent="0.25">
      <c r="A24533" s="1">
        <v>42569.035416666666</v>
      </c>
      <c r="B24533" s="2">
        <v>104.97444249527761</v>
      </c>
    </row>
    <row r="24534" spans="1:2" x14ac:dyDescent="0.25">
      <c r="A24534" s="1">
        <v>42569.036111111112</v>
      </c>
      <c r="B24534" s="2">
        <v>110.54749472259233</v>
      </c>
    </row>
    <row r="24535" spans="1:2" x14ac:dyDescent="0.25">
      <c r="A24535" s="1">
        <v>42569.036805555559</v>
      </c>
      <c r="B24535" s="2">
        <v>113.43788322806746</v>
      </c>
    </row>
    <row r="24536" spans="1:2" x14ac:dyDescent="0.25">
      <c r="A24536" s="1">
        <v>42569.037499999999</v>
      </c>
      <c r="B24536" s="2">
        <v>111.81226352563826</v>
      </c>
    </row>
    <row r="24537" spans="1:2" x14ac:dyDescent="0.25">
      <c r="A24537" s="1">
        <v>42569.038194444445</v>
      </c>
      <c r="B24537" s="2">
        <v>114.64129067424606</v>
      </c>
    </row>
    <row r="24538" spans="1:2" x14ac:dyDescent="0.25">
      <c r="A24538" s="1">
        <v>42569.038888888892</v>
      </c>
      <c r="B24538" s="2">
        <v>127.58184978265005</v>
      </c>
    </row>
    <row r="24539" spans="1:2" x14ac:dyDescent="0.25">
      <c r="A24539" s="1">
        <v>42569.039583333331</v>
      </c>
      <c r="B24539" s="2">
        <v>137.73834515549242</v>
      </c>
    </row>
    <row r="24540" spans="1:2" x14ac:dyDescent="0.25">
      <c r="A24540" s="1">
        <v>42569.040277777778</v>
      </c>
      <c r="B24540" s="2">
        <v>134.82682173710006</v>
      </c>
    </row>
    <row r="24541" spans="1:2" x14ac:dyDescent="0.25">
      <c r="A24541" s="1">
        <v>42569.040972222225</v>
      </c>
      <c r="B24541" s="2">
        <v>130.45384206377977</v>
      </c>
    </row>
    <row r="24542" spans="1:2" x14ac:dyDescent="0.25">
      <c r="A24542" s="1">
        <v>42569.041666666664</v>
      </c>
      <c r="B24542" s="2">
        <v>118.92900709081829</v>
      </c>
    </row>
    <row r="24543" spans="1:2" x14ac:dyDescent="0.25">
      <c r="A24543" s="1">
        <v>42569.042361111111</v>
      </c>
      <c r="B24543" s="2">
        <v>103.2642935525005</v>
      </c>
    </row>
    <row r="24544" spans="1:2" x14ac:dyDescent="0.25">
      <c r="A24544" s="1">
        <v>42569.043055555558</v>
      </c>
      <c r="B24544" s="2">
        <v>108.75790640449074</v>
      </c>
    </row>
    <row r="24545" spans="1:2" x14ac:dyDescent="0.25">
      <c r="A24545" s="1">
        <v>42569.043749999997</v>
      </c>
      <c r="B24545" s="2">
        <v>106.34134855514664</v>
      </c>
    </row>
    <row r="24546" spans="1:2" x14ac:dyDescent="0.25">
      <c r="A24546" s="1">
        <v>42569.044444444444</v>
      </c>
      <c r="B24546" s="2">
        <v>78.43169179917895</v>
      </c>
    </row>
    <row r="24547" spans="1:2" x14ac:dyDescent="0.25">
      <c r="A24547" s="1">
        <v>42569.045138888891</v>
      </c>
      <c r="B24547" s="2">
        <v>82.106086676971373</v>
      </c>
    </row>
    <row r="24548" spans="1:2" x14ac:dyDescent="0.25">
      <c r="A24548" s="1">
        <v>42569.04583333333</v>
      </c>
      <c r="B24548" s="2">
        <v>107.83391377504449</v>
      </c>
    </row>
    <row r="24549" spans="1:2" x14ac:dyDescent="0.25">
      <c r="A24549" s="1">
        <v>42569.046527777777</v>
      </c>
      <c r="B24549" s="2">
        <v>94.254938250943084</v>
      </c>
    </row>
    <row r="24550" spans="1:2" x14ac:dyDescent="0.25">
      <c r="A24550" s="1">
        <v>42569.047222222223</v>
      </c>
      <c r="B24550" s="2">
        <v>82.114138382622812</v>
      </c>
    </row>
    <row r="24551" spans="1:2" x14ac:dyDescent="0.25">
      <c r="A24551" s="1">
        <v>42569.04791666667</v>
      </c>
      <c r="B24551" s="2">
        <v>70.174112712731585</v>
      </c>
    </row>
    <row r="24552" spans="1:2" x14ac:dyDescent="0.25">
      <c r="A24552" s="1">
        <v>42569.048611111109</v>
      </c>
      <c r="B24552" s="2">
        <v>62.430183701411202</v>
      </c>
    </row>
    <row r="24553" spans="1:2" x14ac:dyDescent="0.25">
      <c r="A24553" s="1">
        <v>42569.049305555556</v>
      </c>
      <c r="B24553" s="2">
        <v>47.085771535428165</v>
      </c>
    </row>
    <row r="24554" spans="1:2" x14ac:dyDescent="0.25">
      <c r="A24554" s="1">
        <v>42569.05</v>
      </c>
      <c r="B24554" s="2">
        <v>42.096199667990732</v>
      </c>
    </row>
    <row r="24555" spans="1:2" x14ac:dyDescent="0.25">
      <c r="A24555" s="1">
        <v>42569.050694444442</v>
      </c>
      <c r="B24555" s="2">
        <v>23.821547517239619</v>
      </c>
    </row>
    <row r="24556" spans="1:2" x14ac:dyDescent="0.25">
      <c r="A24556" s="1">
        <v>42569.051388888889</v>
      </c>
      <c r="B24556" s="2">
        <v>26.605116362677897</v>
      </c>
    </row>
    <row r="24557" spans="1:2" x14ac:dyDescent="0.25">
      <c r="A24557" s="1">
        <v>42569.052083333336</v>
      </c>
      <c r="B24557" s="2">
        <v>35.729667786077577</v>
      </c>
    </row>
    <row r="24558" spans="1:2" x14ac:dyDescent="0.25">
      <c r="A24558" s="1">
        <v>42569.052777777775</v>
      </c>
      <c r="B24558" s="2">
        <v>31.586096004750775</v>
      </c>
    </row>
    <row r="24559" spans="1:2" x14ac:dyDescent="0.25">
      <c r="A24559" s="1">
        <v>42569.053472222222</v>
      </c>
      <c r="B24559" s="2">
        <v>38.855315359466474</v>
      </c>
    </row>
    <row r="24560" spans="1:2" x14ac:dyDescent="0.25">
      <c r="A24560" s="1">
        <v>42569.054166666669</v>
      </c>
      <c r="B24560" s="2">
        <v>27.371583139513678</v>
      </c>
    </row>
    <row r="24561" spans="1:2" x14ac:dyDescent="0.25">
      <c r="A24561" s="1">
        <v>42569.054861111108</v>
      </c>
      <c r="B24561" s="2">
        <v>21.377739936667787</v>
      </c>
    </row>
    <row r="24562" spans="1:2" x14ac:dyDescent="0.25">
      <c r="A24562" s="1">
        <v>42569.055555555555</v>
      </c>
      <c r="B24562" s="2">
        <v>11.071622053184546</v>
      </c>
    </row>
    <row r="24563" spans="1:2" x14ac:dyDescent="0.25">
      <c r="A24563" s="1">
        <v>42569.056250000001</v>
      </c>
      <c r="B24563" s="2">
        <v>4.549927560565993</v>
      </c>
    </row>
    <row r="24564" spans="1:2" x14ac:dyDescent="0.25">
      <c r="A24564" s="1">
        <v>42569.056944444441</v>
      </c>
      <c r="B24564" s="2">
        <v>1.7259017868355537</v>
      </c>
    </row>
    <row r="24565" spans="1:2" x14ac:dyDescent="0.25">
      <c r="A24565" s="1">
        <v>42569.057638888888</v>
      </c>
      <c r="B24565" s="2">
        <v>4.1820000011228933</v>
      </c>
    </row>
    <row r="24566" spans="1:2" x14ac:dyDescent="0.25">
      <c r="A24566" s="1">
        <v>42569.058333333334</v>
      </c>
      <c r="B24566" s="2">
        <v>4.0325699948647529</v>
      </c>
    </row>
    <row r="24567" spans="1:2" x14ac:dyDescent="0.25">
      <c r="A24567" s="1">
        <v>42569.059027777781</v>
      </c>
      <c r="B24567" s="2">
        <v>0.37892476902731381</v>
      </c>
    </row>
    <row r="24568" spans="1:2" x14ac:dyDescent="0.25">
      <c r="A24568" s="1">
        <v>42569.05972222222</v>
      </c>
      <c r="B24568" s="2">
        <v>15.83438388473199</v>
      </c>
    </row>
    <row r="24569" spans="1:2" x14ac:dyDescent="0.25">
      <c r="A24569" s="1">
        <v>42569.060416666667</v>
      </c>
      <c r="B24569" s="2">
        <v>4.6820722543505928</v>
      </c>
    </row>
    <row r="24570" spans="1:2" x14ac:dyDescent="0.25">
      <c r="A24570" s="1">
        <v>42569.061111111114</v>
      </c>
      <c r="B24570" s="2">
        <v>0.64701959602001202</v>
      </c>
    </row>
    <row r="24571" spans="1:2" x14ac:dyDescent="0.25">
      <c r="A24571" s="1">
        <v>42569.061805555553</v>
      </c>
      <c r="B24571" s="2">
        <v>1.1292862827438512</v>
      </c>
    </row>
    <row r="24572" spans="1:2" x14ac:dyDescent="0.25">
      <c r="A24572" s="1">
        <v>42569.0625</v>
      </c>
      <c r="B24572" s="2">
        <v>0.15739430447283667</v>
      </c>
    </row>
    <row r="24573" spans="1:2" x14ac:dyDescent="0.25">
      <c r="A24573" s="1">
        <v>42569.063194444447</v>
      </c>
      <c r="B24573" s="2">
        <v>1.0140975828937371</v>
      </c>
    </row>
    <row r="24574" spans="1:2" x14ac:dyDescent="0.25">
      <c r="A24574" s="1">
        <v>42569.063888888886</v>
      </c>
      <c r="B24574" s="2">
        <v>-15.018947698804549</v>
      </c>
    </row>
    <row r="24575" spans="1:2" x14ac:dyDescent="0.25">
      <c r="A24575" s="1">
        <v>42569.064583333333</v>
      </c>
      <c r="B24575" s="2">
        <v>-9.8814693574774228</v>
      </c>
    </row>
    <row r="24576" spans="1:2" x14ac:dyDescent="0.25">
      <c r="A24576" s="1">
        <v>42569.06527777778</v>
      </c>
      <c r="B24576" s="2">
        <v>-5.2713484080319173</v>
      </c>
    </row>
    <row r="24577" spans="1:2" x14ac:dyDescent="0.25">
      <c r="A24577" s="1">
        <v>42569.065972222219</v>
      </c>
      <c r="B24577" s="2">
        <v>-2.2984925467443342</v>
      </c>
    </row>
    <row r="24578" spans="1:2" x14ac:dyDescent="0.25">
      <c r="A24578" s="1">
        <v>42569.066666666666</v>
      </c>
      <c r="B24578" s="2">
        <v>-2.1201958871388342</v>
      </c>
    </row>
    <row r="24579" spans="1:2" x14ac:dyDescent="0.25">
      <c r="A24579" s="1">
        <v>42569.067361111112</v>
      </c>
      <c r="B24579" s="2">
        <v>8.6409831543423934</v>
      </c>
    </row>
    <row r="24580" spans="1:2" x14ac:dyDescent="0.25">
      <c r="A24580" s="1">
        <v>42569.068055555559</v>
      </c>
      <c r="B24580" s="2">
        <v>13.438406521348952</v>
      </c>
    </row>
    <row r="24581" spans="1:2" x14ac:dyDescent="0.25">
      <c r="A24581" s="1">
        <v>42569.068749999999</v>
      </c>
      <c r="B24581" s="2">
        <v>14.259826825184913</v>
      </c>
    </row>
    <row r="24582" spans="1:2" x14ac:dyDescent="0.25">
      <c r="A24582" s="1">
        <v>42569.069444444445</v>
      </c>
      <c r="B24582" s="2">
        <v>19.266790899187132</v>
      </c>
    </row>
    <row r="24583" spans="1:2" x14ac:dyDescent="0.25">
      <c r="A24583" s="1">
        <v>42569.070138888892</v>
      </c>
      <c r="B24583" s="2">
        <v>29.285532193110946</v>
      </c>
    </row>
    <row r="24584" spans="1:2" x14ac:dyDescent="0.25">
      <c r="A24584" s="1">
        <v>42569.070833333331</v>
      </c>
      <c r="B24584" s="2">
        <v>39.458080503405654</v>
      </c>
    </row>
    <row r="24585" spans="1:2" x14ac:dyDescent="0.25">
      <c r="A24585" s="1">
        <v>42569.071527777778</v>
      </c>
      <c r="B24585" s="2">
        <v>52.61706016026146</v>
      </c>
    </row>
    <row r="24586" spans="1:2" x14ac:dyDescent="0.25">
      <c r="A24586" s="1">
        <v>42569.072222222225</v>
      </c>
      <c r="B24586" s="2">
        <v>71.630754668882588</v>
      </c>
    </row>
    <row r="24587" spans="1:2" x14ac:dyDescent="0.25">
      <c r="A24587" s="1">
        <v>42569.072916666664</v>
      </c>
      <c r="B24587" s="2">
        <v>92.770014548971091</v>
      </c>
    </row>
    <row r="24588" spans="1:2" x14ac:dyDescent="0.25">
      <c r="A24588" s="1">
        <v>42569.073611111111</v>
      </c>
      <c r="B24588" s="2">
        <v>111.57732724792828</v>
      </c>
    </row>
    <row r="24589" spans="1:2" x14ac:dyDescent="0.25">
      <c r="A24589" s="1">
        <v>42569.074305555558</v>
      </c>
      <c r="B24589" s="2">
        <v>128.26596779740649</v>
      </c>
    </row>
    <row r="24590" spans="1:2" x14ac:dyDescent="0.25">
      <c r="A24590" s="1">
        <v>42569.074999999997</v>
      </c>
      <c r="B24590" s="2">
        <v>139.43631170862741</v>
      </c>
    </row>
    <row r="24591" spans="1:2" x14ac:dyDescent="0.25">
      <c r="A24591" s="1">
        <v>42569.075694444444</v>
      </c>
      <c r="B24591" s="2">
        <v>158.37692341795579</v>
      </c>
    </row>
    <row r="24592" spans="1:2" x14ac:dyDescent="0.25">
      <c r="A24592" s="1">
        <v>42569.076388888891</v>
      </c>
      <c r="B24592" s="2">
        <v>155.44895770272706</v>
      </c>
    </row>
    <row r="24593" spans="1:2" x14ac:dyDescent="0.25">
      <c r="A24593" s="1">
        <v>42569.07708333333</v>
      </c>
      <c r="B24593" s="2">
        <v>156.39364489781437</v>
      </c>
    </row>
    <row r="24594" spans="1:2" x14ac:dyDescent="0.25">
      <c r="A24594" s="1">
        <v>42569.077777777777</v>
      </c>
      <c r="B24594" s="2">
        <v>138.29455933971718</v>
      </c>
    </row>
    <row r="24595" spans="1:2" x14ac:dyDescent="0.25">
      <c r="A24595" s="1">
        <v>42569.078472222223</v>
      </c>
      <c r="B24595" s="2">
        <v>134.28586945535304</v>
      </c>
    </row>
    <row r="24596" spans="1:2" x14ac:dyDescent="0.25">
      <c r="A24596" s="1">
        <v>42569.07916666667</v>
      </c>
      <c r="B24596" s="2">
        <v>123.60352089452402</v>
      </c>
    </row>
    <row r="24597" spans="1:2" x14ac:dyDescent="0.25">
      <c r="A24597" s="1">
        <v>42569.079861111109</v>
      </c>
      <c r="B24597" s="2">
        <v>105.16305541549421</v>
      </c>
    </row>
    <row r="24598" spans="1:2" x14ac:dyDescent="0.25">
      <c r="A24598" s="1">
        <v>42569.080555555556</v>
      </c>
      <c r="B24598" s="2">
        <v>105.97199124876643</v>
      </c>
    </row>
    <row r="24599" spans="1:2" x14ac:dyDescent="0.25">
      <c r="A24599" s="1">
        <v>42569.081250000003</v>
      </c>
      <c r="B24599" s="2">
        <v>82.336920591092593</v>
      </c>
    </row>
    <row r="24600" spans="1:2" x14ac:dyDescent="0.25">
      <c r="A24600" s="1">
        <v>42569.081944444442</v>
      </c>
      <c r="B24600" s="2">
        <v>74.401701088950119</v>
      </c>
    </row>
    <row r="24601" spans="1:2" x14ac:dyDescent="0.25">
      <c r="A24601" s="1">
        <v>42569.082638888889</v>
      </c>
      <c r="B24601" s="2">
        <v>69.029527901982263</v>
      </c>
    </row>
    <row r="24602" spans="1:2" x14ac:dyDescent="0.25">
      <c r="A24602" s="1">
        <v>42569.083333333336</v>
      </c>
      <c r="B24602" s="2">
        <v>56.545049002755938</v>
      </c>
    </row>
    <row r="24603" spans="1:2" x14ac:dyDescent="0.25">
      <c r="A24603" s="1">
        <v>42569.084027777775</v>
      </c>
      <c r="B24603" s="2">
        <v>63.155942224315368</v>
      </c>
    </row>
    <row r="24604" spans="1:2" x14ac:dyDescent="0.25">
      <c r="A24604" s="1">
        <v>42569.084722222222</v>
      </c>
      <c r="B24604" s="2">
        <v>61.676709534250158</v>
      </c>
    </row>
    <row r="24605" spans="1:2" x14ac:dyDescent="0.25">
      <c r="A24605" s="1">
        <v>42569.085416666669</v>
      </c>
      <c r="B24605" s="2">
        <v>60.305255192518231</v>
      </c>
    </row>
    <row r="24606" spans="1:2" x14ac:dyDescent="0.25">
      <c r="A24606" s="1">
        <v>42569.086111111108</v>
      </c>
      <c r="B24606" s="2">
        <v>51.319555295664273</v>
      </c>
    </row>
    <row r="24607" spans="1:2" x14ac:dyDescent="0.25">
      <c r="A24607" s="1">
        <v>42569.086805555555</v>
      </c>
      <c r="B24607" s="2">
        <v>33.807825210321361</v>
      </c>
    </row>
    <row r="24608" spans="1:2" x14ac:dyDescent="0.25">
      <c r="A24608" s="1">
        <v>42569.087500000001</v>
      </c>
      <c r="B24608" s="2">
        <v>26.269412622128343</v>
      </c>
    </row>
    <row r="24609" spans="1:2" x14ac:dyDescent="0.25">
      <c r="A24609" s="1">
        <v>42569.088194444441</v>
      </c>
      <c r="B24609" s="2">
        <v>21.198435357616592</v>
      </c>
    </row>
    <row r="24610" spans="1:2" x14ac:dyDescent="0.25">
      <c r="A24610" s="1">
        <v>42569.088888888888</v>
      </c>
      <c r="B24610" s="2">
        <v>20.450624052518592</v>
      </c>
    </row>
    <row r="24611" spans="1:2" x14ac:dyDescent="0.25">
      <c r="A24611" s="1">
        <v>42569.089583333334</v>
      </c>
      <c r="B24611" s="2">
        <v>24.1683567954043</v>
      </c>
    </row>
    <row r="24612" spans="1:2" x14ac:dyDescent="0.25">
      <c r="A24612" s="1">
        <v>42569.090277777781</v>
      </c>
      <c r="B24612" s="2">
        <v>21.649658192571952</v>
      </c>
    </row>
    <row r="24613" spans="1:2" x14ac:dyDescent="0.25">
      <c r="A24613" s="1">
        <v>42569.09097222222</v>
      </c>
      <c r="B24613" s="2">
        <v>26.441016410976104</v>
      </c>
    </row>
    <row r="24614" spans="1:2" x14ac:dyDescent="0.25">
      <c r="A24614" s="1">
        <v>42569.091666666667</v>
      </c>
      <c r="B24614" s="2">
        <v>40.187079914698067</v>
      </c>
    </row>
    <row r="24615" spans="1:2" x14ac:dyDescent="0.25">
      <c r="A24615" s="1">
        <v>42569.092361111114</v>
      </c>
      <c r="B24615" s="2">
        <v>31.655565277022347</v>
      </c>
    </row>
    <row r="24616" spans="1:2" x14ac:dyDescent="0.25">
      <c r="A24616" s="1">
        <v>42569.093055555553</v>
      </c>
      <c r="B24616" s="2">
        <v>41.185477687664871</v>
      </c>
    </row>
    <row r="24617" spans="1:2" x14ac:dyDescent="0.25">
      <c r="A24617" s="1">
        <v>42569.09375</v>
      </c>
      <c r="B24617" s="2">
        <v>39.238798876364307</v>
      </c>
    </row>
    <row r="24618" spans="1:2" x14ac:dyDescent="0.25">
      <c r="A24618" s="1">
        <v>42569.094444444447</v>
      </c>
      <c r="B24618" s="2">
        <v>39.367584137694699</v>
      </c>
    </row>
    <row r="24619" spans="1:2" x14ac:dyDescent="0.25">
      <c r="A24619" s="1">
        <v>42569.095138888886</v>
      </c>
      <c r="B24619" s="2">
        <v>34.670188787833709</v>
      </c>
    </row>
    <row r="24620" spans="1:2" x14ac:dyDescent="0.25">
      <c r="A24620" s="1">
        <v>42569.095833333333</v>
      </c>
      <c r="B24620" s="2">
        <v>29.604922748360455</v>
      </c>
    </row>
    <row r="24621" spans="1:2" x14ac:dyDescent="0.25">
      <c r="A24621" s="1">
        <v>42569.09652777778</v>
      </c>
      <c r="B24621" s="2">
        <v>16.438021849075934</v>
      </c>
    </row>
    <row r="24622" spans="1:2" x14ac:dyDescent="0.25">
      <c r="A24622" s="1">
        <v>42569.097222222219</v>
      </c>
      <c r="B24622" s="2">
        <v>16.282673063615221</v>
      </c>
    </row>
    <row r="24623" spans="1:2" x14ac:dyDescent="0.25">
      <c r="A24623" s="1">
        <v>42569.097916666666</v>
      </c>
      <c r="B24623" s="2">
        <v>-1.4880991854433281</v>
      </c>
    </row>
    <row r="24624" spans="1:2" x14ac:dyDescent="0.25">
      <c r="A24624" s="1">
        <v>42569.098611111112</v>
      </c>
      <c r="B24624" s="2">
        <v>-1.237160361202162</v>
      </c>
    </row>
    <row r="24625" spans="1:2" x14ac:dyDescent="0.25">
      <c r="A24625" s="1">
        <v>42569.099305555559</v>
      </c>
      <c r="B24625" s="2">
        <v>-5.698233093650197</v>
      </c>
    </row>
    <row r="24626" spans="1:2" x14ac:dyDescent="0.25">
      <c r="A24626" s="1">
        <v>42569.1</v>
      </c>
      <c r="B24626" s="2">
        <v>-15.406414378531432</v>
      </c>
    </row>
    <row r="24627" spans="1:2" x14ac:dyDescent="0.25">
      <c r="A24627" s="1">
        <v>42569.100694444445</v>
      </c>
      <c r="B24627" s="2">
        <v>-8.5966652839289353</v>
      </c>
    </row>
    <row r="24628" spans="1:2" x14ac:dyDescent="0.25">
      <c r="A24628" s="1">
        <v>42569.101388888892</v>
      </c>
      <c r="B24628" s="2">
        <v>10.599085370815009</v>
      </c>
    </row>
    <row r="24629" spans="1:2" x14ac:dyDescent="0.25">
      <c r="A24629" s="1">
        <v>42569.102083333331</v>
      </c>
      <c r="B24629" s="2">
        <v>23.282815395618673</v>
      </c>
    </row>
    <row r="24630" spans="1:2" x14ac:dyDescent="0.25">
      <c r="A24630" s="1">
        <v>42569.102777777778</v>
      </c>
      <c r="B24630" s="2">
        <v>22.675997051534555</v>
      </c>
    </row>
    <row r="24631" spans="1:2" x14ac:dyDescent="0.25">
      <c r="A24631" s="1">
        <v>42569.103472222225</v>
      </c>
      <c r="B24631" s="2">
        <v>13.464291236216377</v>
      </c>
    </row>
    <row r="24632" spans="1:2" x14ac:dyDescent="0.25">
      <c r="A24632" s="1">
        <v>42569.104166666664</v>
      </c>
      <c r="B24632" s="2">
        <v>8.6610234693143866</v>
      </c>
    </row>
    <row r="24633" spans="1:2" x14ac:dyDescent="0.25">
      <c r="A24633" s="1">
        <v>42569.104861111111</v>
      </c>
      <c r="B24633" s="2">
        <v>-3.404104548333271</v>
      </c>
    </row>
    <row r="24634" spans="1:2" x14ac:dyDescent="0.25">
      <c r="A24634" s="1">
        <v>42569.105555555558</v>
      </c>
      <c r="B24634" s="2">
        <v>-14.687171476189784</v>
      </c>
    </row>
    <row r="24635" spans="1:2" x14ac:dyDescent="0.25">
      <c r="A24635" s="1">
        <v>42569.106249999997</v>
      </c>
      <c r="B24635" s="2">
        <v>-6.6960017467460906</v>
      </c>
    </row>
    <row r="24636" spans="1:2" x14ac:dyDescent="0.25">
      <c r="A24636" s="1">
        <v>42569.106944444444</v>
      </c>
      <c r="B24636" s="2">
        <v>0.92917804422322658</v>
      </c>
    </row>
    <row r="24637" spans="1:2" x14ac:dyDescent="0.25">
      <c r="A24637" s="1">
        <v>42569.107638888891</v>
      </c>
      <c r="B24637" s="2">
        <v>7.422995868926713</v>
      </c>
    </row>
    <row r="24638" spans="1:2" x14ac:dyDescent="0.25">
      <c r="A24638" s="1">
        <v>42569.10833333333</v>
      </c>
      <c r="B24638" s="2">
        <v>-2.9947707646885342</v>
      </c>
    </row>
    <row r="24639" spans="1:2" x14ac:dyDescent="0.25">
      <c r="A24639" s="1">
        <v>42569.109027777777</v>
      </c>
      <c r="B24639" s="2">
        <v>-20.243309696425179</v>
      </c>
    </row>
    <row r="24640" spans="1:2" x14ac:dyDescent="0.25">
      <c r="A24640" s="1">
        <v>42569.109722222223</v>
      </c>
      <c r="B24640" s="2">
        <v>-22.696498131400826</v>
      </c>
    </row>
    <row r="24641" spans="1:2" x14ac:dyDescent="0.25">
      <c r="A24641" s="1">
        <v>42569.11041666667</v>
      </c>
      <c r="B24641" s="2">
        <v>-13.132912996735346</v>
      </c>
    </row>
    <row r="24642" spans="1:2" x14ac:dyDescent="0.25">
      <c r="A24642" s="1">
        <v>42569.111111111109</v>
      </c>
      <c r="B24642" s="2">
        <v>-0.36247242235500987</v>
      </c>
    </row>
    <row r="24643" spans="1:2" x14ac:dyDescent="0.25">
      <c r="A24643" s="1">
        <v>42569.111805555556</v>
      </c>
      <c r="B24643" s="2">
        <v>-11.830250079230366</v>
      </c>
    </row>
    <row r="24644" spans="1:2" x14ac:dyDescent="0.25">
      <c r="A24644" s="1">
        <v>42569.112500000003</v>
      </c>
      <c r="B24644" s="2">
        <v>-16.061638988054863</v>
      </c>
    </row>
    <row r="24645" spans="1:2" x14ac:dyDescent="0.25">
      <c r="A24645" s="1">
        <v>42569.113194444442</v>
      </c>
      <c r="B24645" s="2">
        <v>-23.835761379868686</v>
      </c>
    </row>
    <row r="24646" spans="1:2" x14ac:dyDescent="0.25">
      <c r="A24646" s="1">
        <v>42569.113888888889</v>
      </c>
      <c r="B24646" s="2">
        <v>-17.117356824546004</v>
      </c>
    </row>
    <row r="24647" spans="1:2" x14ac:dyDescent="0.25">
      <c r="A24647" s="1">
        <v>42569.114583333336</v>
      </c>
      <c r="B24647" s="2">
        <v>-12.178780899671741</v>
      </c>
    </row>
    <row r="24648" spans="1:2" x14ac:dyDescent="0.25">
      <c r="A24648" s="1">
        <v>42569.115277777775</v>
      </c>
      <c r="B24648" s="2">
        <v>-8.395066211200902</v>
      </c>
    </row>
    <row r="24649" spans="1:2" x14ac:dyDescent="0.25">
      <c r="A24649" s="1">
        <v>42569.115972222222</v>
      </c>
      <c r="B24649" s="2">
        <v>-0.92107744835035799</v>
      </c>
    </row>
    <row r="24650" spans="1:2" x14ac:dyDescent="0.25">
      <c r="A24650" s="1">
        <v>42569.116666666669</v>
      </c>
      <c r="B24650" s="2">
        <v>7.1274646421060117</v>
      </c>
    </row>
    <row r="24651" spans="1:2" x14ac:dyDescent="0.25">
      <c r="A24651" s="1">
        <v>42569.117361111108</v>
      </c>
      <c r="B24651" s="2">
        <v>-4.3076375911827203</v>
      </c>
    </row>
    <row r="24652" spans="1:2" x14ac:dyDescent="0.25">
      <c r="A24652" s="1">
        <v>42569.118055555555</v>
      </c>
      <c r="B24652" s="2">
        <v>-11.481028709074598</v>
      </c>
    </row>
    <row r="24653" spans="1:2" x14ac:dyDescent="0.25">
      <c r="A24653" s="1">
        <v>42569.118750000001</v>
      </c>
      <c r="B24653" s="2">
        <v>-19.806449833254252</v>
      </c>
    </row>
    <row r="24654" spans="1:2" x14ac:dyDescent="0.25">
      <c r="A24654" s="1">
        <v>42569.119444444441</v>
      </c>
      <c r="B24654" s="2">
        <v>-17.623923132904263</v>
      </c>
    </row>
    <row r="24655" spans="1:2" x14ac:dyDescent="0.25">
      <c r="A24655" s="1">
        <v>42569.120138888888</v>
      </c>
      <c r="B24655" s="2">
        <v>-20.111129873380801</v>
      </c>
    </row>
    <row r="24656" spans="1:2" x14ac:dyDescent="0.25">
      <c r="A24656" s="1">
        <v>42569.120833333334</v>
      </c>
      <c r="B24656" s="2">
        <v>-6.7175237909163119</v>
      </c>
    </row>
    <row r="24657" spans="1:2" x14ac:dyDescent="0.25">
      <c r="A24657" s="1">
        <v>42569.121527777781</v>
      </c>
      <c r="B24657" s="2">
        <v>-0.69116772782969449</v>
      </c>
    </row>
    <row r="24658" spans="1:2" x14ac:dyDescent="0.25">
      <c r="A24658" s="1">
        <v>42569.12222222222</v>
      </c>
      <c r="B24658" s="2">
        <v>1.050848396050666</v>
      </c>
    </row>
    <row r="24659" spans="1:2" x14ac:dyDescent="0.25">
      <c r="A24659" s="1">
        <v>42569.122916666667</v>
      </c>
      <c r="B24659" s="2">
        <v>-2.9451869295866344</v>
      </c>
    </row>
    <row r="24660" spans="1:2" x14ac:dyDescent="0.25">
      <c r="A24660" s="1">
        <v>42569.123611111114</v>
      </c>
      <c r="B24660" s="2">
        <v>-7.3627983899660956</v>
      </c>
    </row>
    <row r="24661" spans="1:2" x14ac:dyDescent="0.25">
      <c r="A24661" s="1">
        <v>42569.124305555553</v>
      </c>
      <c r="B24661" s="2">
        <v>-15.74366542569769</v>
      </c>
    </row>
    <row r="24662" spans="1:2" x14ac:dyDescent="0.25">
      <c r="A24662" s="1">
        <v>42569.125</v>
      </c>
      <c r="B24662" s="2">
        <v>-27.12366113969183</v>
      </c>
    </row>
    <row r="24663" spans="1:2" x14ac:dyDescent="0.25">
      <c r="A24663" s="1">
        <v>42569.125694444447</v>
      </c>
      <c r="B24663" s="2">
        <v>-23.006318251187622</v>
      </c>
    </row>
    <row r="24664" spans="1:2" x14ac:dyDescent="0.25">
      <c r="A24664" s="1">
        <v>42569.126388888886</v>
      </c>
      <c r="B24664" s="2">
        <v>-21.571803452871002</v>
      </c>
    </row>
    <row r="24665" spans="1:2" x14ac:dyDescent="0.25">
      <c r="A24665" s="1">
        <v>42569.127083333333</v>
      </c>
      <c r="B24665" s="2">
        <v>-16.521549068042564</v>
      </c>
    </row>
    <row r="24666" spans="1:2" x14ac:dyDescent="0.25">
      <c r="A24666" s="1">
        <v>42569.12777777778</v>
      </c>
      <c r="B24666" s="2">
        <v>-15.034252884859841</v>
      </c>
    </row>
    <row r="24667" spans="1:2" x14ac:dyDescent="0.25">
      <c r="A24667" s="1">
        <v>42569.128472222219</v>
      </c>
      <c r="B24667" s="2">
        <v>-2.0589465600030961</v>
      </c>
    </row>
    <row r="24668" spans="1:2" x14ac:dyDescent="0.25">
      <c r="A24668" s="1">
        <v>42569.129166666666</v>
      </c>
      <c r="B24668" s="2">
        <v>-3.2602381860420184</v>
      </c>
    </row>
    <row r="24669" spans="1:2" x14ac:dyDescent="0.25">
      <c r="A24669" s="1">
        <v>42569.129861111112</v>
      </c>
      <c r="B24669" s="2">
        <v>-1.2487897229477918</v>
      </c>
    </row>
    <row r="24670" spans="1:2" x14ac:dyDescent="0.25">
      <c r="A24670" s="1">
        <v>42569.130555555559</v>
      </c>
      <c r="B24670" s="2">
        <v>1.7219501543271083</v>
      </c>
    </row>
    <row r="24671" spans="1:2" x14ac:dyDescent="0.25">
      <c r="A24671" s="1">
        <v>42569.131249999999</v>
      </c>
      <c r="B24671" s="2">
        <v>14.699125581859455</v>
      </c>
    </row>
    <row r="24672" spans="1:2" x14ac:dyDescent="0.25">
      <c r="A24672" s="1">
        <v>42569.131944444445</v>
      </c>
      <c r="B24672" s="2">
        <v>22.043726544648475</v>
      </c>
    </row>
    <row r="24673" spans="1:2" x14ac:dyDescent="0.25">
      <c r="A24673" s="1">
        <v>42569.132638888892</v>
      </c>
      <c r="B24673" s="2">
        <v>23.125969237509221</v>
      </c>
    </row>
    <row r="24674" spans="1:2" x14ac:dyDescent="0.25">
      <c r="A24674" s="1">
        <v>42569.133333333331</v>
      </c>
      <c r="B24674" s="2">
        <v>29.786059500426443</v>
      </c>
    </row>
    <row r="24675" spans="1:2" x14ac:dyDescent="0.25">
      <c r="A24675" s="1">
        <v>42569.134027777778</v>
      </c>
      <c r="B24675" s="2">
        <v>33.933408366908161</v>
      </c>
    </row>
    <row r="24676" spans="1:2" x14ac:dyDescent="0.25">
      <c r="A24676" s="1">
        <v>42569.134722222225</v>
      </c>
      <c r="B24676" s="2">
        <v>24.617338622083967</v>
      </c>
    </row>
    <row r="24677" spans="1:2" x14ac:dyDescent="0.25">
      <c r="A24677" s="1">
        <v>42569.135416666664</v>
      </c>
      <c r="B24677" s="2">
        <v>20.65770790213428</v>
      </c>
    </row>
    <row r="24678" spans="1:2" x14ac:dyDescent="0.25">
      <c r="A24678" s="1">
        <v>42569.136111111111</v>
      </c>
      <c r="B24678" s="2">
        <v>19.093049602052393</v>
      </c>
    </row>
    <row r="24679" spans="1:2" x14ac:dyDescent="0.25">
      <c r="A24679" s="1">
        <v>42569.136805555558</v>
      </c>
      <c r="B24679" s="2">
        <v>2.5345251803553159</v>
      </c>
    </row>
    <row r="24680" spans="1:2" x14ac:dyDescent="0.25">
      <c r="A24680" s="1">
        <v>42569.137499999997</v>
      </c>
      <c r="B24680" s="2">
        <v>2.8009017777721357</v>
      </c>
    </row>
    <row r="24681" spans="1:2" x14ac:dyDescent="0.25">
      <c r="A24681" s="1">
        <v>42569.138194444444</v>
      </c>
      <c r="B24681" s="2">
        <v>6.7938149122678926</v>
      </c>
    </row>
    <row r="24682" spans="1:2" x14ac:dyDescent="0.25">
      <c r="A24682" s="1">
        <v>42569.138888888891</v>
      </c>
      <c r="B24682" s="2">
        <v>26.774460500738012</v>
      </c>
    </row>
    <row r="24683" spans="1:2" x14ac:dyDescent="0.25">
      <c r="A24683" s="1">
        <v>42569.13958333333</v>
      </c>
      <c r="B24683" s="2">
        <v>41.638673574789813</v>
      </c>
    </row>
    <row r="24684" spans="1:2" x14ac:dyDescent="0.25">
      <c r="A24684" s="1">
        <v>42569.140277777777</v>
      </c>
      <c r="B24684" s="2">
        <v>64.07007958835068</v>
      </c>
    </row>
    <row r="24685" spans="1:2" x14ac:dyDescent="0.25">
      <c r="A24685" s="1">
        <v>42569.140972222223</v>
      </c>
      <c r="B24685" s="2">
        <v>65.156730375366166</v>
      </c>
    </row>
    <row r="24686" spans="1:2" x14ac:dyDescent="0.25">
      <c r="A24686" s="1">
        <v>42569.14166666667</v>
      </c>
      <c r="B24686" s="2">
        <v>59.549091955683735</v>
      </c>
    </row>
    <row r="24687" spans="1:2" x14ac:dyDescent="0.25">
      <c r="A24687" s="1">
        <v>42569.142361111109</v>
      </c>
      <c r="B24687" s="2">
        <v>67.309034945456858</v>
      </c>
    </row>
    <row r="24688" spans="1:2" x14ac:dyDescent="0.25">
      <c r="A24688" s="1">
        <v>42569.143055555556</v>
      </c>
      <c r="B24688" s="2">
        <v>54.008014204005789</v>
      </c>
    </row>
    <row r="24689" spans="1:2" x14ac:dyDescent="0.25">
      <c r="A24689" s="1">
        <v>42569.143750000003</v>
      </c>
      <c r="B24689" s="2">
        <v>48.661589407257267</v>
      </c>
    </row>
    <row r="24690" spans="1:2" x14ac:dyDescent="0.25">
      <c r="A24690" s="1">
        <v>42569.144444444442</v>
      </c>
      <c r="B24690" s="2">
        <v>42.212773833063935</v>
      </c>
    </row>
    <row r="24691" spans="1:2" x14ac:dyDescent="0.25">
      <c r="A24691" s="1">
        <v>42569.145138888889</v>
      </c>
      <c r="B24691" s="2">
        <v>27.50060072002719</v>
      </c>
    </row>
    <row r="24692" spans="1:2" x14ac:dyDescent="0.25">
      <c r="A24692" s="1">
        <v>42569.145833333336</v>
      </c>
      <c r="B24692" s="2">
        <v>14.716576827887426</v>
      </c>
    </row>
    <row r="24693" spans="1:2" x14ac:dyDescent="0.25">
      <c r="A24693" s="1">
        <v>42569.146527777775</v>
      </c>
      <c r="B24693" s="2">
        <v>10.446808324880598</v>
      </c>
    </row>
    <row r="24694" spans="1:2" x14ac:dyDescent="0.25">
      <c r="A24694" s="1">
        <v>42569.147222222222</v>
      </c>
      <c r="B24694" s="2">
        <v>3.2993858519970671</v>
      </c>
    </row>
    <row r="24695" spans="1:2" x14ac:dyDescent="0.25">
      <c r="A24695" s="1">
        <v>42569.147916666669</v>
      </c>
      <c r="B24695" s="2">
        <v>3.8604432012080605</v>
      </c>
    </row>
    <row r="24696" spans="1:2" x14ac:dyDescent="0.25">
      <c r="A24696" s="1">
        <v>42569.148611111108</v>
      </c>
      <c r="B24696" s="2">
        <v>-2.3186587964364054</v>
      </c>
    </row>
    <row r="24697" spans="1:2" x14ac:dyDescent="0.25">
      <c r="A24697" s="1">
        <v>42569.149305555555</v>
      </c>
      <c r="B24697" s="2">
        <v>-10.594478608225472</v>
      </c>
    </row>
    <row r="24698" spans="1:2" x14ac:dyDescent="0.25">
      <c r="A24698" s="1">
        <v>42569.15</v>
      </c>
      <c r="B24698" s="2">
        <v>-17.673127916648323</v>
      </c>
    </row>
    <row r="24699" spans="1:2" x14ac:dyDescent="0.25">
      <c r="A24699" s="1">
        <v>42569.150694444441</v>
      </c>
      <c r="B24699" s="2">
        <v>-15.757754740626357</v>
      </c>
    </row>
    <row r="24700" spans="1:2" x14ac:dyDescent="0.25">
      <c r="A24700" s="1">
        <v>42569.151388888888</v>
      </c>
      <c r="B24700" s="2">
        <v>5.0141361626388967</v>
      </c>
    </row>
    <row r="24701" spans="1:2" x14ac:dyDescent="0.25">
      <c r="A24701" s="1">
        <v>42569.152083333334</v>
      </c>
      <c r="B24701" s="2">
        <v>16.988511775477914</v>
      </c>
    </row>
    <row r="24702" spans="1:2" x14ac:dyDescent="0.25">
      <c r="A24702" s="1">
        <v>42569.152777777781</v>
      </c>
      <c r="B24702" s="2">
        <v>13.385597315652316</v>
      </c>
    </row>
    <row r="24703" spans="1:2" x14ac:dyDescent="0.25">
      <c r="A24703" s="1">
        <v>42569.15347222222</v>
      </c>
      <c r="B24703" s="2">
        <v>1.6774369296608105</v>
      </c>
    </row>
    <row r="24704" spans="1:2" x14ac:dyDescent="0.25">
      <c r="A24704" s="1">
        <v>42569.154166666667</v>
      </c>
      <c r="B24704" s="2">
        <v>-17.604741857644211</v>
      </c>
    </row>
    <row r="24705" spans="1:2" x14ac:dyDescent="0.25">
      <c r="A24705" s="1">
        <v>42569.154861111114</v>
      </c>
      <c r="B24705" s="2">
        <v>-25.345988018215092</v>
      </c>
    </row>
    <row r="24706" spans="1:2" x14ac:dyDescent="0.25">
      <c r="A24706" s="1">
        <v>42569.155555555553</v>
      </c>
      <c r="B24706" s="2">
        <v>-22.445330984291893</v>
      </c>
    </row>
    <row r="24707" spans="1:2" x14ac:dyDescent="0.25">
      <c r="A24707" s="1">
        <v>42569.15625</v>
      </c>
      <c r="B24707" s="2">
        <v>-21.321645050132066</v>
      </c>
    </row>
    <row r="24708" spans="1:2" x14ac:dyDescent="0.25">
      <c r="A24708" s="1">
        <v>42569.156944444447</v>
      </c>
      <c r="B24708" s="2">
        <v>-23.889789573155575</v>
      </c>
    </row>
    <row r="24709" spans="1:2" x14ac:dyDescent="0.25">
      <c r="A24709" s="1">
        <v>42569.157638888886</v>
      </c>
      <c r="B24709" s="2">
        <v>-26.821405807228683</v>
      </c>
    </row>
    <row r="24710" spans="1:2" x14ac:dyDescent="0.25">
      <c r="A24710" s="1">
        <v>42569.158333333333</v>
      </c>
      <c r="B24710" s="2">
        <v>-20.766842940957577</v>
      </c>
    </row>
    <row r="24711" spans="1:2" x14ac:dyDescent="0.25">
      <c r="A24711" s="1">
        <v>42569.15902777778</v>
      </c>
      <c r="B24711" s="2">
        <v>-30.270582002952384</v>
      </c>
    </row>
    <row r="24712" spans="1:2" x14ac:dyDescent="0.25">
      <c r="A24712" s="1">
        <v>42569.159722222219</v>
      </c>
      <c r="B24712" s="2">
        <v>-23.49532556141979</v>
      </c>
    </row>
    <row r="24713" spans="1:2" x14ac:dyDescent="0.25">
      <c r="A24713" s="1">
        <v>42569.160416666666</v>
      </c>
      <c r="B24713" s="2">
        <v>-13.009298835937322</v>
      </c>
    </row>
    <row r="24714" spans="1:2" x14ac:dyDescent="0.25">
      <c r="A24714" s="1">
        <v>42569.161111111112</v>
      </c>
      <c r="B24714" s="2">
        <v>-4.5015475391225968</v>
      </c>
    </row>
    <row r="24715" spans="1:2" x14ac:dyDescent="0.25">
      <c r="A24715" s="1">
        <v>42569.161805555559</v>
      </c>
      <c r="B24715" s="2">
        <v>-5.8965028175841629</v>
      </c>
    </row>
    <row r="24716" spans="1:2" x14ac:dyDescent="0.25">
      <c r="A24716" s="1">
        <v>42569.162499999999</v>
      </c>
      <c r="B24716" s="2">
        <v>-8.6358420331200865</v>
      </c>
    </row>
    <row r="24717" spans="1:2" x14ac:dyDescent="0.25">
      <c r="A24717" s="1">
        <v>42569.163194444445</v>
      </c>
      <c r="B24717" s="2">
        <v>-13.246948022461341</v>
      </c>
    </row>
    <row r="24718" spans="1:2" x14ac:dyDescent="0.25">
      <c r="A24718" s="1">
        <v>42569.163888888892</v>
      </c>
      <c r="B24718" s="2">
        <v>-4.1064611595036693</v>
      </c>
    </row>
    <row r="24719" spans="1:2" x14ac:dyDescent="0.25">
      <c r="A24719" s="1">
        <v>42569.164583333331</v>
      </c>
      <c r="B24719" s="2">
        <v>-3.4862435282261384</v>
      </c>
    </row>
    <row r="24720" spans="1:2" x14ac:dyDescent="0.25">
      <c r="A24720" s="1">
        <v>42569.165277777778</v>
      </c>
      <c r="B24720" s="2">
        <v>3.7123379527857954</v>
      </c>
    </row>
    <row r="24721" spans="1:2" x14ac:dyDescent="0.25">
      <c r="A24721" s="1">
        <v>42569.165972222225</v>
      </c>
      <c r="B24721" s="2">
        <v>12.106597535670637</v>
      </c>
    </row>
    <row r="24722" spans="1:2" x14ac:dyDescent="0.25">
      <c r="A24722" s="1">
        <v>42569.166666666664</v>
      </c>
      <c r="B24722" s="2">
        <v>4.7373453568143304</v>
      </c>
    </row>
    <row r="24723" spans="1:2" x14ac:dyDescent="0.25">
      <c r="A24723" s="1">
        <v>42569.167361111111</v>
      </c>
      <c r="B24723" s="2">
        <v>-2.9857284304055307</v>
      </c>
    </row>
    <row r="24724" spans="1:2" x14ac:dyDescent="0.25">
      <c r="A24724" s="1">
        <v>42569.168055555558</v>
      </c>
      <c r="B24724" s="2">
        <v>6.0639011618196186</v>
      </c>
    </row>
    <row r="24725" spans="1:2" x14ac:dyDescent="0.25">
      <c r="A24725" s="1">
        <v>42569.168749999997</v>
      </c>
      <c r="B24725" s="2">
        <v>-7.4077107496035755</v>
      </c>
    </row>
    <row r="24726" spans="1:2" x14ac:dyDescent="0.25">
      <c r="A24726" s="1">
        <v>42569.169444444444</v>
      </c>
      <c r="B24726" s="2">
        <v>7.9297978869241587E-2</v>
      </c>
    </row>
    <row r="24727" spans="1:2" x14ac:dyDescent="0.25">
      <c r="A24727" s="1">
        <v>42569.170138888891</v>
      </c>
      <c r="B24727" s="2">
        <v>-7.1104713185185879</v>
      </c>
    </row>
    <row r="24728" spans="1:2" x14ac:dyDescent="0.25">
      <c r="A24728" s="1">
        <v>42569.17083333333</v>
      </c>
      <c r="B24728" s="2">
        <v>-8.9745737678279216</v>
      </c>
    </row>
    <row r="24729" spans="1:2" x14ac:dyDescent="0.25">
      <c r="A24729" s="1">
        <v>42569.171527777777</v>
      </c>
      <c r="B24729" s="2">
        <v>-8.1681507065145222</v>
      </c>
    </row>
    <row r="24730" spans="1:2" x14ac:dyDescent="0.25">
      <c r="A24730" s="1">
        <v>42569.172222222223</v>
      </c>
      <c r="B24730" s="2">
        <v>-6.6203082032821836</v>
      </c>
    </row>
    <row r="24731" spans="1:2" x14ac:dyDescent="0.25">
      <c r="A24731" s="1">
        <v>42569.17291666667</v>
      </c>
      <c r="B24731" s="2">
        <v>-18.393283003123361</v>
      </c>
    </row>
    <row r="24732" spans="1:2" x14ac:dyDescent="0.25">
      <c r="A24732" s="1">
        <v>42569.173611111109</v>
      </c>
      <c r="B24732" s="2">
        <v>-17.369969916314101</v>
      </c>
    </row>
    <row r="24733" spans="1:2" x14ac:dyDescent="0.25">
      <c r="A24733" s="1">
        <v>42569.174305555556</v>
      </c>
      <c r="B24733" s="2">
        <v>-17.531985849731914</v>
      </c>
    </row>
    <row r="24734" spans="1:2" x14ac:dyDescent="0.25">
      <c r="A24734" s="1">
        <v>42569.175000000003</v>
      </c>
      <c r="B24734" s="2">
        <v>-10.143366664096538</v>
      </c>
    </row>
    <row r="24735" spans="1:2" x14ac:dyDescent="0.25">
      <c r="A24735" s="1">
        <v>42569.175694444442</v>
      </c>
      <c r="B24735" s="2">
        <v>-2.9849916654765063</v>
      </c>
    </row>
    <row r="24736" spans="1:2" x14ac:dyDescent="0.25">
      <c r="A24736" s="1">
        <v>42569.176388888889</v>
      </c>
      <c r="B24736" s="2">
        <v>4.1390554451616479</v>
      </c>
    </row>
    <row r="24737" spans="1:2" x14ac:dyDescent="0.25">
      <c r="A24737" s="1">
        <v>42569.177083333336</v>
      </c>
      <c r="B24737" s="2">
        <v>15.806737849095953</v>
      </c>
    </row>
    <row r="24738" spans="1:2" x14ac:dyDescent="0.25">
      <c r="A24738" s="1">
        <v>42569.177777777775</v>
      </c>
      <c r="B24738" s="2">
        <v>14.217287290397993</v>
      </c>
    </row>
    <row r="24739" spans="1:2" x14ac:dyDescent="0.25">
      <c r="A24739" s="1">
        <v>42569.178472222222</v>
      </c>
      <c r="B24739" s="2">
        <v>14.790074898174014</v>
      </c>
    </row>
    <row r="24740" spans="1:2" x14ac:dyDescent="0.25">
      <c r="A24740" s="1">
        <v>42569.179166666669</v>
      </c>
      <c r="B24740" s="2">
        <v>13.095486886145228</v>
      </c>
    </row>
    <row r="24741" spans="1:2" x14ac:dyDescent="0.25">
      <c r="A24741" s="1">
        <v>42569.179861111108</v>
      </c>
      <c r="B24741" s="2">
        <v>14.859294671507572</v>
      </c>
    </row>
    <row r="24742" spans="1:2" x14ac:dyDescent="0.25">
      <c r="A24742" s="1">
        <v>42569.180555555555</v>
      </c>
      <c r="B24742" s="2">
        <v>1.6584542513242924</v>
      </c>
    </row>
    <row r="24743" spans="1:2" x14ac:dyDescent="0.25">
      <c r="A24743" s="1">
        <v>42569.181250000001</v>
      </c>
      <c r="B24743" s="2">
        <v>-11.126548298723113</v>
      </c>
    </row>
    <row r="24744" spans="1:2" x14ac:dyDescent="0.25">
      <c r="A24744" s="1">
        <v>42569.181944444441</v>
      </c>
      <c r="B24744" s="2">
        <v>-29.196733544990032</v>
      </c>
    </row>
    <row r="24745" spans="1:2" x14ac:dyDescent="0.25">
      <c r="A24745" s="1">
        <v>42569.182638888888</v>
      </c>
      <c r="B24745" s="2">
        <v>-29.003543622388193</v>
      </c>
    </row>
    <row r="24746" spans="1:2" x14ac:dyDescent="0.25">
      <c r="A24746" s="1">
        <v>42569.183333333334</v>
      </c>
      <c r="B24746" s="2">
        <v>-13.58112927133722</v>
      </c>
    </row>
    <row r="24747" spans="1:2" x14ac:dyDescent="0.25">
      <c r="A24747" s="1">
        <v>42569.184027777781</v>
      </c>
      <c r="B24747" s="2">
        <v>-16.858150154551065</v>
      </c>
    </row>
    <row r="24748" spans="1:2" x14ac:dyDescent="0.25">
      <c r="A24748" s="1">
        <v>42569.18472222222</v>
      </c>
      <c r="B24748" s="2">
        <v>-25.092039822276273</v>
      </c>
    </row>
    <row r="24749" spans="1:2" x14ac:dyDescent="0.25">
      <c r="A24749" s="1">
        <v>42569.185416666667</v>
      </c>
      <c r="B24749" s="2">
        <v>-28.611263253078992</v>
      </c>
    </row>
    <row r="24750" spans="1:2" x14ac:dyDescent="0.25">
      <c r="A24750" s="1">
        <v>42569.186111111114</v>
      </c>
      <c r="B24750" s="2">
        <v>-36.845109476420717</v>
      </c>
    </row>
    <row r="24751" spans="1:2" x14ac:dyDescent="0.25">
      <c r="A24751" s="1">
        <v>42569.186805555553</v>
      </c>
      <c r="B24751" s="2">
        <v>-27.49698244718796</v>
      </c>
    </row>
    <row r="24752" spans="1:2" x14ac:dyDescent="0.25">
      <c r="A24752" s="1">
        <v>42569.1875</v>
      </c>
      <c r="B24752" s="2">
        <v>-30.700458869634893</v>
      </c>
    </row>
    <row r="24753" spans="1:2" x14ac:dyDescent="0.25">
      <c r="A24753" s="1">
        <v>42569.188194444447</v>
      </c>
      <c r="B24753" s="2">
        <v>-30.920686262241603</v>
      </c>
    </row>
    <row r="24754" spans="1:2" x14ac:dyDescent="0.25">
      <c r="A24754" s="1">
        <v>42569.188888888886</v>
      </c>
      <c r="B24754" s="2">
        <v>-46.744179556365516</v>
      </c>
    </row>
    <row r="24755" spans="1:2" x14ac:dyDescent="0.25">
      <c r="A24755" s="1">
        <v>42569.189583333333</v>
      </c>
      <c r="B24755" s="2">
        <v>-52.166875160117826</v>
      </c>
    </row>
    <row r="24756" spans="1:2" x14ac:dyDescent="0.25">
      <c r="A24756" s="1">
        <v>42569.19027777778</v>
      </c>
      <c r="B24756" s="2">
        <v>-47.977906531041178</v>
      </c>
    </row>
    <row r="24757" spans="1:2" x14ac:dyDescent="0.25">
      <c r="A24757" s="1">
        <v>42569.190972222219</v>
      </c>
      <c r="B24757" s="2">
        <v>-46.735699215225758</v>
      </c>
    </row>
    <row r="24758" spans="1:2" x14ac:dyDescent="0.25">
      <c r="A24758" s="1">
        <v>42569.191666666666</v>
      </c>
      <c r="B24758" s="2">
        <v>-43.262125679070593</v>
      </c>
    </row>
    <row r="24759" spans="1:2" x14ac:dyDescent="0.25">
      <c r="A24759" s="1">
        <v>42569.192361111112</v>
      </c>
      <c r="B24759" s="2">
        <v>-42.006829356864912</v>
      </c>
    </row>
    <row r="24760" spans="1:2" x14ac:dyDescent="0.25">
      <c r="A24760" s="1">
        <v>42569.193055555559</v>
      </c>
      <c r="B24760" s="2">
        <v>-47.084918567718702</v>
      </c>
    </row>
    <row r="24761" spans="1:2" x14ac:dyDescent="0.25">
      <c r="A24761" s="1">
        <v>42569.193749999999</v>
      </c>
      <c r="B24761" s="2">
        <v>-61.272384891810361</v>
      </c>
    </row>
    <row r="24762" spans="1:2" x14ac:dyDescent="0.25">
      <c r="A24762" s="1">
        <v>42569.194444444445</v>
      </c>
      <c r="B24762" s="2">
        <v>-56.243283462083006</v>
      </c>
    </row>
    <row r="24763" spans="1:2" x14ac:dyDescent="0.25">
      <c r="A24763" s="1">
        <v>42569.195138888892</v>
      </c>
      <c r="B24763" s="2">
        <v>-52.745147329517444</v>
      </c>
    </row>
    <row r="24764" spans="1:2" x14ac:dyDescent="0.25">
      <c r="A24764" s="1">
        <v>42569.195833333331</v>
      </c>
      <c r="B24764" s="2">
        <v>-41.779048679478002</v>
      </c>
    </row>
    <row r="24765" spans="1:2" x14ac:dyDescent="0.25">
      <c r="A24765" s="1">
        <v>42569.196527777778</v>
      </c>
      <c r="B24765" s="2">
        <v>-34.884047653337866</v>
      </c>
    </row>
    <row r="24766" spans="1:2" x14ac:dyDescent="0.25">
      <c r="A24766" s="1">
        <v>42569.197222222225</v>
      </c>
      <c r="B24766" s="2">
        <v>-47.49609011000139</v>
      </c>
    </row>
    <row r="24767" spans="1:2" x14ac:dyDescent="0.25">
      <c r="A24767" s="1">
        <v>42569.197916666664</v>
      </c>
      <c r="B24767" s="2">
        <v>-50.014768225184525</v>
      </c>
    </row>
    <row r="24768" spans="1:2" x14ac:dyDescent="0.25">
      <c r="A24768" s="1">
        <v>42569.198611111111</v>
      </c>
      <c r="B24768" s="2">
        <v>-45.1604715836312</v>
      </c>
    </row>
    <row r="24769" spans="1:2" x14ac:dyDescent="0.25">
      <c r="A24769" s="1">
        <v>42569.199305555558</v>
      </c>
      <c r="B24769" s="2">
        <v>-44.845098667525839</v>
      </c>
    </row>
    <row r="24770" spans="1:2" x14ac:dyDescent="0.25">
      <c r="A24770" s="1">
        <v>42569.2</v>
      </c>
      <c r="B24770" s="2">
        <v>-41.103712288585179</v>
      </c>
    </row>
    <row r="24771" spans="1:2" x14ac:dyDescent="0.25">
      <c r="A24771" s="1">
        <v>42569.200694444444</v>
      </c>
      <c r="B24771" s="2">
        <v>-52.851476205385794</v>
      </c>
    </row>
    <row r="24772" spans="1:2" x14ac:dyDescent="0.25">
      <c r="A24772" s="1">
        <v>42569.201388888891</v>
      </c>
      <c r="B24772" s="2">
        <v>-55.319202241197736</v>
      </c>
    </row>
    <row r="24773" spans="1:2" x14ac:dyDescent="0.25">
      <c r="A24773" s="1">
        <v>42569.20208333333</v>
      </c>
      <c r="B24773" s="2">
        <v>-58.538641558439124</v>
      </c>
    </row>
    <row r="24774" spans="1:2" x14ac:dyDescent="0.25">
      <c r="A24774" s="1">
        <v>42569.202777777777</v>
      </c>
      <c r="B24774" s="2">
        <v>-63.231307643359955</v>
      </c>
    </row>
    <row r="24775" spans="1:2" x14ac:dyDescent="0.25">
      <c r="A24775" s="1">
        <v>42569.203472222223</v>
      </c>
      <c r="B24775" s="2">
        <v>-70.192303653684206</v>
      </c>
    </row>
    <row r="24776" spans="1:2" x14ac:dyDescent="0.25">
      <c r="A24776" s="1">
        <v>42569.20416666667</v>
      </c>
      <c r="B24776" s="2">
        <v>-78.719756457596674</v>
      </c>
    </row>
    <row r="24777" spans="1:2" x14ac:dyDescent="0.25">
      <c r="A24777" s="1">
        <v>42569.204861111109</v>
      </c>
      <c r="B24777" s="2">
        <v>-80.546435919721262</v>
      </c>
    </row>
    <row r="24778" spans="1:2" x14ac:dyDescent="0.25">
      <c r="A24778" s="1">
        <v>42569.205555555556</v>
      </c>
      <c r="B24778" s="2">
        <v>-92.344711555878163</v>
      </c>
    </row>
    <row r="24779" spans="1:2" x14ac:dyDescent="0.25">
      <c r="A24779" s="1">
        <v>42569.206250000003</v>
      </c>
      <c r="B24779" s="2">
        <v>-85.678462385137877</v>
      </c>
    </row>
    <row r="24780" spans="1:2" x14ac:dyDescent="0.25">
      <c r="A24780" s="1">
        <v>42569.206944444442</v>
      </c>
      <c r="B24780" s="2">
        <v>-83.796250296409326</v>
      </c>
    </row>
    <row r="24781" spans="1:2" x14ac:dyDescent="0.25">
      <c r="A24781" s="1">
        <v>42569.207638888889</v>
      </c>
      <c r="B24781" s="2">
        <v>-68.93093293520117</v>
      </c>
    </row>
    <row r="24782" spans="1:2" x14ac:dyDescent="0.25">
      <c r="A24782" s="1">
        <v>42569.208333333336</v>
      </c>
      <c r="B24782" s="2">
        <v>-75.746417775199134</v>
      </c>
    </row>
    <row r="24783" spans="1:2" x14ac:dyDescent="0.25">
      <c r="A24783" s="1">
        <v>42569.209027777775</v>
      </c>
      <c r="B24783" s="2">
        <v>-78.240486136357262</v>
      </c>
    </row>
    <row r="24784" spans="1:2" x14ac:dyDescent="0.25">
      <c r="A24784" s="1">
        <v>42569.209722222222</v>
      </c>
      <c r="B24784" s="2">
        <v>-75.7835389389152</v>
      </c>
    </row>
    <row r="24785" spans="1:2" x14ac:dyDescent="0.25">
      <c r="A24785" s="1">
        <v>42569.210416666669</v>
      </c>
      <c r="B24785" s="2">
        <v>-80.386488680091375</v>
      </c>
    </row>
    <row r="24786" spans="1:2" x14ac:dyDescent="0.25">
      <c r="A24786" s="1">
        <v>42569.211111111108</v>
      </c>
      <c r="B24786" s="2">
        <v>-85.075011815526523</v>
      </c>
    </row>
    <row r="24787" spans="1:2" x14ac:dyDescent="0.25">
      <c r="A24787" s="1">
        <v>42569.211805555555</v>
      </c>
      <c r="B24787" s="2">
        <v>-97.611530173391415</v>
      </c>
    </row>
    <row r="24788" spans="1:2" x14ac:dyDescent="0.25">
      <c r="A24788" s="1">
        <v>42569.212500000001</v>
      </c>
      <c r="B24788" s="2">
        <v>-103.89927715725111</v>
      </c>
    </row>
    <row r="24789" spans="1:2" x14ac:dyDescent="0.25">
      <c r="A24789" s="1">
        <v>42569.213194444441</v>
      </c>
      <c r="B24789" s="2">
        <v>-113.47026866514157</v>
      </c>
    </row>
    <row r="24790" spans="1:2" x14ac:dyDescent="0.25">
      <c r="A24790" s="1">
        <v>42569.213888888888</v>
      </c>
      <c r="B24790" s="2">
        <v>-105.98414813921941</v>
      </c>
    </row>
    <row r="24791" spans="1:2" x14ac:dyDescent="0.25">
      <c r="A24791" s="1">
        <v>42569.214583333334</v>
      </c>
      <c r="B24791" s="2">
        <v>-89.332636349904348</v>
      </c>
    </row>
    <row r="24792" spans="1:2" x14ac:dyDescent="0.25">
      <c r="A24792" s="1">
        <v>42569.215277777781</v>
      </c>
      <c r="B24792" s="2">
        <v>-84.354037801420787</v>
      </c>
    </row>
    <row r="24793" spans="1:2" x14ac:dyDescent="0.25">
      <c r="A24793" s="1">
        <v>42569.21597222222</v>
      </c>
      <c r="B24793" s="2">
        <v>-94.375972509259981</v>
      </c>
    </row>
    <row r="24794" spans="1:2" x14ac:dyDescent="0.25">
      <c r="A24794" s="1">
        <v>42569.216666666667</v>
      </c>
      <c r="B24794" s="2">
        <v>-119.33839620309882</v>
      </c>
    </row>
    <row r="24795" spans="1:2" x14ac:dyDescent="0.25">
      <c r="A24795" s="1">
        <v>42569.217361111114</v>
      </c>
      <c r="B24795" s="2">
        <v>-121.43171416467521</v>
      </c>
    </row>
    <row r="24796" spans="1:2" x14ac:dyDescent="0.25">
      <c r="A24796" s="1">
        <v>42569.218055555553</v>
      </c>
      <c r="B24796" s="2">
        <v>-128.58060437449021</v>
      </c>
    </row>
    <row r="24797" spans="1:2" x14ac:dyDescent="0.25">
      <c r="A24797" s="1">
        <v>42569.21875</v>
      </c>
      <c r="B24797" s="2">
        <v>-135.79539486445719</v>
      </c>
    </row>
    <row r="24798" spans="1:2" x14ac:dyDescent="0.25">
      <c r="A24798" s="1">
        <v>42569.219444444447</v>
      </c>
      <c r="B24798" s="2">
        <v>-134.99892579889467</v>
      </c>
    </row>
    <row r="24799" spans="1:2" x14ac:dyDescent="0.25">
      <c r="A24799" s="1">
        <v>42569.220138888886</v>
      </c>
      <c r="B24799" s="2">
        <v>-134.55771135574517</v>
      </c>
    </row>
    <row r="24800" spans="1:2" x14ac:dyDescent="0.25">
      <c r="A24800" s="1">
        <v>42569.220833333333</v>
      </c>
      <c r="B24800" s="2">
        <v>-137.26879628026703</v>
      </c>
    </row>
    <row r="24801" spans="1:2" x14ac:dyDescent="0.25">
      <c r="A24801" s="1">
        <v>42569.22152777778</v>
      </c>
      <c r="B24801" s="2">
        <v>-135.6576177963793</v>
      </c>
    </row>
    <row r="24802" spans="1:2" x14ac:dyDescent="0.25">
      <c r="A24802" s="1">
        <v>42569.222222222219</v>
      </c>
      <c r="B24802" s="2">
        <v>-136.79106315139217</v>
      </c>
    </row>
    <row r="24803" spans="1:2" x14ac:dyDescent="0.25">
      <c r="A24803" s="1">
        <v>42569.222916666666</v>
      </c>
      <c r="B24803" s="2">
        <v>-116.20804603507665</v>
      </c>
    </row>
    <row r="24804" spans="1:2" x14ac:dyDescent="0.25">
      <c r="A24804" s="1">
        <v>42569.223611111112</v>
      </c>
      <c r="B24804" s="2">
        <v>-100.8017521398918</v>
      </c>
    </row>
    <row r="24805" spans="1:2" x14ac:dyDescent="0.25">
      <c r="A24805" s="1">
        <v>42569.224305555559</v>
      </c>
      <c r="B24805" s="2">
        <v>-88.764520068901277</v>
      </c>
    </row>
    <row r="24806" spans="1:2" x14ac:dyDescent="0.25">
      <c r="A24806" s="1">
        <v>42569.224999999999</v>
      </c>
      <c r="B24806" s="2">
        <v>-92.240414474442758</v>
      </c>
    </row>
    <row r="24807" spans="1:2" x14ac:dyDescent="0.25">
      <c r="A24807" s="1">
        <v>42569.225694444445</v>
      </c>
      <c r="B24807" s="2">
        <v>-80.171591077671238</v>
      </c>
    </row>
    <row r="24808" spans="1:2" x14ac:dyDescent="0.25">
      <c r="A24808" s="1">
        <v>42569.226388888892</v>
      </c>
      <c r="B24808" s="2">
        <v>-78.224891145943545</v>
      </c>
    </row>
    <row r="24809" spans="1:2" x14ac:dyDescent="0.25">
      <c r="A24809" s="1">
        <v>42569.227083333331</v>
      </c>
      <c r="B24809" s="2">
        <v>-82.311333542002828</v>
      </c>
    </row>
    <row r="24810" spans="1:2" x14ac:dyDescent="0.25">
      <c r="A24810" s="1">
        <v>42569.227777777778</v>
      </c>
      <c r="B24810" s="2">
        <v>-81.362096678408363</v>
      </c>
    </row>
    <row r="24811" spans="1:2" x14ac:dyDescent="0.25">
      <c r="A24811" s="1">
        <v>42569.228472222225</v>
      </c>
      <c r="B24811" s="2">
        <v>-91.179257222622013</v>
      </c>
    </row>
    <row r="24812" spans="1:2" x14ac:dyDescent="0.25">
      <c r="A24812" s="1">
        <v>42569.229166666664</v>
      </c>
      <c r="B24812" s="2">
        <v>-95.371444958277664</v>
      </c>
    </row>
    <row r="24813" spans="1:2" x14ac:dyDescent="0.25">
      <c r="A24813" s="1">
        <v>42569.229861111111</v>
      </c>
      <c r="B24813" s="2">
        <v>-98.501415564973527</v>
      </c>
    </row>
    <row r="24814" spans="1:2" x14ac:dyDescent="0.25">
      <c r="A24814" s="1">
        <v>42569.230555555558</v>
      </c>
      <c r="B24814" s="2">
        <v>-115.43366460367882</v>
      </c>
    </row>
    <row r="24815" spans="1:2" x14ac:dyDescent="0.25">
      <c r="A24815" s="1">
        <v>42569.231249999997</v>
      </c>
      <c r="B24815" s="2">
        <v>-120.6175602087169</v>
      </c>
    </row>
    <row r="24816" spans="1:2" x14ac:dyDescent="0.25">
      <c r="A24816" s="1">
        <v>42569.231944444444</v>
      </c>
      <c r="B24816" s="2">
        <v>-127.97707493170553</v>
      </c>
    </row>
    <row r="24817" spans="1:2" x14ac:dyDescent="0.25">
      <c r="A24817" s="1">
        <v>42569.232638888891</v>
      </c>
      <c r="B24817" s="2">
        <v>-135.32546976739928</v>
      </c>
    </row>
    <row r="24818" spans="1:2" x14ac:dyDescent="0.25">
      <c r="A24818" s="1">
        <v>42569.23333333333</v>
      </c>
      <c r="B24818" s="2">
        <v>-145.47011603907836</v>
      </c>
    </row>
    <row r="24819" spans="1:2" x14ac:dyDescent="0.25">
      <c r="A24819" s="1">
        <v>42569.234027777777</v>
      </c>
      <c r="B24819" s="2">
        <v>-164.78030433962897</v>
      </c>
    </row>
    <row r="24820" spans="1:2" x14ac:dyDescent="0.25">
      <c r="A24820" s="1">
        <v>42569.234722222223</v>
      </c>
      <c r="B24820" s="2">
        <v>-150.2866971030133</v>
      </c>
    </row>
    <row r="24821" spans="1:2" x14ac:dyDescent="0.25">
      <c r="A24821" s="1">
        <v>42569.23541666667</v>
      </c>
      <c r="B24821" s="2">
        <v>-139.65947338546394</v>
      </c>
    </row>
    <row r="24822" spans="1:2" x14ac:dyDescent="0.25">
      <c r="A24822" s="1">
        <v>42569.236111111109</v>
      </c>
      <c r="B24822" s="2">
        <v>-126.84961911363061</v>
      </c>
    </row>
    <row r="24823" spans="1:2" x14ac:dyDescent="0.25">
      <c r="A24823" s="1">
        <v>42569.236805555556</v>
      </c>
      <c r="B24823" s="2">
        <v>-107.57700447606621</v>
      </c>
    </row>
    <row r="24824" spans="1:2" x14ac:dyDescent="0.25">
      <c r="A24824" s="1">
        <v>42569.237500000003</v>
      </c>
      <c r="B24824" s="2">
        <v>-89.496761041980548</v>
      </c>
    </row>
    <row r="24825" spans="1:2" x14ac:dyDescent="0.25">
      <c r="A24825" s="1">
        <v>42569.238194444442</v>
      </c>
      <c r="B24825" s="2">
        <v>-68.250642494542987</v>
      </c>
    </row>
    <row r="24826" spans="1:2" x14ac:dyDescent="0.25">
      <c r="A24826" s="1">
        <v>42569.238888888889</v>
      </c>
      <c r="B24826" s="2">
        <v>-49.013215673751738</v>
      </c>
    </row>
    <row r="24827" spans="1:2" x14ac:dyDescent="0.25">
      <c r="A24827" s="1">
        <v>42569.239583333336</v>
      </c>
      <c r="B24827" s="2">
        <v>-17.27401727127047</v>
      </c>
    </row>
    <row r="24828" spans="1:2" x14ac:dyDescent="0.25">
      <c r="A24828" s="1">
        <v>42569.240277777775</v>
      </c>
      <c r="B24828" s="2">
        <v>-5.1764829890487212</v>
      </c>
    </row>
    <row r="24829" spans="1:2" x14ac:dyDescent="0.25">
      <c r="A24829" s="1">
        <v>42569.240972222222</v>
      </c>
      <c r="B24829" s="2">
        <v>-4.2226758521554677</v>
      </c>
    </row>
    <row r="24830" spans="1:2" x14ac:dyDescent="0.25">
      <c r="A24830" s="1">
        <v>42569.241666666669</v>
      </c>
      <c r="B24830" s="2">
        <v>13.210718025954945</v>
      </c>
    </row>
    <row r="24831" spans="1:2" x14ac:dyDescent="0.25">
      <c r="A24831" s="1">
        <v>42569.242361111108</v>
      </c>
      <c r="B24831" s="2">
        <v>-23.837557183395255</v>
      </c>
    </row>
    <row r="24832" spans="1:2" x14ac:dyDescent="0.25">
      <c r="A24832" s="1">
        <v>42569.243055555555</v>
      </c>
      <c r="B24832" s="2">
        <v>-23.116720634581483</v>
      </c>
    </row>
    <row r="24833" spans="1:2" x14ac:dyDescent="0.25">
      <c r="A24833" s="1">
        <v>42569.243750000001</v>
      </c>
      <c r="B24833" s="2">
        <v>-32.572009582232567</v>
      </c>
    </row>
    <row r="24834" spans="1:2" x14ac:dyDescent="0.25">
      <c r="A24834" s="1">
        <v>42569.244444444441</v>
      </c>
      <c r="B24834" s="2">
        <v>-22.081022918275753</v>
      </c>
    </row>
    <row r="24835" spans="1:2" x14ac:dyDescent="0.25">
      <c r="A24835" s="1">
        <v>42569.245138888888</v>
      </c>
      <c r="B24835" s="2">
        <v>-32.555877691465625</v>
      </c>
    </row>
    <row r="24836" spans="1:2" x14ac:dyDescent="0.25">
      <c r="A24836" s="1">
        <v>42569.245833333334</v>
      </c>
      <c r="B24836" s="2">
        <v>-49.922058477737785</v>
      </c>
    </row>
    <row r="24837" spans="1:2" x14ac:dyDescent="0.25">
      <c r="A24837" s="1">
        <v>42569.246527777781</v>
      </c>
      <c r="B24837" s="2">
        <v>-58.046282721565028</v>
      </c>
    </row>
    <row r="24838" spans="1:2" x14ac:dyDescent="0.25">
      <c r="A24838" s="1">
        <v>42569.24722222222</v>
      </c>
      <c r="B24838" s="2">
        <v>-73.308816061025325</v>
      </c>
    </row>
    <row r="24839" spans="1:2" x14ac:dyDescent="0.25">
      <c r="A24839" s="1">
        <v>42569.247916666667</v>
      </c>
      <c r="B24839" s="2">
        <v>-87.538495644753368</v>
      </c>
    </row>
    <row r="24840" spans="1:2" x14ac:dyDescent="0.25">
      <c r="A24840" s="1">
        <v>42569.248611111114</v>
      </c>
      <c r="B24840" s="2">
        <v>-69.257882804714612</v>
      </c>
    </row>
    <row r="24841" spans="1:2" x14ac:dyDescent="0.25">
      <c r="A24841" s="1">
        <v>42569.249305555553</v>
      </c>
      <c r="B24841" s="2">
        <v>-43.656082723952323</v>
      </c>
    </row>
    <row r="24842" spans="1:2" x14ac:dyDescent="0.25">
      <c r="A24842" s="1">
        <v>42569.25</v>
      </c>
      <c r="B24842" s="2">
        <v>-30.558773768280421</v>
      </c>
    </row>
    <row r="24843" spans="1:2" x14ac:dyDescent="0.25">
      <c r="A24843" s="1">
        <v>42569.250694444447</v>
      </c>
      <c r="B24843" s="2">
        <v>-7.4934961863875893</v>
      </c>
    </row>
    <row r="24844" spans="1:2" x14ac:dyDescent="0.25">
      <c r="A24844" s="1">
        <v>42569.251388888886</v>
      </c>
      <c r="B24844" s="2">
        <v>1.0027234239047782</v>
      </c>
    </row>
    <row r="24845" spans="1:2" x14ac:dyDescent="0.25">
      <c r="A24845" s="1">
        <v>42569.252083333333</v>
      </c>
      <c r="B24845" s="2">
        <v>12.061134303748743</v>
      </c>
    </row>
    <row r="24846" spans="1:2" x14ac:dyDescent="0.25">
      <c r="A24846" s="1">
        <v>42569.25277777778</v>
      </c>
      <c r="B24846" s="2">
        <v>27.604107367515585</v>
      </c>
    </row>
    <row r="24847" spans="1:2" x14ac:dyDescent="0.25">
      <c r="A24847" s="1">
        <v>42569.253472222219</v>
      </c>
      <c r="B24847" s="2">
        <v>34.688074240328085</v>
      </c>
    </row>
    <row r="24848" spans="1:2" x14ac:dyDescent="0.25">
      <c r="A24848" s="1">
        <v>42569.254166666666</v>
      </c>
      <c r="B24848" s="2">
        <v>52.210304535368536</v>
      </c>
    </row>
    <row r="24849" spans="1:2" x14ac:dyDescent="0.25">
      <c r="A24849" s="1">
        <v>42569.254861111112</v>
      </c>
      <c r="B24849" s="2">
        <v>64.54756313137672</v>
      </c>
    </row>
    <row r="24850" spans="1:2" x14ac:dyDescent="0.25">
      <c r="A24850" s="1">
        <v>42569.255555555559</v>
      </c>
      <c r="B24850" s="2">
        <v>70.477042160709004</v>
      </c>
    </row>
    <row r="24851" spans="1:2" x14ac:dyDescent="0.25">
      <c r="A24851" s="1">
        <v>42569.256249999999</v>
      </c>
      <c r="B24851" s="2">
        <v>88.978971976812076</v>
      </c>
    </row>
    <row r="24852" spans="1:2" x14ac:dyDescent="0.25">
      <c r="A24852" s="1">
        <v>42569.256944444445</v>
      </c>
      <c r="B24852" s="2">
        <v>106.69215353496256</v>
      </c>
    </row>
    <row r="24853" spans="1:2" x14ac:dyDescent="0.25">
      <c r="A24853" s="1">
        <v>42569.257638888892</v>
      </c>
      <c r="B24853" s="2">
        <v>105.89879120357607</v>
      </c>
    </row>
    <row r="24854" spans="1:2" x14ac:dyDescent="0.25">
      <c r="A24854" s="1">
        <v>42569.258333333331</v>
      </c>
      <c r="B24854" s="2">
        <v>108.71032337430903</v>
      </c>
    </row>
    <row r="24855" spans="1:2" x14ac:dyDescent="0.25">
      <c r="A24855" s="1">
        <v>42569.259027777778</v>
      </c>
      <c r="B24855" s="2">
        <v>89.265748461778273</v>
      </c>
    </row>
    <row r="24856" spans="1:2" x14ac:dyDescent="0.25">
      <c r="A24856" s="1">
        <v>42569.259722222225</v>
      </c>
      <c r="B24856" s="2">
        <v>66.050310254037811</v>
      </c>
    </row>
    <row r="24857" spans="1:2" x14ac:dyDescent="0.25">
      <c r="A24857" s="1">
        <v>42569.260416666664</v>
      </c>
      <c r="B24857" s="2">
        <v>41.032155712017747</v>
      </c>
    </row>
    <row r="24858" spans="1:2" x14ac:dyDescent="0.25">
      <c r="A24858" s="1">
        <v>42569.261111111111</v>
      </c>
      <c r="B24858" s="2">
        <v>4.3184241265417462</v>
      </c>
    </row>
    <row r="24859" spans="1:2" x14ac:dyDescent="0.25">
      <c r="A24859" s="1">
        <v>42569.261805555558</v>
      </c>
      <c r="B24859" s="2">
        <v>-20.69014750040175</v>
      </c>
    </row>
    <row r="24860" spans="1:2" x14ac:dyDescent="0.25">
      <c r="A24860" s="1">
        <v>42569.262499999997</v>
      </c>
      <c r="B24860" s="2">
        <v>-42.197352685575609</v>
      </c>
    </row>
    <row r="24861" spans="1:2" x14ac:dyDescent="0.25">
      <c r="A24861" s="1">
        <v>42569.263194444444</v>
      </c>
      <c r="B24861" s="2">
        <v>-43.663377321512478</v>
      </c>
    </row>
    <row r="24862" spans="1:2" x14ac:dyDescent="0.25">
      <c r="A24862" s="1">
        <v>42569.263888888891</v>
      </c>
      <c r="B24862" s="2">
        <v>-54.543987743983358</v>
      </c>
    </row>
    <row r="24863" spans="1:2" x14ac:dyDescent="0.25">
      <c r="A24863" s="1">
        <v>42569.26458333333</v>
      </c>
      <c r="B24863" s="2">
        <v>-57.15855332875217</v>
      </c>
    </row>
    <row r="24864" spans="1:2" x14ac:dyDescent="0.25">
      <c r="A24864" s="1">
        <v>42569.265277777777</v>
      </c>
      <c r="B24864" s="2">
        <v>-67.98391264226909</v>
      </c>
    </row>
    <row r="24865" spans="1:2" x14ac:dyDescent="0.25">
      <c r="A24865" s="1">
        <v>42569.265972222223</v>
      </c>
      <c r="B24865" s="2">
        <v>-73.90198597410344</v>
      </c>
    </row>
    <row r="24866" spans="1:2" x14ac:dyDescent="0.25">
      <c r="A24866" s="1">
        <v>42569.26666666667</v>
      </c>
      <c r="B24866" s="2">
        <v>-77.527871409147821</v>
      </c>
    </row>
    <row r="24867" spans="1:2" x14ac:dyDescent="0.25">
      <c r="A24867" s="1">
        <v>42569.267361111109</v>
      </c>
      <c r="B24867" s="2">
        <v>-88.773866317588059</v>
      </c>
    </row>
    <row r="24868" spans="1:2" x14ac:dyDescent="0.25">
      <c r="A24868" s="1">
        <v>42569.268055555556</v>
      </c>
      <c r="B24868" s="2">
        <v>-100.21010052242782</v>
      </c>
    </row>
    <row r="24869" spans="1:2" x14ac:dyDescent="0.25">
      <c r="A24869" s="1">
        <v>42569.268750000003</v>
      </c>
      <c r="B24869" s="2">
        <v>-103.9109810844607</v>
      </c>
    </row>
    <row r="24870" spans="1:2" x14ac:dyDescent="0.25">
      <c r="A24870" s="1">
        <v>42569.269444444442</v>
      </c>
      <c r="B24870" s="2">
        <v>-96.716772778322536</v>
      </c>
    </row>
    <row r="24871" spans="1:2" x14ac:dyDescent="0.25">
      <c r="A24871" s="1">
        <v>42569.270138888889</v>
      </c>
      <c r="B24871" s="2">
        <v>-82.523451553017367</v>
      </c>
    </row>
    <row r="24872" spans="1:2" x14ac:dyDescent="0.25">
      <c r="A24872" s="1">
        <v>42569.270833333336</v>
      </c>
      <c r="B24872" s="2">
        <v>-67.79579147653422</v>
      </c>
    </row>
    <row r="24873" spans="1:2" x14ac:dyDescent="0.25">
      <c r="A24873" s="1">
        <v>42569.271527777775</v>
      </c>
      <c r="B24873" s="2">
        <v>-46.782444532642451</v>
      </c>
    </row>
    <row r="24874" spans="1:2" x14ac:dyDescent="0.25">
      <c r="A24874" s="1">
        <v>42569.272222222222</v>
      </c>
      <c r="B24874" s="2">
        <v>-40.03103841775058</v>
      </c>
    </row>
    <row r="24875" spans="1:2" x14ac:dyDescent="0.25">
      <c r="A24875" s="1">
        <v>42569.272916666669</v>
      </c>
      <c r="B24875" s="2">
        <v>-25.001704255824734</v>
      </c>
    </row>
    <row r="24876" spans="1:2" x14ac:dyDescent="0.25">
      <c r="A24876" s="1">
        <v>42569.273611111108</v>
      </c>
      <c r="B24876" s="2">
        <v>-14.885509094358229</v>
      </c>
    </row>
    <row r="24877" spans="1:2" x14ac:dyDescent="0.25">
      <c r="A24877" s="1">
        <v>42569.274305555555</v>
      </c>
      <c r="B24877" s="2">
        <v>-0.60782417374672759</v>
      </c>
    </row>
    <row r="24878" spans="1:2" x14ac:dyDescent="0.25">
      <c r="A24878" s="1">
        <v>42569.275000000001</v>
      </c>
      <c r="B24878" s="2">
        <v>16.213789253492237</v>
      </c>
    </row>
    <row r="24879" spans="1:2" x14ac:dyDescent="0.25">
      <c r="A24879" s="1">
        <v>42569.275694444441</v>
      </c>
      <c r="B24879" s="2">
        <v>21.637102072499207</v>
      </c>
    </row>
    <row r="24880" spans="1:2" x14ac:dyDescent="0.25">
      <c r="A24880" s="1">
        <v>42569.276388888888</v>
      </c>
      <c r="B24880" s="2">
        <v>38.135264858908094</v>
      </c>
    </row>
    <row r="24881" spans="1:2" x14ac:dyDescent="0.25">
      <c r="A24881" s="1">
        <v>42569.277083333334</v>
      </c>
      <c r="B24881" s="2">
        <v>37.783200498827256</v>
      </c>
    </row>
    <row r="24882" spans="1:2" x14ac:dyDescent="0.25">
      <c r="A24882" s="1">
        <v>42569.277777777781</v>
      </c>
      <c r="B24882" s="2">
        <v>40.819087183991606</v>
      </c>
    </row>
    <row r="24883" spans="1:2" x14ac:dyDescent="0.25">
      <c r="A24883" s="1">
        <v>42569.27847222222</v>
      </c>
      <c r="B24883" s="2">
        <v>38.418112251798931</v>
      </c>
    </row>
    <row r="24884" spans="1:2" x14ac:dyDescent="0.25">
      <c r="A24884" s="1">
        <v>42569.279166666667</v>
      </c>
      <c r="B24884" s="2">
        <v>48.322936699010704</v>
      </c>
    </row>
    <row r="24885" spans="1:2" x14ac:dyDescent="0.25">
      <c r="A24885" s="1">
        <v>42569.279861111114</v>
      </c>
      <c r="B24885" s="2">
        <v>36.831768175099086</v>
      </c>
    </row>
    <row r="24886" spans="1:2" x14ac:dyDescent="0.25">
      <c r="A24886" s="1">
        <v>42569.280555555553</v>
      </c>
      <c r="B24886" s="2">
        <v>-6.8261446065752045</v>
      </c>
    </row>
    <row r="24887" spans="1:2" x14ac:dyDescent="0.25">
      <c r="A24887" s="1">
        <v>42569.28125</v>
      </c>
      <c r="B24887" s="2">
        <v>-29.128833936913967</v>
      </c>
    </row>
    <row r="24888" spans="1:2" x14ac:dyDescent="0.25">
      <c r="A24888" s="1">
        <v>42569.281944444447</v>
      </c>
      <c r="B24888" s="2">
        <v>-40.188437699503751</v>
      </c>
    </row>
    <row r="24889" spans="1:2" x14ac:dyDescent="0.25">
      <c r="A24889" s="1">
        <v>42569.282638888886</v>
      </c>
      <c r="B24889" s="2">
        <v>-42.602633445822477</v>
      </c>
    </row>
    <row r="24890" spans="1:2" x14ac:dyDescent="0.25">
      <c r="A24890" s="1">
        <v>42569.283333333333</v>
      </c>
      <c r="B24890" s="2">
        <v>-32.989023889325232</v>
      </c>
    </row>
    <row r="24891" spans="1:2" x14ac:dyDescent="0.25">
      <c r="A24891" s="1">
        <v>42569.28402777778</v>
      </c>
      <c r="B24891" s="2">
        <v>-40.086458341817583</v>
      </c>
    </row>
    <row r="24892" spans="1:2" x14ac:dyDescent="0.25">
      <c r="A24892" s="1">
        <v>42569.284722222219</v>
      </c>
      <c r="B24892" s="2">
        <v>-26.864966233386077</v>
      </c>
    </row>
    <row r="24893" spans="1:2" x14ac:dyDescent="0.25">
      <c r="A24893" s="1">
        <v>42569.285416666666</v>
      </c>
      <c r="B24893" s="2">
        <v>-21.511813225789229</v>
      </c>
    </row>
    <row r="24894" spans="1:2" x14ac:dyDescent="0.25">
      <c r="A24894" s="1">
        <v>42569.286111111112</v>
      </c>
      <c r="B24894" s="2">
        <v>-7.7239088511894805</v>
      </c>
    </row>
    <row r="24895" spans="1:2" x14ac:dyDescent="0.25">
      <c r="A24895" s="1">
        <v>42569.286805555559</v>
      </c>
      <c r="B24895" s="2">
        <v>-45.17466426684696</v>
      </c>
    </row>
    <row r="24896" spans="1:2" x14ac:dyDescent="0.25">
      <c r="A24896" s="1">
        <v>42569.287499999999</v>
      </c>
      <c r="B24896" s="2">
        <v>-56.806961619552261</v>
      </c>
    </row>
    <row r="24897" spans="1:2" x14ac:dyDescent="0.25">
      <c r="A24897" s="1">
        <v>42569.288194444445</v>
      </c>
      <c r="B24897" s="2">
        <v>-65.165804695254579</v>
      </c>
    </row>
    <row r="24898" spans="1:2" x14ac:dyDescent="0.25">
      <c r="A24898" s="1">
        <v>42569.288888888892</v>
      </c>
      <c r="B24898" s="2">
        <v>-68.511975087823032</v>
      </c>
    </row>
    <row r="24899" spans="1:2" x14ac:dyDescent="0.25">
      <c r="A24899" s="1">
        <v>42569.289583333331</v>
      </c>
      <c r="B24899" s="2">
        <v>-69.609472071790762</v>
      </c>
    </row>
    <row r="24900" spans="1:2" x14ac:dyDescent="0.25">
      <c r="A24900" s="1">
        <v>42569.290277777778</v>
      </c>
      <c r="B24900" s="2">
        <v>-57.338555971098444</v>
      </c>
    </row>
    <row r="24901" spans="1:2" x14ac:dyDescent="0.25">
      <c r="A24901" s="1">
        <v>42569.290972222225</v>
      </c>
      <c r="B24901" s="2">
        <v>-48.842481261355474</v>
      </c>
    </row>
    <row r="24902" spans="1:2" x14ac:dyDescent="0.25">
      <c r="A24902" s="1">
        <v>42569.291666666664</v>
      </c>
      <c r="B24902" s="2">
        <v>-48.540152165041462</v>
      </c>
    </row>
    <row r="24903" spans="1:2" x14ac:dyDescent="0.25">
      <c r="A24903" s="1">
        <v>42569.292361111111</v>
      </c>
      <c r="B24903" s="2">
        <v>-45.169530587657938</v>
      </c>
    </row>
    <row r="24904" spans="1:2" x14ac:dyDescent="0.25">
      <c r="A24904" s="1">
        <v>42569.293055555558</v>
      </c>
      <c r="B24904" s="2">
        <v>-33.882737330762026</v>
      </c>
    </row>
    <row r="24905" spans="1:2" x14ac:dyDescent="0.25">
      <c r="A24905" s="1">
        <v>42569.293749999997</v>
      </c>
      <c r="B24905" s="2">
        <v>-23.252784786881723</v>
      </c>
    </row>
    <row r="24906" spans="1:2" x14ac:dyDescent="0.25">
      <c r="A24906" s="1">
        <v>42569.294444444444</v>
      </c>
      <c r="B24906" s="2">
        <v>-20.577359233101014</v>
      </c>
    </row>
    <row r="24907" spans="1:2" x14ac:dyDescent="0.25">
      <c r="A24907" s="1">
        <v>42569.295138888891</v>
      </c>
      <c r="B24907" s="2">
        <v>-8.3351195664634972</v>
      </c>
    </row>
    <row r="24908" spans="1:2" x14ac:dyDescent="0.25">
      <c r="A24908" s="1">
        <v>42569.29583333333</v>
      </c>
      <c r="B24908" s="2">
        <v>-4.6083995444035581</v>
      </c>
    </row>
    <row r="24909" spans="1:2" x14ac:dyDescent="0.25">
      <c r="A24909" s="1">
        <v>42569.296527777777</v>
      </c>
      <c r="B24909" s="2">
        <v>4.6918428914665125</v>
      </c>
    </row>
    <row r="24910" spans="1:2" x14ac:dyDescent="0.25">
      <c r="A24910" s="1">
        <v>42569.297222222223</v>
      </c>
      <c r="B24910" s="2">
        <v>19.692901256615006</v>
      </c>
    </row>
    <row r="24911" spans="1:2" x14ac:dyDescent="0.25">
      <c r="A24911" s="1">
        <v>42569.29791666667</v>
      </c>
      <c r="B24911" s="2">
        <v>12.090551524497277</v>
      </c>
    </row>
    <row r="24912" spans="1:2" x14ac:dyDescent="0.25">
      <c r="A24912" s="1">
        <v>42569.298611111109</v>
      </c>
      <c r="B24912" s="2">
        <v>22.336689019507805</v>
      </c>
    </row>
    <row r="24913" spans="1:2" x14ac:dyDescent="0.25">
      <c r="A24913" s="1">
        <v>42569.299305555556</v>
      </c>
      <c r="B24913" s="2">
        <v>-2.8927773412753597</v>
      </c>
    </row>
    <row r="24914" spans="1:2" x14ac:dyDescent="0.25">
      <c r="A24914" s="1">
        <v>42569.3</v>
      </c>
      <c r="B24914" s="2">
        <v>-38.370704861721123</v>
      </c>
    </row>
    <row r="24915" spans="1:2" x14ac:dyDescent="0.25">
      <c r="A24915" s="1">
        <v>42569.300694444442</v>
      </c>
      <c r="B24915" s="2">
        <v>-29.198983336758587</v>
      </c>
    </row>
    <row r="24916" spans="1:2" x14ac:dyDescent="0.25">
      <c r="A24916" s="1">
        <v>42569.301388888889</v>
      </c>
      <c r="B24916" s="2">
        <v>-28.514887639401422</v>
      </c>
    </row>
    <row r="24917" spans="1:2" x14ac:dyDescent="0.25">
      <c r="A24917" s="1">
        <v>42569.302083333336</v>
      </c>
      <c r="B24917" s="2">
        <v>-35.395234824981408</v>
      </c>
    </row>
    <row r="24918" spans="1:2" x14ac:dyDescent="0.25">
      <c r="A24918" s="1">
        <v>42569.302777777775</v>
      </c>
      <c r="B24918" s="2">
        <v>-39.356237354317273</v>
      </c>
    </row>
    <row r="24919" spans="1:2" x14ac:dyDescent="0.25">
      <c r="A24919" s="1">
        <v>42569.303472222222</v>
      </c>
      <c r="B24919" s="2">
        <v>-41.011521732182395</v>
      </c>
    </row>
    <row r="24920" spans="1:2" x14ac:dyDescent="0.25">
      <c r="A24920" s="1">
        <v>42569.304166666669</v>
      </c>
      <c r="B24920" s="2">
        <v>-29.491591775548294</v>
      </c>
    </row>
    <row r="24921" spans="1:2" x14ac:dyDescent="0.25">
      <c r="A24921" s="1">
        <v>42569.304861111108</v>
      </c>
      <c r="B24921" s="2">
        <v>-21.74319268571271</v>
      </c>
    </row>
    <row r="24922" spans="1:2" x14ac:dyDescent="0.25">
      <c r="A24922" s="1">
        <v>42569.305555555555</v>
      </c>
      <c r="B24922" s="2">
        <v>-20.057155644622494</v>
      </c>
    </row>
    <row r="24923" spans="1:2" x14ac:dyDescent="0.25">
      <c r="A24923" s="1">
        <v>42569.306250000001</v>
      </c>
      <c r="B24923" s="2">
        <v>-35.659999164594048</v>
      </c>
    </row>
    <row r="24924" spans="1:2" x14ac:dyDescent="0.25">
      <c r="A24924" s="1">
        <v>42569.306944444441</v>
      </c>
      <c r="B24924" s="2">
        <v>-46.075711845881109</v>
      </c>
    </row>
    <row r="24925" spans="1:2" x14ac:dyDescent="0.25">
      <c r="A24925" s="1">
        <v>42569.307638888888</v>
      </c>
      <c r="B24925" s="2">
        <v>-33.387219122856912</v>
      </c>
    </row>
    <row r="24926" spans="1:2" x14ac:dyDescent="0.25">
      <c r="A24926" s="1">
        <v>42569.308333333334</v>
      </c>
      <c r="B24926" s="2">
        <v>-23.930283174817546</v>
      </c>
    </row>
    <row r="24927" spans="1:2" x14ac:dyDescent="0.25">
      <c r="A24927" s="1">
        <v>42569.309027777781</v>
      </c>
      <c r="B24927" s="2">
        <v>-0.96940083306932745</v>
      </c>
    </row>
    <row r="24928" spans="1:2" x14ac:dyDescent="0.25">
      <c r="A24928" s="1">
        <v>42569.30972222222</v>
      </c>
      <c r="B24928" s="2">
        <v>20.142137795219121</v>
      </c>
    </row>
    <row r="24929" spans="1:2" x14ac:dyDescent="0.25">
      <c r="A24929" s="1">
        <v>42569.310416666667</v>
      </c>
      <c r="B24929" s="2">
        <v>36.115291693064499</v>
      </c>
    </row>
    <row r="24930" spans="1:2" x14ac:dyDescent="0.25">
      <c r="A24930" s="1">
        <v>42569.311111111114</v>
      </c>
      <c r="B24930" s="2">
        <v>48.01150178338964</v>
      </c>
    </row>
    <row r="24931" spans="1:2" x14ac:dyDescent="0.25">
      <c r="A24931" s="1">
        <v>42569.311805555553</v>
      </c>
      <c r="B24931" s="2">
        <v>47.622249185969125</v>
      </c>
    </row>
    <row r="24932" spans="1:2" x14ac:dyDescent="0.25">
      <c r="A24932" s="1">
        <v>42569.3125</v>
      </c>
      <c r="B24932" s="2">
        <v>57.111850336763503</v>
      </c>
    </row>
    <row r="24933" spans="1:2" x14ac:dyDescent="0.25">
      <c r="A24933" s="1">
        <v>42569.313194444447</v>
      </c>
      <c r="B24933" s="2">
        <v>55.627194611793193</v>
      </c>
    </row>
    <row r="24934" spans="1:2" x14ac:dyDescent="0.25">
      <c r="A24934" s="1">
        <v>42569.313888888886</v>
      </c>
      <c r="B24934" s="2">
        <v>53.227889446281672</v>
      </c>
    </row>
    <row r="24935" spans="1:2" x14ac:dyDescent="0.25">
      <c r="A24935" s="1">
        <v>42569.314583333333</v>
      </c>
      <c r="B24935" s="2">
        <v>47.888193880198138</v>
      </c>
    </row>
    <row r="24936" spans="1:2" x14ac:dyDescent="0.25">
      <c r="A24936" s="1">
        <v>42569.31527777778</v>
      </c>
      <c r="B24936" s="2">
        <v>43.989740680115453</v>
      </c>
    </row>
    <row r="24937" spans="1:2" x14ac:dyDescent="0.25">
      <c r="A24937" s="1">
        <v>42569.315972222219</v>
      </c>
      <c r="B24937" s="2">
        <v>30.501922528398669</v>
      </c>
    </row>
    <row r="24938" spans="1:2" x14ac:dyDescent="0.25">
      <c r="A24938" s="1">
        <v>42569.316666666666</v>
      </c>
      <c r="B24938" s="2">
        <v>23.986780020245835</v>
      </c>
    </row>
    <row r="24939" spans="1:2" x14ac:dyDescent="0.25">
      <c r="A24939" s="1">
        <v>42569.317361111112</v>
      </c>
      <c r="B24939" s="2">
        <v>5.5320086556654129</v>
      </c>
    </row>
    <row r="24940" spans="1:2" x14ac:dyDescent="0.25">
      <c r="A24940" s="1">
        <v>42569.318055555559</v>
      </c>
      <c r="B24940" s="2">
        <v>4.960371498681222</v>
      </c>
    </row>
    <row r="24941" spans="1:2" x14ac:dyDescent="0.25">
      <c r="A24941" s="1">
        <v>42569.318749999999</v>
      </c>
      <c r="B24941" s="2">
        <v>0.5186175161548211</v>
      </c>
    </row>
    <row r="24942" spans="1:2" x14ac:dyDescent="0.25">
      <c r="A24942" s="1">
        <v>42569.319444444445</v>
      </c>
      <c r="B24942" s="2">
        <v>1.4036697643624696</v>
      </c>
    </row>
    <row r="24943" spans="1:2" x14ac:dyDescent="0.25">
      <c r="A24943" s="1">
        <v>42569.320138888892</v>
      </c>
      <c r="B24943" s="2">
        <v>10.064471860943012</v>
      </c>
    </row>
    <row r="24944" spans="1:2" x14ac:dyDescent="0.25">
      <c r="A24944" s="1">
        <v>42569.320833333331</v>
      </c>
      <c r="B24944" s="2">
        <v>9.5063045852023311</v>
      </c>
    </row>
    <row r="24945" spans="1:2" x14ac:dyDescent="0.25">
      <c r="A24945" s="1">
        <v>42569.321527777778</v>
      </c>
      <c r="B24945" s="2">
        <v>9.4953376307130384</v>
      </c>
    </row>
    <row r="24946" spans="1:2" x14ac:dyDescent="0.25">
      <c r="A24946" s="1">
        <v>42569.322222222225</v>
      </c>
      <c r="B24946" s="2">
        <v>12.394411534707372</v>
      </c>
    </row>
    <row r="24947" spans="1:2" x14ac:dyDescent="0.25">
      <c r="A24947" s="1">
        <v>42569.322916666664</v>
      </c>
      <c r="B24947" s="2">
        <v>1.9850887386387817</v>
      </c>
    </row>
    <row r="24948" spans="1:2" x14ac:dyDescent="0.25">
      <c r="A24948" s="1">
        <v>42569.323611111111</v>
      </c>
      <c r="B24948" s="2">
        <v>-9.6909678307376446</v>
      </c>
    </row>
    <row r="24949" spans="1:2" x14ac:dyDescent="0.25">
      <c r="A24949" s="1">
        <v>42569.324305555558</v>
      </c>
      <c r="B24949" s="2">
        <v>1.6100559623677932</v>
      </c>
    </row>
    <row r="24950" spans="1:2" x14ac:dyDescent="0.25">
      <c r="A24950" s="1">
        <v>42569.324999999997</v>
      </c>
      <c r="B24950" s="2">
        <v>0.22089565024895516</v>
      </c>
    </row>
    <row r="24951" spans="1:2" x14ac:dyDescent="0.25">
      <c r="A24951" s="1">
        <v>42569.325694444444</v>
      </c>
      <c r="B24951" s="2">
        <v>18.894935438321895</v>
      </c>
    </row>
    <row r="24952" spans="1:2" x14ac:dyDescent="0.25">
      <c r="A24952" s="1">
        <v>42569.326388888891</v>
      </c>
      <c r="B24952" s="2">
        <v>9.236280811099034</v>
      </c>
    </row>
    <row r="24953" spans="1:2" x14ac:dyDescent="0.25">
      <c r="A24953" s="1">
        <v>42569.32708333333</v>
      </c>
      <c r="B24953" s="2">
        <v>2.8413481299709624</v>
      </c>
    </row>
    <row r="24954" spans="1:2" x14ac:dyDescent="0.25">
      <c r="A24954" s="1">
        <v>42569.327777777777</v>
      </c>
      <c r="B24954" s="2">
        <v>-18.107243546585476</v>
      </c>
    </row>
    <row r="24955" spans="1:2" x14ac:dyDescent="0.25">
      <c r="A24955" s="1">
        <v>42569.328472222223</v>
      </c>
      <c r="B24955" s="2">
        <v>-18.533465774355136</v>
      </c>
    </row>
    <row r="24956" spans="1:2" x14ac:dyDescent="0.25">
      <c r="A24956" s="1">
        <v>42569.32916666667</v>
      </c>
      <c r="B24956" s="2">
        <v>-18.501866275543215</v>
      </c>
    </row>
    <row r="24957" spans="1:2" x14ac:dyDescent="0.25">
      <c r="A24957" s="1">
        <v>42569.329861111109</v>
      </c>
      <c r="B24957" s="2">
        <v>-18.028136953779175</v>
      </c>
    </row>
    <row r="24958" spans="1:2" x14ac:dyDescent="0.25">
      <c r="A24958" s="1">
        <v>42569.330555555556</v>
      </c>
      <c r="B24958" s="2">
        <v>-25.368084983866719</v>
      </c>
    </row>
    <row r="24959" spans="1:2" x14ac:dyDescent="0.25">
      <c r="A24959" s="1">
        <v>42569.331250000003</v>
      </c>
      <c r="B24959" s="2">
        <v>-35.809637616991921</v>
      </c>
    </row>
    <row r="24960" spans="1:2" x14ac:dyDescent="0.25">
      <c r="A24960" s="1">
        <v>42569.331944444442</v>
      </c>
      <c r="B24960" s="2">
        <v>-29.074914083843275</v>
      </c>
    </row>
    <row r="24961" spans="1:2" x14ac:dyDescent="0.25">
      <c r="A24961" s="1">
        <v>42569.332638888889</v>
      </c>
      <c r="B24961" s="2">
        <v>-14.579242865735432</v>
      </c>
    </row>
    <row r="24962" spans="1:2" x14ac:dyDescent="0.25">
      <c r="A24962" s="1">
        <v>42569.333333333336</v>
      </c>
      <c r="B24962" s="2">
        <v>-0.38198162626104021</v>
      </c>
    </row>
    <row r="24963" spans="1:2" x14ac:dyDescent="0.25">
      <c r="A24963" s="1">
        <v>42569.334027777775</v>
      </c>
      <c r="B24963" s="2">
        <v>10.784033072672901</v>
      </c>
    </row>
    <row r="24964" spans="1:2" x14ac:dyDescent="0.25">
      <c r="A24964" s="1">
        <v>42569.334722222222</v>
      </c>
      <c r="B24964" s="2">
        <v>15.666082299427217</v>
      </c>
    </row>
    <row r="24965" spans="1:2" x14ac:dyDescent="0.25">
      <c r="A24965" s="1">
        <v>42569.335416666669</v>
      </c>
      <c r="B24965" s="2">
        <v>20.24371146167638</v>
      </c>
    </row>
    <row r="24966" spans="1:2" x14ac:dyDescent="0.25">
      <c r="A24966" s="1">
        <v>42569.336111111108</v>
      </c>
      <c r="B24966" s="2">
        <v>35.758961204022249</v>
      </c>
    </row>
    <row r="24967" spans="1:2" x14ac:dyDescent="0.25">
      <c r="A24967" s="1">
        <v>42569.336805555555</v>
      </c>
      <c r="B24967" s="2">
        <v>53.6771791728941</v>
      </c>
    </row>
    <row r="24968" spans="1:2" x14ac:dyDescent="0.25">
      <c r="A24968" s="1">
        <v>42569.337500000001</v>
      </c>
      <c r="B24968" s="2">
        <v>60.453238616735327</v>
      </c>
    </row>
    <row r="24969" spans="1:2" x14ac:dyDescent="0.25">
      <c r="A24969" s="1">
        <v>42569.338194444441</v>
      </c>
      <c r="B24969" s="2">
        <v>67.174435950308307</v>
      </c>
    </row>
    <row r="24970" spans="1:2" x14ac:dyDescent="0.25">
      <c r="A24970" s="1">
        <v>42569.338888888888</v>
      </c>
      <c r="B24970" s="2">
        <v>80.325146205959996</v>
      </c>
    </row>
    <row r="24971" spans="1:2" x14ac:dyDescent="0.25">
      <c r="A24971" s="1">
        <v>42569.339583333334</v>
      </c>
      <c r="B24971" s="2">
        <v>74.294066709767023</v>
      </c>
    </row>
    <row r="24972" spans="1:2" x14ac:dyDescent="0.25">
      <c r="A24972" s="1">
        <v>42569.340277777781</v>
      </c>
      <c r="B24972" s="2">
        <v>77.319277639504676</v>
      </c>
    </row>
    <row r="24973" spans="1:2" x14ac:dyDescent="0.25">
      <c r="A24973" s="1">
        <v>42569.34097222222</v>
      </c>
      <c r="B24973" s="2">
        <v>89.285032408088838</v>
      </c>
    </row>
    <row r="24974" spans="1:2" x14ac:dyDescent="0.25">
      <c r="A24974" s="1">
        <v>42569.341666666667</v>
      </c>
      <c r="B24974" s="2">
        <v>96.908077468020693</v>
      </c>
    </row>
    <row r="24975" spans="1:2" x14ac:dyDescent="0.25">
      <c r="A24975" s="1">
        <v>42569.342361111114</v>
      </c>
      <c r="B24975" s="2">
        <v>100.40414135419026</v>
      </c>
    </row>
    <row r="24976" spans="1:2" x14ac:dyDescent="0.25">
      <c r="A24976" s="1">
        <v>42569.343055555553</v>
      </c>
      <c r="B24976" s="2">
        <v>87.727709820422263</v>
      </c>
    </row>
    <row r="24977" spans="1:2" x14ac:dyDescent="0.25">
      <c r="A24977" s="1">
        <v>42569.34375</v>
      </c>
      <c r="B24977" s="2">
        <v>97.447532690813148</v>
      </c>
    </row>
    <row r="24978" spans="1:2" x14ac:dyDescent="0.25">
      <c r="A24978" s="1">
        <v>42569.344444444447</v>
      </c>
      <c r="B24978" s="2">
        <v>100.87988934681829</v>
      </c>
    </row>
    <row r="24979" spans="1:2" x14ac:dyDescent="0.25">
      <c r="A24979" s="1">
        <v>42569.345138888886</v>
      </c>
      <c r="B24979" s="2">
        <v>105.89409834824814</v>
      </c>
    </row>
    <row r="24980" spans="1:2" x14ac:dyDescent="0.25">
      <c r="A24980" s="1">
        <v>42569.345833333333</v>
      </c>
      <c r="B24980" s="2">
        <v>113.95933405829516</v>
      </c>
    </row>
    <row r="24981" spans="1:2" x14ac:dyDescent="0.25">
      <c r="A24981" s="1">
        <v>42569.34652777778</v>
      </c>
      <c r="B24981" s="2">
        <v>129.44684460858892</v>
      </c>
    </row>
    <row r="24982" spans="1:2" x14ac:dyDescent="0.25">
      <c r="A24982" s="1">
        <v>42569.347222222219</v>
      </c>
      <c r="B24982" s="2">
        <v>123.67234352325904</v>
      </c>
    </row>
    <row r="24983" spans="1:2" x14ac:dyDescent="0.25">
      <c r="A24983" s="1">
        <v>42569.347916666666</v>
      </c>
      <c r="B24983" s="2">
        <v>155.99081201433825</v>
      </c>
    </row>
    <row r="24984" spans="1:2" x14ac:dyDescent="0.25">
      <c r="A24984" s="1">
        <v>42569.348611111112</v>
      </c>
      <c r="B24984" s="2">
        <v>169.12748133127266</v>
      </c>
    </row>
    <row r="24985" spans="1:2" x14ac:dyDescent="0.25">
      <c r="A24985" s="1">
        <v>42569.349305555559</v>
      </c>
      <c r="B24985" s="2">
        <v>164.60485059139708</v>
      </c>
    </row>
    <row r="24986" spans="1:2" x14ac:dyDescent="0.25">
      <c r="A24986" s="1">
        <v>42569.35</v>
      </c>
      <c r="B24986" s="2">
        <v>168.41812398448431</v>
      </c>
    </row>
    <row r="24987" spans="1:2" x14ac:dyDescent="0.25">
      <c r="A24987" s="1">
        <v>42569.350694444445</v>
      </c>
      <c r="B24987" s="2">
        <v>161.77525473192023</v>
      </c>
    </row>
    <row r="24988" spans="1:2" x14ac:dyDescent="0.25">
      <c r="A24988" s="1">
        <v>42569.351388888892</v>
      </c>
      <c r="B24988" s="2">
        <v>162.66044740685416</v>
      </c>
    </row>
    <row r="24989" spans="1:2" x14ac:dyDescent="0.25">
      <c r="A24989" s="1">
        <v>42569.352083333331</v>
      </c>
      <c r="B24989" s="2">
        <v>156.97366254272251</v>
      </c>
    </row>
    <row r="24990" spans="1:2" x14ac:dyDescent="0.25">
      <c r="A24990" s="1">
        <v>42569.352777777778</v>
      </c>
      <c r="B24990" s="2">
        <v>146.11490644540947</v>
      </c>
    </row>
    <row r="24991" spans="1:2" x14ac:dyDescent="0.25">
      <c r="A24991" s="1">
        <v>42569.353472222225</v>
      </c>
      <c r="B24991" s="2">
        <v>141.72161286681657</v>
      </c>
    </row>
    <row r="24992" spans="1:2" x14ac:dyDescent="0.25">
      <c r="A24992" s="1">
        <v>42569.354166666664</v>
      </c>
      <c r="B24992" s="2">
        <v>133.76518188050639</v>
      </c>
    </row>
    <row r="24993" spans="1:2" x14ac:dyDescent="0.25">
      <c r="A24993" s="1">
        <v>42569.354861111111</v>
      </c>
      <c r="B24993" s="2">
        <v>115.61710535911067</v>
      </c>
    </row>
    <row r="24994" spans="1:2" x14ac:dyDescent="0.25">
      <c r="A24994" s="1">
        <v>42569.355555555558</v>
      </c>
      <c r="B24994" s="2">
        <v>117.04214604176425</v>
      </c>
    </row>
    <row r="24995" spans="1:2" x14ac:dyDescent="0.25">
      <c r="A24995" s="1">
        <v>42569.356249999997</v>
      </c>
      <c r="B24995" s="2">
        <v>121.54184243746568</v>
      </c>
    </row>
    <row r="24996" spans="1:2" x14ac:dyDescent="0.25">
      <c r="A24996" s="1">
        <v>42569.356944444444</v>
      </c>
      <c r="B24996" s="2">
        <v>123.35287321265011</v>
      </c>
    </row>
    <row r="24997" spans="1:2" x14ac:dyDescent="0.25">
      <c r="A24997" s="1">
        <v>42569.357638888891</v>
      </c>
      <c r="B24997" s="2">
        <v>118.86394626576609</v>
      </c>
    </row>
    <row r="24998" spans="1:2" x14ac:dyDescent="0.25">
      <c r="A24998" s="1">
        <v>42569.35833333333</v>
      </c>
      <c r="B24998" s="2">
        <v>116.2371244574703</v>
      </c>
    </row>
    <row r="24999" spans="1:2" x14ac:dyDescent="0.25">
      <c r="A24999" s="1">
        <v>42569.359027777777</v>
      </c>
      <c r="B24999" s="2">
        <v>97.380383507255459</v>
      </c>
    </row>
    <row r="25000" spans="1:2" x14ac:dyDescent="0.25">
      <c r="A25000" s="1">
        <v>42569.359722222223</v>
      </c>
      <c r="B25000" s="2">
        <v>95.806830081890809</v>
      </c>
    </row>
    <row r="25001" spans="1:2" x14ac:dyDescent="0.25">
      <c r="A25001" s="1">
        <v>42569.36041666667</v>
      </c>
      <c r="B25001" s="2">
        <v>76.666906011319952</v>
      </c>
    </row>
    <row r="25002" spans="1:2" x14ac:dyDescent="0.25">
      <c r="A25002" s="1">
        <v>42569.361111111109</v>
      </c>
      <c r="B25002" s="2">
        <v>74.759423034038633</v>
      </c>
    </row>
    <row r="25003" spans="1:2" x14ac:dyDescent="0.25">
      <c r="A25003" s="1">
        <v>42569.361805555556</v>
      </c>
      <c r="B25003" s="2">
        <v>64.326990581464869</v>
      </c>
    </row>
    <row r="25004" spans="1:2" x14ac:dyDescent="0.25">
      <c r="A25004" s="1">
        <v>42569.362500000003</v>
      </c>
      <c r="B25004" s="2">
        <v>52.068604937202572</v>
      </c>
    </row>
    <row r="25005" spans="1:2" x14ac:dyDescent="0.25">
      <c r="A25005" s="1">
        <v>42569.363194444442</v>
      </c>
      <c r="B25005" s="2">
        <v>40.144522675177235</v>
      </c>
    </row>
    <row r="25006" spans="1:2" x14ac:dyDescent="0.25">
      <c r="A25006" s="1">
        <v>42569.363888888889</v>
      </c>
      <c r="B25006" s="2">
        <v>28.619283953025295</v>
      </c>
    </row>
    <row r="25007" spans="1:2" x14ac:dyDescent="0.25">
      <c r="A25007" s="1">
        <v>42569.364583333336</v>
      </c>
      <c r="B25007" s="2">
        <v>14.451390138127802</v>
      </c>
    </row>
    <row r="25008" spans="1:2" x14ac:dyDescent="0.25">
      <c r="A25008" s="1">
        <v>42569.365277777775</v>
      </c>
      <c r="B25008" s="2">
        <v>-8.7411580320641704</v>
      </c>
    </row>
    <row r="25009" spans="1:2" x14ac:dyDescent="0.25">
      <c r="A25009" s="1">
        <v>42569.365972222222</v>
      </c>
      <c r="B25009" s="2">
        <v>-27.272078777360729</v>
      </c>
    </row>
    <row r="25010" spans="1:2" x14ac:dyDescent="0.25">
      <c r="A25010" s="1">
        <v>42569.366666666669</v>
      </c>
      <c r="B25010" s="2">
        <v>-28.693654842539885</v>
      </c>
    </row>
    <row r="25011" spans="1:2" x14ac:dyDescent="0.25">
      <c r="A25011" s="1">
        <v>42569.367361111108</v>
      </c>
      <c r="B25011" s="2">
        <v>-29.920857076256652</v>
      </c>
    </row>
    <row r="25012" spans="1:2" x14ac:dyDescent="0.25">
      <c r="A25012" s="1">
        <v>42569.368055555555</v>
      </c>
      <c r="B25012" s="2">
        <v>-29.261101923454166</v>
      </c>
    </row>
    <row r="25013" spans="1:2" x14ac:dyDescent="0.25">
      <c r="A25013" s="1">
        <v>42569.368750000001</v>
      </c>
      <c r="B25013" s="2">
        <v>-19.926368748850656</v>
      </c>
    </row>
    <row r="25014" spans="1:2" x14ac:dyDescent="0.25">
      <c r="A25014" s="1">
        <v>42569.369444444441</v>
      </c>
      <c r="B25014" s="2">
        <v>-24.309725966509724</v>
      </c>
    </row>
    <row r="25015" spans="1:2" x14ac:dyDescent="0.25">
      <c r="A25015" s="1">
        <v>42569.370138888888</v>
      </c>
      <c r="B25015" s="2">
        <v>-21.53040475022523</v>
      </c>
    </row>
    <row r="25016" spans="1:2" x14ac:dyDescent="0.25">
      <c r="A25016" s="1">
        <v>42569.370833333334</v>
      </c>
      <c r="B25016" s="2">
        <v>-21.632443860299343</v>
      </c>
    </row>
    <row r="25017" spans="1:2" x14ac:dyDescent="0.25">
      <c r="A25017" s="1">
        <v>42569.371527777781</v>
      </c>
      <c r="B25017" s="2">
        <v>-19.868861575190628</v>
      </c>
    </row>
    <row r="25018" spans="1:2" x14ac:dyDescent="0.25">
      <c r="A25018" s="1">
        <v>42569.37222222222</v>
      </c>
      <c r="B25018" s="2">
        <v>-26.068921034993156</v>
      </c>
    </row>
    <row r="25019" spans="1:2" x14ac:dyDescent="0.25">
      <c r="A25019" s="1">
        <v>42569.372916666667</v>
      </c>
      <c r="B25019" s="2">
        <v>-15.665102750987959</v>
      </c>
    </row>
    <row r="25020" spans="1:2" x14ac:dyDescent="0.25">
      <c r="A25020" s="1">
        <v>42569.373611111114</v>
      </c>
      <c r="B25020" s="2">
        <v>-17.784118635553021</v>
      </c>
    </row>
    <row r="25021" spans="1:2" x14ac:dyDescent="0.25">
      <c r="A25021" s="1">
        <v>42569.374305555553</v>
      </c>
      <c r="B25021" s="2">
        <v>-12.731872273400223</v>
      </c>
    </row>
    <row r="25022" spans="1:2" x14ac:dyDescent="0.25">
      <c r="A25022" s="1">
        <v>42569.375</v>
      </c>
      <c r="B25022" s="2">
        <v>-22.094424595096278</v>
      </c>
    </row>
    <row r="25023" spans="1:2" x14ac:dyDescent="0.25">
      <c r="A25023" s="1">
        <v>42569.375694444447</v>
      </c>
      <c r="B25023" s="2">
        <v>-16.760081934156553</v>
      </c>
    </row>
    <row r="25024" spans="1:2" x14ac:dyDescent="0.25">
      <c r="A25024" s="1">
        <v>42569.376388888886</v>
      </c>
      <c r="B25024" s="2">
        <v>-20.698838360477868</v>
      </c>
    </row>
    <row r="25025" spans="1:2" x14ac:dyDescent="0.25">
      <c r="A25025" s="1">
        <v>42569.377083333333</v>
      </c>
      <c r="B25025" s="2">
        <v>-11.728829459951763</v>
      </c>
    </row>
    <row r="25026" spans="1:2" x14ac:dyDescent="0.25">
      <c r="A25026" s="1">
        <v>42569.37777777778</v>
      </c>
      <c r="B25026" s="2">
        <v>-2.1214640284034734</v>
      </c>
    </row>
    <row r="25027" spans="1:2" x14ac:dyDescent="0.25">
      <c r="A25027" s="1">
        <v>42569.378472222219</v>
      </c>
      <c r="B25027" s="2">
        <v>-1.630796089521209</v>
      </c>
    </row>
    <row r="25028" spans="1:2" x14ac:dyDescent="0.25">
      <c r="A25028" s="1">
        <v>42569.379166666666</v>
      </c>
      <c r="B25028" s="2">
        <v>-7.4481550183178724</v>
      </c>
    </row>
    <row r="25029" spans="1:2" x14ac:dyDescent="0.25">
      <c r="A25029" s="1">
        <v>42569.379861111112</v>
      </c>
      <c r="B25029" s="2">
        <v>3.2054995411615286</v>
      </c>
    </row>
    <row r="25030" spans="1:2" x14ac:dyDescent="0.25">
      <c r="A25030" s="1">
        <v>42569.380555555559</v>
      </c>
      <c r="B25030" s="2">
        <v>0.99271895278482891</v>
      </c>
    </row>
    <row r="25031" spans="1:2" x14ac:dyDescent="0.25">
      <c r="A25031" s="1">
        <v>42569.381249999999</v>
      </c>
      <c r="B25031" s="2">
        <v>-6.7878963613686816</v>
      </c>
    </row>
    <row r="25032" spans="1:2" x14ac:dyDescent="0.25">
      <c r="A25032" s="1">
        <v>42569.381944444445</v>
      </c>
      <c r="B25032" s="2">
        <v>-12.086520453907239</v>
      </c>
    </row>
    <row r="25033" spans="1:2" x14ac:dyDescent="0.25">
      <c r="A25033" s="1">
        <v>42569.382638888892</v>
      </c>
      <c r="B25033" s="2">
        <v>-38.796587459548512</v>
      </c>
    </row>
    <row r="25034" spans="1:2" x14ac:dyDescent="0.25">
      <c r="A25034" s="1">
        <v>42569.383333333331</v>
      </c>
      <c r="B25034" s="2">
        <v>-54.943877551932623</v>
      </c>
    </row>
    <row r="25035" spans="1:2" x14ac:dyDescent="0.25">
      <c r="A25035" s="1">
        <v>42569.384027777778</v>
      </c>
      <c r="B25035" s="2">
        <v>-54.888680946681419</v>
      </c>
    </row>
    <row r="25036" spans="1:2" x14ac:dyDescent="0.25">
      <c r="A25036" s="1">
        <v>42569.384722222225</v>
      </c>
      <c r="B25036" s="2">
        <v>-49.911003110699433</v>
      </c>
    </row>
    <row r="25037" spans="1:2" x14ac:dyDescent="0.25">
      <c r="A25037" s="1">
        <v>42569.385416666664</v>
      </c>
      <c r="B25037" s="2">
        <v>-57.183912578530723</v>
      </c>
    </row>
    <row r="25038" spans="1:2" x14ac:dyDescent="0.25">
      <c r="A25038" s="1">
        <v>42569.386111111111</v>
      </c>
      <c r="B25038" s="2">
        <v>-58.300110560033744</v>
      </c>
    </row>
    <row r="25039" spans="1:2" x14ac:dyDescent="0.25">
      <c r="A25039" s="1">
        <v>42569.386805555558</v>
      </c>
      <c r="B25039" s="2">
        <v>-55.293167533758485</v>
      </c>
    </row>
    <row r="25040" spans="1:2" x14ac:dyDescent="0.25">
      <c r="A25040" s="1">
        <v>42569.387499999997</v>
      </c>
      <c r="B25040" s="2">
        <v>-59.229074970364067</v>
      </c>
    </row>
    <row r="25041" spans="1:2" x14ac:dyDescent="0.25">
      <c r="A25041" s="1">
        <v>42569.388194444444</v>
      </c>
      <c r="B25041" s="2">
        <v>-55.861708442299275</v>
      </c>
    </row>
    <row r="25042" spans="1:2" x14ac:dyDescent="0.25">
      <c r="A25042" s="1">
        <v>42569.388888888891</v>
      </c>
      <c r="B25042" s="2">
        <v>-57.415126265270132</v>
      </c>
    </row>
    <row r="25043" spans="1:2" x14ac:dyDescent="0.25">
      <c r="A25043" s="1">
        <v>42569.38958333333</v>
      </c>
      <c r="B25043" s="2">
        <v>-25.66638170164515</v>
      </c>
    </row>
    <row r="25044" spans="1:2" x14ac:dyDescent="0.25">
      <c r="A25044" s="1">
        <v>42569.390277777777</v>
      </c>
      <c r="B25044" s="2">
        <v>-14.337067136985327</v>
      </c>
    </row>
    <row r="25045" spans="1:2" x14ac:dyDescent="0.25">
      <c r="A25045" s="1">
        <v>42569.390972222223</v>
      </c>
      <c r="B25045" s="2">
        <v>-11.674985858199458</v>
      </c>
    </row>
    <row r="25046" spans="1:2" x14ac:dyDescent="0.25">
      <c r="A25046" s="1">
        <v>42569.39166666667</v>
      </c>
      <c r="B25046" s="2">
        <v>-9.2727427389734665</v>
      </c>
    </row>
    <row r="25047" spans="1:2" x14ac:dyDescent="0.25">
      <c r="A25047" s="1">
        <v>42569.392361111109</v>
      </c>
      <c r="B25047" s="2">
        <v>4.3634465052474605</v>
      </c>
    </row>
    <row r="25048" spans="1:2" x14ac:dyDescent="0.25">
      <c r="A25048" s="1">
        <v>42569.393055555556</v>
      </c>
      <c r="B25048" s="2">
        <v>2.9781200354196091</v>
      </c>
    </row>
    <row r="25049" spans="1:2" x14ac:dyDescent="0.25">
      <c r="A25049" s="1">
        <v>42569.393750000003</v>
      </c>
      <c r="B25049" s="2">
        <v>3.5007166624588231</v>
      </c>
    </row>
    <row r="25050" spans="1:2" x14ac:dyDescent="0.25">
      <c r="A25050" s="1">
        <v>42569.394444444442</v>
      </c>
      <c r="B25050" s="2">
        <v>-16.535632217402355</v>
      </c>
    </row>
    <row r="25051" spans="1:2" x14ac:dyDescent="0.25">
      <c r="A25051" s="1">
        <v>42569.395138888889</v>
      </c>
      <c r="B25051" s="2">
        <v>-30.399820107827932</v>
      </c>
    </row>
    <row r="25052" spans="1:2" x14ac:dyDescent="0.25">
      <c r="A25052" s="1">
        <v>42569.395833333336</v>
      </c>
      <c r="B25052" s="2">
        <v>-35.107020505539062</v>
      </c>
    </row>
    <row r="25053" spans="1:2" x14ac:dyDescent="0.25">
      <c r="A25053" s="1">
        <v>42569.396527777775</v>
      </c>
      <c r="B25053" s="2">
        <v>-51.86033889044969</v>
      </c>
    </row>
    <row r="25054" spans="1:2" x14ac:dyDescent="0.25">
      <c r="A25054" s="1">
        <v>42569.397222222222</v>
      </c>
      <c r="B25054" s="2">
        <v>-62.617116938567293</v>
      </c>
    </row>
    <row r="25055" spans="1:2" x14ac:dyDescent="0.25">
      <c r="A25055" s="1">
        <v>42569.397916666669</v>
      </c>
      <c r="B25055" s="2">
        <v>-65.249160879861066</v>
      </c>
    </row>
    <row r="25056" spans="1:2" x14ac:dyDescent="0.25">
      <c r="A25056" s="1">
        <v>42569.398611111108</v>
      </c>
      <c r="B25056" s="2">
        <v>-60.095557137498204</v>
      </c>
    </row>
    <row r="25057" spans="1:2" x14ac:dyDescent="0.25">
      <c r="A25057" s="1">
        <v>42569.399305555555</v>
      </c>
      <c r="B25057" s="2">
        <v>-63.142151806196971</v>
      </c>
    </row>
    <row r="25058" spans="1:2" x14ac:dyDescent="0.25">
      <c r="A25058" s="1">
        <v>42569.4</v>
      </c>
      <c r="B25058" s="2">
        <v>-50.22917631062834</v>
      </c>
    </row>
    <row r="25059" spans="1:2" x14ac:dyDescent="0.25">
      <c r="A25059" s="1">
        <v>42569.400694444441</v>
      </c>
      <c r="B25059" s="2">
        <v>-43.959440880059262</v>
      </c>
    </row>
    <row r="25060" spans="1:2" x14ac:dyDescent="0.25">
      <c r="A25060" s="1">
        <v>42569.401388888888</v>
      </c>
      <c r="B25060" s="2">
        <v>-40.680350986363678</v>
      </c>
    </row>
    <row r="25061" spans="1:2" x14ac:dyDescent="0.25">
      <c r="A25061" s="1">
        <v>42569.402083333334</v>
      </c>
      <c r="B25061" s="2">
        <v>-36.244973882843624</v>
      </c>
    </row>
    <row r="25062" spans="1:2" x14ac:dyDescent="0.25">
      <c r="A25062" s="1">
        <v>42569.402777777781</v>
      </c>
      <c r="B25062" s="2">
        <v>-32.171991565970046</v>
      </c>
    </row>
    <row r="25063" spans="1:2" x14ac:dyDescent="0.25">
      <c r="A25063" s="1">
        <v>42569.40347222222</v>
      </c>
      <c r="B25063" s="2">
        <v>-42.817695508681936</v>
      </c>
    </row>
    <row r="25064" spans="1:2" x14ac:dyDescent="0.25">
      <c r="A25064" s="1">
        <v>42569.404166666667</v>
      </c>
      <c r="B25064" s="2">
        <v>-44.479436736194963</v>
      </c>
    </row>
    <row r="25065" spans="1:2" x14ac:dyDescent="0.25">
      <c r="A25065" s="1">
        <v>42569.404861111114</v>
      </c>
      <c r="B25065" s="2">
        <v>-38.801480066508518</v>
      </c>
    </row>
    <row r="25066" spans="1:2" x14ac:dyDescent="0.25">
      <c r="A25066" s="1">
        <v>42569.405555555553</v>
      </c>
      <c r="B25066" s="2">
        <v>-38.518012623103765</v>
      </c>
    </row>
    <row r="25067" spans="1:2" x14ac:dyDescent="0.25">
      <c r="A25067" s="1">
        <v>42569.40625</v>
      </c>
      <c r="B25067" s="2">
        <v>-21.758270785448744</v>
      </c>
    </row>
    <row r="25068" spans="1:2" x14ac:dyDescent="0.25">
      <c r="A25068" s="1">
        <v>42569.406944444447</v>
      </c>
      <c r="B25068" s="2">
        <v>-12.420485034168815</v>
      </c>
    </row>
    <row r="25069" spans="1:2" x14ac:dyDescent="0.25">
      <c r="A25069" s="1">
        <v>42569.407638888886</v>
      </c>
      <c r="B25069" s="2">
        <v>9.3889552411042434</v>
      </c>
    </row>
    <row r="25070" spans="1:2" x14ac:dyDescent="0.25">
      <c r="A25070" s="1">
        <v>42569.408333333333</v>
      </c>
      <c r="B25070" s="2">
        <v>20.564248729137034</v>
      </c>
    </row>
    <row r="25071" spans="1:2" x14ac:dyDescent="0.25">
      <c r="A25071" s="1">
        <v>42569.40902777778</v>
      </c>
      <c r="B25071" s="2">
        <v>24.039479058649643</v>
      </c>
    </row>
    <row r="25072" spans="1:2" x14ac:dyDescent="0.25">
      <c r="A25072" s="1">
        <v>42569.409722222219</v>
      </c>
      <c r="B25072" s="2">
        <v>32.185987448419716</v>
      </c>
    </row>
    <row r="25073" spans="1:2" x14ac:dyDescent="0.25">
      <c r="A25073" s="1">
        <v>42569.410416666666</v>
      </c>
      <c r="B25073" s="2">
        <v>35.512823919138221</v>
      </c>
    </row>
    <row r="25074" spans="1:2" x14ac:dyDescent="0.25">
      <c r="A25074" s="1">
        <v>42569.411111111112</v>
      </c>
      <c r="B25074" s="2">
        <v>13.821702103606366</v>
      </c>
    </row>
    <row r="25075" spans="1:2" x14ac:dyDescent="0.25">
      <c r="A25075" s="1">
        <v>42569.411805555559</v>
      </c>
      <c r="B25075" s="2">
        <v>13.995034848668002</v>
      </c>
    </row>
    <row r="25076" spans="1:2" x14ac:dyDescent="0.25">
      <c r="A25076" s="1">
        <v>42569.412499999999</v>
      </c>
      <c r="B25076" s="2">
        <v>6.2215157796605736</v>
      </c>
    </row>
    <row r="25077" spans="1:2" x14ac:dyDescent="0.25">
      <c r="A25077" s="1">
        <v>42569.413194444445</v>
      </c>
      <c r="B25077" s="2">
        <v>9.7891428432658962</v>
      </c>
    </row>
    <row r="25078" spans="1:2" x14ac:dyDescent="0.25">
      <c r="A25078" s="1">
        <v>42569.413888888892</v>
      </c>
      <c r="B25078" s="2">
        <v>10.704110234894081</v>
      </c>
    </row>
    <row r="25079" spans="1:2" x14ac:dyDescent="0.25">
      <c r="A25079" s="1">
        <v>42569.414583333331</v>
      </c>
      <c r="B25079" s="2">
        <v>13.172274027544336</v>
      </c>
    </row>
    <row r="25080" spans="1:2" x14ac:dyDescent="0.25">
      <c r="A25080" s="1">
        <v>42569.415277777778</v>
      </c>
      <c r="B25080" s="2">
        <v>14.170792861071096</v>
      </c>
    </row>
    <row r="25081" spans="1:2" x14ac:dyDescent="0.25">
      <c r="A25081" s="1">
        <v>42569.415972222225</v>
      </c>
      <c r="B25081" s="2">
        <v>4.8718916947514419</v>
      </c>
    </row>
    <row r="25082" spans="1:2" x14ac:dyDescent="0.25">
      <c r="A25082" s="1">
        <v>42569.416666666664</v>
      </c>
      <c r="B25082" s="2">
        <v>12.892373696980696</v>
      </c>
    </row>
    <row r="25083" spans="1:2" x14ac:dyDescent="0.25">
      <c r="A25083" s="1">
        <v>42569.417361111111</v>
      </c>
      <c r="B25083" s="2">
        <v>14.369439038422813</v>
      </c>
    </row>
    <row r="25084" spans="1:2" x14ac:dyDescent="0.25">
      <c r="A25084" s="1">
        <v>42569.418055555558</v>
      </c>
      <c r="B25084" s="2">
        <v>10.144321658800617</v>
      </c>
    </row>
    <row r="25085" spans="1:2" x14ac:dyDescent="0.25">
      <c r="A25085" s="1">
        <v>42569.418749999997</v>
      </c>
      <c r="B25085" s="2">
        <v>3.1942526353914826</v>
      </c>
    </row>
    <row r="25086" spans="1:2" x14ac:dyDescent="0.25">
      <c r="A25086" s="1">
        <v>42569.419444444444</v>
      </c>
      <c r="B25086" s="2">
        <v>-4.9337310012868931</v>
      </c>
    </row>
    <row r="25087" spans="1:2" x14ac:dyDescent="0.25">
      <c r="A25087" s="1">
        <v>42569.420138888891</v>
      </c>
      <c r="B25087" s="2">
        <v>-8.8534876360979986</v>
      </c>
    </row>
    <row r="25088" spans="1:2" x14ac:dyDescent="0.25">
      <c r="A25088" s="1">
        <v>42569.42083333333</v>
      </c>
      <c r="B25088" s="2">
        <v>-16.009658395835626</v>
      </c>
    </row>
    <row r="25089" spans="1:2" x14ac:dyDescent="0.25">
      <c r="A25089" s="1">
        <v>42569.421527777777</v>
      </c>
      <c r="B25089" s="2">
        <v>-14.315780482890355</v>
      </c>
    </row>
    <row r="25090" spans="1:2" x14ac:dyDescent="0.25">
      <c r="A25090" s="1">
        <v>42569.422222222223</v>
      </c>
      <c r="B25090" s="2">
        <v>-0.15055163811193778</v>
      </c>
    </row>
    <row r="25091" spans="1:2" x14ac:dyDescent="0.25">
      <c r="A25091" s="1">
        <v>42569.42291666667</v>
      </c>
      <c r="B25091" s="2">
        <v>6.8348782293522765</v>
      </c>
    </row>
    <row r="25092" spans="1:2" x14ac:dyDescent="0.25">
      <c r="A25092" s="1">
        <v>42569.423611111109</v>
      </c>
      <c r="B25092" s="2">
        <v>10.92009704827918</v>
      </c>
    </row>
    <row r="25093" spans="1:2" x14ac:dyDescent="0.25">
      <c r="A25093" s="1">
        <v>42569.424305555556</v>
      </c>
      <c r="B25093" s="2">
        <v>-1.573876186475051</v>
      </c>
    </row>
    <row r="25094" spans="1:2" x14ac:dyDescent="0.25">
      <c r="A25094" s="1">
        <v>42569.425000000003</v>
      </c>
      <c r="B25094" s="2">
        <v>-2.7774078706565586</v>
      </c>
    </row>
    <row r="25095" spans="1:2" x14ac:dyDescent="0.25">
      <c r="A25095" s="1">
        <v>42569.425694444442</v>
      </c>
      <c r="B25095" s="2">
        <v>1.767660468637041</v>
      </c>
    </row>
    <row r="25096" spans="1:2" x14ac:dyDescent="0.25">
      <c r="A25096" s="1">
        <v>42569.426388888889</v>
      </c>
      <c r="B25096" s="2">
        <v>4.367902770463358</v>
      </c>
    </row>
    <row r="25097" spans="1:2" x14ac:dyDescent="0.25">
      <c r="A25097" s="1">
        <v>42569.427083333336</v>
      </c>
      <c r="B25097" s="2">
        <v>18.675120972078002</v>
      </c>
    </row>
    <row r="25098" spans="1:2" x14ac:dyDescent="0.25">
      <c r="A25098" s="1">
        <v>42569.427777777775</v>
      </c>
      <c r="B25098" s="2">
        <v>35.691153876985965</v>
      </c>
    </row>
    <row r="25099" spans="1:2" x14ac:dyDescent="0.25">
      <c r="A25099" s="1">
        <v>42569.428472222222</v>
      </c>
      <c r="B25099" s="2">
        <v>41.161217594603656</v>
      </c>
    </row>
    <row r="25100" spans="1:2" x14ac:dyDescent="0.25">
      <c r="A25100" s="1">
        <v>42569.429166666669</v>
      </c>
      <c r="B25100" s="2">
        <v>46.940040765439818</v>
      </c>
    </row>
    <row r="25101" spans="1:2" x14ac:dyDescent="0.25">
      <c r="A25101" s="1">
        <v>42569.429861111108</v>
      </c>
      <c r="B25101" s="2">
        <v>36.848027433574316</v>
      </c>
    </row>
    <row r="25102" spans="1:2" x14ac:dyDescent="0.25">
      <c r="A25102" s="1">
        <v>42569.430555555555</v>
      </c>
      <c r="B25102" s="2">
        <v>41.48767243777062</v>
      </c>
    </row>
    <row r="25103" spans="1:2" x14ac:dyDescent="0.25">
      <c r="A25103" s="1">
        <v>42569.431250000001</v>
      </c>
      <c r="B25103" s="2">
        <v>21.989324952982134</v>
      </c>
    </row>
    <row r="25104" spans="1:2" x14ac:dyDescent="0.25">
      <c r="A25104" s="1">
        <v>42569.431944444441</v>
      </c>
      <c r="B25104" s="2">
        <v>18.091738936821155</v>
      </c>
    </row>
    <row r="25105" spans="1:2" x14ac:dyDescent="0.25">
      <c r="A25105" s="1">
        <v>42569.432638888888</v>
      </c>
      <c r="B25105" s="2">
        <v>6.5186091402691089</v>
      </c>
    </row>
    <row r="25106" spans="1:2" x14ac:dyDescent="0.25">
      <c r="A25106" s="1">
        <v>42569.433333333334</v>
      </c>
      <c r="B25106" s="2">
        <v>6.465292152896291</v>
      </c>
    </row>
    <row r="25107" spans="1:2" x14ac:dyDescent="0.25">
      <c r="A25107" s="1">
        <v>42569.434027777781</v>
      </c>
      <c r="B25107" s="2">
        <v>-13.560122554858875</v>
      </c>
    </row>
    <row r="25108" spans="1:2" x14ac:dyDescent="0.25">
      <c r="A25108" s="1">
        <v>42569.43472222222</v>
      </c>
      <c r="B25108" s="2">
        <v>-37.555352082803438</v>
      </c>
    </row>
    <row r="25109" spans="1:2" x14ac:dyDescent="0.25">
      <c r="A25109" s="1">
        <v>42569.435416666667</v>
      </c>
      <c r="B25109" s="2">
        <v>-37.39410958063381</v>
      </c>
    </row>
    <row r="25110" spans="1:2" x14ac:dyDescent="0.25">
      <c r="A25110" s="1">
        <v>42569.436111111114</v>
      </c>
      <c r="B25110" s="2">
        <v>-40.460496152032285</v>
      </c>
    </row>
    <row r="25111" spans="1:2" x14ac:dyDescent="0.25">
      <c r="A25111" s="1">
        <v>42569.436805555553</v>
      </c>
      <c r="B25111" s="2">
        <v>-40.121888835353701</v>
      </c>
    </row>
    <row r="25112" spans="1:2" x14ac:dyDescent="0.25">
      <c r="A25112" s="1">
        <v>42569.4375</v>
      </c>
      <c r="B25112" s="2">
        <v>-31.004268003327404</v>
      </c>
    </row>
    <row r="25113" spans="1:2" x14ac:dyDescent="0.25">
      <c r="A25113" s="1">
        <v>42569.438194444447</v>
      </c>
      <c r="B25113" s="2">
        <v>-20.875852304396783</v>
      </c>
    </row>
    <row r="25114" spans="1:2" x14ac:dyDescent="0.25">
      <c r="A25114" s="1">
        <v>42569.438888888886</v>
      </c>
      <c r="B25114" s="2">
        <v>-10.25645522371536</v>
      </c>
    </row>
    <row r="25115" spans="1:2" x14ac:dyDescent="0.25">
      <c r="A25115" s="1">
        <v>42569.439583333333</v>
      </c>
      <c r="B25115" s="2">
        <v>-7.3105473291439313</v>
      </c>
    </row>
    <row r="25116" spans="1:2" x14ac:dyDescent="0.25">
      <c r="A25116" s="1">
        <v>42569.44027777778</v>
      </c>
      <c r="B25116" s="2">
        <v>-4.0637212565362768</v>
      </c>
    </row>
    <row r="25117" spans="1:2" x14ac:dyDescent="0.25">
      <c r="A25117" s="1">
        <v>42569.440972222219</v>
      </c>
      <c r="B25117" s="2">
        <v>-11.8401728944169</v>
      </c>
    </row>
    <row r="25118" spans="1:2" x14ac:dyDescent="0.25">
      <c r="A25118" s="1">
        <v>42569.441666666666</v>
      </c>
      <c r="B25118" s="2">
        <v>-3.1545001693554999</v>
      </c>
    </row>
    <row r="25119" spans="1:2" x14ac:dyDescent="0.25">
      <c r="A25119" s="1">
        <v>42569.442361111112</v>
      </c>
      <c r="B25119" s="2">
        <v>-12.182355827618448</v>
      </c>
    </row>
    <row r="25120" spans="1:2" x14ac:dyDescent="0.25">
      <c r="A25120" s="1">
        <v>42569.443055555559</v>
      </c>
      <c r="B25120" s="2">
        <v>-20.301420419661252</v>
      </c>
    </row>
    <row r="25121" spans="1:2" x14ac:dyDescent="0.25">
      <c r="A25121" s="1">
        <v>42569.443749999999</v>
      </c>
      <c r="B25121" s="2">
        <v>4.4873441107495937</v>
      </c>
    </row>
    <row r="25122" spans="1:2" x14ac:dyDescent="0.25">
      <c r="A25122" s="1">
        <v>42569.444444444445</v>
      </c>
      <c r="B25122" s="2">
        <v>19.877436571658471</v>
      </c>
    </row>
    <row r="25123" spans="1:2" x14ac:dyDescent="0.25">
      <c r="A25123" s="1">
        <v>42569.445138888892</v>
      </c>
      <c r="B25123" s="2">
        <v>29.452803402235926</v>
      </c>
    </row>
    <row r="25124" spans="1:2" x14ac:dyDescent="0.25">
      <c r="A25124" s="1">
        <v>42569.445833333331</v>
      </c>
      <c r="B25124" s="2">
        <v>23.778363703784997</v>
      </c>
    </row>
    <row r="25125" spans="1:2" x14ac:dyDescent="0.25">
      <c r="A25125" s="1">
        <v>42569.446527777778</v>
      </c>
      <c r="B25125" s="2">
        <v>28.695671982293909</v>
      </c>
    </row>
    <row r="25126" spans="1:2" x14ac:dyDescent="0.25">
      <c r="A25126" s="1">
        <v>42569.447222222225</v>
      </c>
      <c r="B25126" s="2">
        <v>36.283275566182176</v>
      </c>
    </row>
    <row r="25127" spans="1:2" x14ac:dyDescent="0.25">
      <c r="A25127" s="1">
        <v>42569.447916666664</v>
      </c>
      <c r="B25127" s="2">
        <v>54.090548091200375</v>
      </c>
    </row>
    <row r="25128" spans="1:2" x14ac:dyDescent="0.25">
      <c r="A25128" s="1">
        <v>42569.448611111111</v>
      </c>
      <c r="B25128" s="2">
        <v>73.762364820973019</v>
      </c>
    </row>
    <row r="25129" spans="1:2" x14ac:dyDescent="0.25">
      <c r="A25129" s="1">
        <v>42569.449305555558</v>
      </c>
      <c r="B25129" s="2">
        <v>85.847688885037016</v>
      </c>
    </row>
    <row r="25130" spans="1:2" x14ac:dyDescent="0.25">
      <c r="A25130" s="1">
        <v>42569.45</v>
      </c>
      <c r="B25130" s="2">
        <v>107.1207400050868</v>
      </c>
    </row>
    <row r="25131" spans="1:2" x14ac:dyDescent="0.25">
      <c r="A25131" s="1">
        <v>42569.450694444444</v>
      </c>
      <c r="B25131" s="2">
        <v>110.20288034319722</v>
      </c>
    </row>
    <row r="25132" spans="1:2" x14ac:dyDescent="0.25">
      <c r="A25132" s="1">
        <v>42569.451388888891</v>
      </c>
      <c r="B25132" s="2">
        <v>124.3533716068021</v>
      </c>
    </row>
    <row r="25133" spans="1:2" x14ac:dyDescent="0.25">
      <c r="A25133" s="1">
        <v>42569.45208333333</v>
      </c>
      <c r="B25133" s="2">
        <v>126.40968220677847</v>
      </c>
    </row>
    <row r="25134" spans="1:2" x14ac:dyDescent="0.25">
      <c r="A25134" s="1">
        <v>42569.452777777777</v>
      </c>
      <c r="B25134" s="2">
        <v>127.1606124125227</v>
      </c>
    </row>
    <row r="25135" spans="1:2" x14ac:dyDescent="0.25">
      <c r="A25135" s="1">
        <v>42569.453472222223</v>
      </c>
      <c r="B25135" s="2">
        <v>127.15127312258895</v>
      </c>
    </row>
    <row r="25136" spans="1:2" x14ac:dyDescent="0.25">
      <c r="A25136" s="1">
        <v>42569.45416666667</v>
      </c>
      <c r="B25136" s="2">
        <v>113.17836212307448</v>
      </c>
    </row>
    <row r="25137" spans="1:2" x14ac:dyDescent="0.25">
      <c r="A25137" s="1">
        <v>42569.454861111109</v>
      </c>
      <c r="B25137" s="2">
        <v>104.59257640239861</v>
      </c>
    </row>
    <row r="25138" spans="1:2" x14ac:dyDescent="0.25">
      <c r="A25138" s="1">
        <v>42569.455555555556</v>
      </c>
      <c r="B25138" s="2">
        <v>99.998050438038391</v>
      </c>
    </row>
    <row r="25139" spans="1:2" x14ac:dyDescent="0.25">
      <c r="A25139" s="1">
        <v>42569.456250000003</v>
      </c>
      <c r="B25139" s="2">
        <v>94.871207628802708</v>
      </c>
    </row>
    <row r="25140" spans="1:2" x14ac:dyDescent="0.25">
      <c r="A25140" s="1">
        <v>42569.456944444442</v>
      </c>
      <c r="B25140" s="2">
        <v>80.562770107303123</v>
      </c>
    </row>
    <row r="25141" spans="1:2" x14ac:dyDescent="0.25">
      <c r="A25141" s="1">
        <v>42569.457638888889</v>
      </c>
      <c r="B25141" s="2">
        <v>72.164133246481654</v>
      </c>
    </row>
    <row r="25142" spans="1:2" x14ac:dyDescent="0.25">
      <c r="A25142" s="1">
        <v>42569.458333333336</v>
      </c>
      <c r="B25142" s="2">
        <v>59.841346806128662</v>
      </c>
    </row>
    <row r="25143" spans="1:2" x14ac:dyDescent="0.25">
      <c r="A25143" s="1">
        <v>42569.459027777775</v>
      </c>
      <c r="B25143" s="2">
        <v>54.128673807139663</v>
      </c>
    </row>
    <row r="25144" spans="1:2" x14ac:dyDescent="0.25">
      <c r="A25144" s="1">
        <v>42569.459722222222</v>
      </c>
      <c r="B25144" s="2">
        <v>54.961345149699874</v>
      </c>
    </row>
    <row r="25145" spans="1:2" x14ac:dyDescent="0.25">
      <c r="A25145" s="1">
        <v>42569.460416666669</v>
      </c>
      <c r="B25145" s="2">
        <v>54.411437711792921</v>
      </c>
    </row>
    <row r="25146" spans="1:2" x14ac:dyDescent="0.25">
      <c r="A25146" s="1">
        <v>42569.461111111108</v>
      </c>
      <c r="B25146" s="2">
        <v>34.772257290623386</v>
      </c>
    </row>
    <row r="25147" spans="1:2" x14ac:dyDescent="0.25">
      <c r="A25147" s="1">
        <v>42569.461805555555</v>
      </c>
      <c r="B25147" s="2">
        <v>21.551582889027973</v>
      </c>
    </row>
    <row r="25148" spans="1:2" x14ac:dyDescent="0.25">
      <c r="A25148" s="1">
        <v>42569.462500000001</v>
      </c>
      <c r="B25148" s="2">
        <v>19.881665467056639</v>
      </c>
    </row>
    <row r="25149" spans="1:2" x14ac:dyDescent="0.25">
      <c r="A25149" s="1">
        <v>42569.463194444441</v>
      </c>
      <c r="B25149" s="2">
        <v>18.524587941531596</v>
      </c>
    </row>
    <row r="25150" spans="1:2" x14ac:dyDescent="0.25">
      <c r="A25150" s="1">
        <v>42569.463888888888</v>
      </c>
      <c r="B25150" s="2">
        <v>28.261755572118759</v>
      </c>
    </row>
    <row r="25151" spans="1:2" x14ac:dyDescent="0.25">
      <c r="A25151" s="1">
        <v>42569.464583333334</v>
      </c>
      <c r="B25151" s="2">
        <v>34.403639173365079</v>
      </c>
    </row>
    <row r="25152" spans="1:2" x14ac:dyDescent="0.25">
      <c r="A25152" s="1">
        <v>42569.465277777781</v>
      </c>
      <c r="B25152" s="2">
        <v>48.944449588755376</v>
      </c>
    </row>
    <row r="25153" spans="1:2" x14ac:dyDescent="0.25">
      <c r="A25153" s="1">
        <v>42569.46597222222</v>
      </c>
      <c r="B25153" s="2">
        <v>65.728720436582805</v>
      </c>
    </row>
    <row r="25154" spans="1:2" x14ac:dyDescent="0.25">
      <c r="A25154" s="1">
        <v>42569.466666666667</v>
      </c>
      <c r="B25154" s="2">
        <v>72.902511070725936</v>
      </c>
    </row>
    <row r="25155" spans="1:2" x14ac:dyDescent="0.25">
      <c r="A25155" s="1">
        <v>42569.467361111114</v>
      </c>
      <c r="B25155" s="2">
        <v>64.39387605831628</v>
      </c>
    </row>
    <row r="25156" spans="1:2" x14ac:dyDescent="0.25">
      <c r="A25156" s="1">
        <v>42569.468055555553</v>
      </c>
      <c r="B25156" s="2">
        <v>50.894508571757861</v>
      </c>
    </row>
    <row r="25157" spans="1:2" x14ac:dyDescent="0.25">
      <c r="A25157" s="1">
        <v>42569.46875</v>
      </c>
      <c r="B25157" s="2">
        <v>46.325605893512453</v>
      </c>
    </row>
    <row r="25158" spans="1:2" x14ac:dyDescent="0.25">
      <c r="A25158" s="1">
        <v>42569.469444444447</v>
      </c>
      <c r="B25158" s="2">
        <v>31.867320763186822</v>
      </c>
    </row>
    <row r="25159" spans="1:2" x14ac:dyDescent="0.25">
      <c r="A25159" s="1">
        <v>42569.470138888886</v>
      </c>
      <c r="B25159" s="2">
        <v>28.364741276443237</v>
      </c>
    </row>
    <row r="25160" spans="1:2" x14ac:dyDescent="0.25">
      <c r="A25160" s="1">
        <v>42569.470833333333</v>
      </c>
      <c r="B25160" s="2">
        <v>14.442071789546754</v>
      </c>
    </row>
    <row r="25161" spans="1:2" x14ac:dyDescent="0.25">
      <c r="A25161" s="1">
        <v>42569.47152777778</v>
      </c>
      <c r="B25161" s="2">
        <v>8.1680820812000707</v>
      </c>
    </row>
    <row r="25162" spans="1:2" x14ac:dyDescent="0.25">
      <c r="A25162" s="1">
        <v>42569.472222222219</v>
      </c>
      <c r="B25162" s="2">
        <v>-9.4356555732025296</v>
      </c>
    </row>
    <row r="25163" spans="1:2" x14ac:dyDescent="0.25">
      <c r="A25163" s="1">
        <v>42569.472916666666</v>
      </c>
      <c r="B25163" s="2">
        <v>6.9692181187914688</v>
      </c>
    </row>
    <row r="25164" spans="1:2" x14ac:dyDescent="0.25">
      <c r="A25164" s="1">
        <v>42569.473611111112</v>
      </c>
      <c r="B25164" s="2">
        <v>17.443074023358836</v>
      </c>
    </row>
    <row r="25165" spans="1:2" x14ac:dyDescent="0.25">
      <c r="A25165" s="1">
        <v>42569.474305555559</v>
      </c>
      <c r="B25165" s="2">
        <v>2.7395777660184346</v>
      </c>
    </row>
    <row r="25166" spans="1:2" x14ac:dyDescent="0.25">
      <c r="A25166" s="1">
        <v>42569.474999999999</v>
      </c>
      <c r="B25166" s="2">
        <v>-4.2575357868665984</v>
      </c>
    </row>
    <row r="25167" spans="1:2" x14ac:dyDescent="0.25">
      <c r="A25167" s="1">
        <v>42569.475694444445</v>
      </c>
      <c r="B25167" s="2">
        <v>-1.3487313489029475</v>
      </c>
    </row>
    <row r="25168" spans="1:2" x14ac:dyDescent="0.25">
      <c r="A25168" s="1">
        <v>42569.476388888892</v>
      </c>
      <c r="B25168" s="2">
        <v>7.3682598782407389</v>
      </c>
    </row>
    <row r="25169" spans="1:2" x14ac:dyDescent="0.25">
      <c r="A25169" s="1">
        <v>42569.477083333331</v>
      </c>
      <c r="B25169" s="2">
        <v>9.7422063219050568</v>
      </c>
    </row>
    <row r="25170" spans="1:2" x14ac:dyDescent="0.25">
      <c r="A25170" s="1">
        <v>42569.477777777778</v>
      </c>
      <c r="B25170" s="2">
        <v>16.024200883790037</v>
      </c>
    </row>
    <row r="25171" spans="1:2" x14ac:dyDescent="0.25">
      <c r="A25171" s="1">
        <v>42569.478472222225</v>
      </c>
      <c r="B25171" s="2">
        <v>21.828004368611921</v>
      </c>
    </row>
    <row r="25172" spans="1:2" x14ac:dyDescent="0.25">
      <c r="A25172" s="1">
        <v>42569.479166666664</v>
      </c>
      <c r="B25172" s="2">
        <v>30.85650780913808</v>
      </c>
    </row>
    <row r="25173" spans="1:2" x14ac:dyDescent="0.25">
      <c r="A25173" s="1">
        <v>42569.479861111111</v>
      </c>
      <c r="B25173" s="2">
        <v>36.842131429260675</v>
      </c>
    </row>
    <row r="25174" spans="1:2" x14ac:dyDescent="0.25">
      <c r="A25174" s="1">
        <v>42569.480555555558</v>
      </c>
      <c r="B25174" s="2">
        <v>58.360592270570727</v>
      </c>
    </row>
    <row r="25175" spans="1:2" x14ac:dyDescent="0.25">
      <c r="A25175" s="1">
        <v>42569.481249999997</v>
      </c>
      <c r="B25175" s="2">
        <v>59.093276129055688</v>
      </c>
    </row>
    <row r="25176" spans="1:2" x14ac:dyDescent="0.25">
      <c r="A25176" s="1">
        <v>42569.481944444444</v>
      </c>
      <c r="B25176" s="2">
        <v>47.430355916361442</v>
      </c>
    </row>
    <row r="25177" spans="1:2" x14ac:dyDescent="0.25">
      <c r="A25177" s="1">
        <v>42569.482638888891</v>
      </c>
      <c r="B25177" s="2">
        <v>35.67319654839909</v>
      </c>
    </row>
    <row r="25178" spans="1:2" x14ac:dyDescent="0.25">
      <c r="A25178" s="1">
        <v>42569.48333333333</v>
      </c>
      <c r="B25178" s="2">
        <v>11.451698900927052</v>
      </c>
    </row>
    <row r="25179" spans="1:2" x14ac:dyDescent="0.25">
      <c r="A25179" s="1">
        <v>42569.484027777777</v>
      </c>
      <c r="B25179" s="2">
        <v>-8.356368536470594</v>
      </c>
    </row>
    <row r="25180" spans="1:2" x14ac:dyDescent="0.25">
      <c r="A25180" s="1">
        <v>42569.484722222223</v>
      </c>
      <c r="B25180" s="2">
        <v>-18.775515711711343</v>
      </c>
    </row>
    <row r="25181" spans="1:2" x14ac:dyDescent="0.25">
      <c r="A25181" s="1">
        <v>42569.48541666667</v>
      </c>
      <c r="B25181" s="2">
        <v>-14.382991006049997</v>
      </c>
    </row>
    <row r="25182" spans="1:2" x14ac:dyDescent="0.25">
      <c r="A25182" s="1">
        <v>42569.486111111109</v>
      </c>
      <c r="B25182" s="2">
        <v>-14.839242099849313</v>
      </c>
    </row>
    <row r="25183" spans="1:2" x14ac:dyDescent="0.25">
      <c r="A25183" s="1">
        <v>42569.486805555556</v>
      </c>
      <c r="B25183" s="2">
        <v>-18.160351506205917</v>
      </c>
    </row>
    <row r="25184" spans="1:2" x14ac:dyDescent="0.25">
      <c r="A25184" s="1">
        <v>42569.487500000003</v>
      </c>
      <c r="B25184" s="2">
        <v>-26.782271934922512</v>
      </c>
    </row>
    <row r="25185" spans="1:2" x14ac:dyDescent="0.25">
      <c r="A25185" s="1">
        <v>42569.488194444442</v>
      </c>
      <c r="B25185" s="2">
        <v>-14.91513424434573</v>
      </c>
    </row>
    <row r="25186" spans="1:2" x14ac:dyDescent="0.25">
      <c r="A25186" s="1">
        <v>42569.488888888889</v>
      </c>
      <c r="B25186" s="2">
        <v>-16.694942939960068</v>
      </c>
    </row>
    <row r="25187" spans="1:2" x14ac:dyDescent="0.25">
      <c r="A25187" s="1">
        <v>42569.489583333336</v>
      </c>
      <c r="B25187" s="2">
        <v>9.0481156611077793</v>
      </c>
    </row>
    <row r="25188" spans="1:2" x14ac:dyDescent="0.25">
      <c r="A25188" s="1">
        <v>42569.490277777775</v>
      </c>
      <c r="B25188" s="2">
        <v>21.673703283619641</v>
      </c>
    </row>
    <row r="25189" spans="1:2" x14ac:dyDescent="0.25">
      <c r="A25189" s="1">
        <v>42569.490972222222</v>
      </c>
      <c r="B25189" s="2">
        <v>37.17216234624599</v>
      </c>
    </row>
    <row r="25190" spans="1:2" x14ac:dyDescent="0.25">
      <c r="A25190" s="1">
        <v>42569.491666666669</v>
      </c>
      <c r="B25190" s="2">
        <v>32.261964468855879</v>
      </c>
    </row>
    <row r="25191" spans="1:2" x14ac:dyDescent="0.25">
      <c r="A25191" s="1">
        <v>42569.492361111108</v>
      </c>
      <c r="B25191" s="2">
        <v>28.532120931779112</v>
      </c>
    </row>
    <row r="25192" spans="1:2" x14ac:dyDescent="0.25">
      <c r="A25192" s="1">
        <v>42569.493055555555</v>
      </c>
      <c r="B25192" s="2">
        <v>49.434589593724617</v>
      </c>
    </row>
    <row r="25193" spans="1:2" x14ac:dyDescent="0.25">
      <c r="A25193" s="1">
        <v>42569.493750000001</v>
      </c>
      <c r="B25193" s="2">
        <v>78.173859848539962</v>
      </c>
    </row>
    <row r="25194" spans="1:2" x14ac:dyDescent="0.25">
      <c r="A25194" s="1">
        <v>42569.494444444441</v>
      </c>
      <c r="B25194" s="2">
        <v>6.3211552589976536</v>
      </c>
    </row>
    <row r="25195" spans="1:2" x14ac:dyDescent="0.25">
      <c r="A25195" s="1">
        <v>42569.495138888888</v>
      </c>
      <c r="B25195" s="2">
        <v>-15.443013152968099</v>
      </c>
    </row>
    <row r="25196" spans="1:2" x14ac:dyDescent="0.25">
      <c r="A25196" s="1">
        <v>42569.495833333334</v>
      </c>
      <c r="B25196" s="2">
        <v>-3.7374527679319725</v>
      </c>
    </row>
    <row r="25197" spans="1:2" x14ac:dyDescent="0.25">
      <c r="A25197" s="1">
        <v>42569.496527777781</v>
      </c>
      <c r="B25197" s="2">
        <v>1.3975376520674521</v>
      </c>
    </row>
    <row r="25198" spans="1:2" x14ac:dyDescent="0.25">
      <c r="A25198" s="1">
        <v>42569.49722222222</v>
      </c>
      <c r="B25198" s="2">
        <v>5.9847073240486983</v>
      </c>
    </row>
    <row r="25199" spans="1:2" x14ac:dyDescent="0.25">
      <c r="A25199" s="1">
        <v>42569.497916666667</v>
      </c>
      <c r="B25199" s="2">
        <v>6.8755845009591816</v>
      </c>
    </row>
    <row r="25200" spans="1:2" x14ac:dyDescent="0.25">
      <c r="A25200" s="1">
        <v>42569.498611111114</v>
      </c>
      <c r="B25200" s="2">
        <v>19.196883557640831</v>
      </c>
    </row>
    <row r="25201" spans="1:2" x14ac:dyDescent="0.25">
      <c r="A25201" s="1">
        <v>42569.499305555553</v>
      </c>
      <c r="B25201" s="2">
        <v>25.074053261629889</v>
      </c>
    </row>
    <row r="25202" spans="1:2" x14ac:dyDescent="0.25">
      <c r="A25202" s="1">
        <v>42569.5</v>
      </c>
      <c r="B25202" s="2">
        <v>37.336680333834373</v>
      </c>
    </row>
    <row r="25203" spans="1:2" x14ac:dyDescent="0.25">
      <c r="A25203" s="1">
        <v>42569.500694444447</v>
      </c>
      <c r="B25203" s="2">
        <v>40.293228429239633</v>
      </c>
    </row>
    <row r="25204" spans="1:2" x14ac:dyDescent="0.25">
      <c r="A25204" s="1">
        <v>42569.501388888886</v>
      </c>
      <c r="B25204" s="2">
        <v>58.030238844118621</v>
      </c>
    </row>
    <row r="25205" spans="1:2" x14ac:dyDescent="0.25">
      <c r="A25205" s="1">
        <v>42569.502083333333</v>
      </c>
      <c r="B25205" s="2">
        <v>81.049232700372031</v>
      </c>
    </row>
    <row r="25206" spans="1:2" x14ac:dyDescent="0.25">
      <c r="A25206" s="1">
        <v>42569.50277777778</v>
      </c>
      <c r="B25206" s="2">
        <v>80.56256198054956</v>
      </c>
    </row>
    <row r="25207" spans="1:2" x14ac:dyDescent="0.25">
      <c r="A25207" s="1">
        <v>42569.503472222219</v>
      </c>
      <c r="B25207" s="2">
        <v>92.181142121922065</v>
      </c>
    </row>
    <row r="25208" spans="1:2" x14ac:dyDescent="0.25">
      <c r="A25208" s="1">
        <v>42569.504166666666</v>
      </c>
      <c r="B25208" s="2">
        <v>91.494146839271224</v>
      </c>
    </row>
    <row r="25209" spans="1:2" x14ac:dyDescent="0.25">
      <c r="A25209" s="1">
        <v>42569.504861111112</v>
      </c>
      <c r="B25209" s="2">
        <v>102.24254290815443</v>
      </c>
    </row>
    <row r="25210" spans="1:2" x14ac:dyDescent="0.25">
      <c r="A25210" s="1">
        <v>42569.505555555559</v>
      </c>
      <c r="B25210" s="2">
        <v>84.863359473120852</v>
      </c>
    </row>
    <row r="25211" spans="1:2" x14ac:dyDescent="0.25">
      <c r="A25211" s="1">
        <v>42569.506249999999</v>
      </c>
      <c r="B25211" s="2">
        <v>87.354654098251686</v>
      </c>
    </row>
    <row r="25212" spans="1:2" x14ac:dyDescent="0.25">
      <c r="A25212" s="1">
        <v>42569.506944444445</v>
      </c>
      <c r="B25212" s="2">
        <v>103.965121641596</v>
      </c>
    </row>
    <row r="25213" spans="1:2" x14ac:dyDescent="0.25">
      <c r="A25213" s="1">
        <v>42569.507638888892</v>
      </c>
      <c r="B25213" s="2">
        <v>102.94307731958106</v>
      </c>
    </row>
    <row r="25214" spans="1:2" x14ac:dyDescent="0.25">
      <c r="A25214" s="1">
        <v>42569.508333333331</v>
      </c>
      <c r="B25214" s="2">
        <v>106.41841454442668</v>
      </c>
    </row>
    <row r="25215" spans="1:2" x14ac:dyDescent="0.25">
      <c r="A25215" s="1">
        <v>42569.509027777778</v>
      </c>
      <c r="B25215" s="2">
        <v>128.68030883905399</v>
      </c>
    </row>
    <row r="25216" spans="1:2" x14ac:dyDescent="0.25">
      <c r="A25216" s="1">
        <v>42569.509722222225</v>
      </c>
      <c r="B25216" s="2">
        <v>127.95913297278652</v>
      </c>
    </row>
    <row r="25217" spans="1:2" x14ac:dyDescent="0.25">
      <c r="A25217" s="1">
        <v>42569.510416666664</v>
      </c>
      <c r="B25217" s="2">
        <v>121.93372606136836</v>
      </c>
    </row>
    <row r="25218" spans="1:2" x14ac:dyDescent="0.25">
      <c r="A25218" s="1">
        <v>42569.511111111111</v>
      </c>
      <c r="B25218" s="2">
        <v>123.56392741397333</v>
      </c>
    </row>
    <row r="25219" spans="1:2" x14ac:dyDescent="0.25">
      <c r="A25219" s="1">
        <v>42569.511805555558</v>
      </c>
      <c r="B25219" s="2">
        <v>119.52935798231435</v>
      </c>
    </row>
    <row r="25220" spans="1:2" x14ac:dyDescent="0.25">
      <c r="A25220" s="1">
        <v>42569.512499999997</v>
      </c>
      <c r="B25220" s="2">
        <v>115.18140395228208</v>
      </c>
    </row>
    <row r="25221" spans="1:2" x14ac:dyDescent="0.25">
      <c r="A25221" s="1">
        <v>42569.513194444444</v>
      </c>
      <c r="B25221" s="2">
        <v>118.03291074163668</v>
      </c>
    </row>
    <row r="25222" spans="1:2" x14ac:dyDescent="0.25">
      <c r="A25222" s="1">
        <v>42569.513888888891</v>
      </c>
      <c r="B25222" s="2">
        <v>119.94857428062629</v>
      </c>
    </row>
    <row r="25223" spans="1:2" x14ac:dyDescent="0.25">
      <c r="A25223" s="1">
        <v>42569.51458333333</v>
      </c>
      <c r="B25223" s="2">
        <v>117.66342255496032</v>
      </c>
    </row>
    <row r="25224" spans="1:2" x14ac:dyDescent="0.25">
      <c r="A25224" s="1">
        <v>42569.515277777777</v>
      </c>
      <c r="B25224" s="2">
        <v>124.66295821203772</v>
      </c>
    </row>
    <row r="25225" spans="1:2" x14ac:dyDescent="0.25">
      <c r="A25225" s="1">
        <v>42569.515972222223</v>
      </c>
      <c r="B25225" s="2">
        <v>129.95862510983133</v>
      </c>
    </row>
    <row r="25226" spans="1:2" x14ac:dyDescent="0.25">
      <c r="A25226" s="1">
        <v>42569.51666666667</v>
      </c>
      <c r="B25226" s="2">
        <v>142.70348394526323</v>
      </c>
    </row>
    <row r="25227" spans="1:2" x14ac:dyDescent="0.25">
      <c r="A25227" s="1">
        <v>42569.517361111109</v>
      </c>
      <c r="B25227" s="2">
        <v>145.34313988710443</v>
      </c>
    </row>
    <row r="25228" spans="1:2" x14ac:dyDescent="0.25">
      <c r="A25228" s="1">
        <v>42569.518055555556</v>
      </c>
      <c r="B25228" s="2">
        <v>153.12318248073569</v>
      </c>
    </row>
    <row r="25229" spans="1:2" x14ac:dyDescent="0.25">
      <c r="A25229" s="1">
        <v>42569.518750000003</v>
      </c>
      <c r="B25229" s="2">
        <v>153.37760459943675</v>
      </c>
    </row>
    <row r="25230" spans="1:2" x14ac:dyDescent="0.25">
      <c r="A25230" s="1">
        <v>42569.519444444442</v>
      </c>
      <c r="B25230" s="2">
        <v>155.8635406596043</v>
      </c>
    </row>
    <row r="25231" spans="1:2" x14ac:dyDescent="0.25">
      <c r="A25231" s="1">
        <v>42569.520138888889</v>
      </c>
      <c r="B25231" s="2">
        <v>143.8728367376801</v>
      </c>
    </row>
    <row r="25232" spans="1:2" x14ac:dyDescent="0.25">
      <c r="A25232" s="1">
        <v>42569.520833333336</v>
      </c>
      <c r="B25232" s="2">
        <v>154.99423605783764</v>
      </c>
    </row>
    <row r="25233" spans="1:2" x14ac:dyDescent="0.25">
      <c r="A25233" s="1">
        <v>42569.521527777775</v>
      </c>
      <c r="B25233" s="2">
        <v>142.84474295517819</v>
      </c>
    </row>
    <row r="25234" spans="1:2" x14ac:dyDescent="0.25">
      <c r="A25234" s="1">
        <v>42569.522222222222</v>
      </c>
      <c r="B25234" s="2">
        <v>135.8808299192111</v>
      </c>
    </row>
    <row r="25235" spans="1:2" x14ac:dyDescent="0.25">
      <c r="A25235" s="1">
        <v>42569.522916666669</v>
      </c>
      <c r="B25235" s="2">
        <v>127.55809040902726</v>
      </c>
    </row>
    <row r="25236" spans="1:2" x14ac:dyDescent="0.25">
      <c r="A25236" s="1">
        <v>42569.523611111108</v>
      </c>
      <c r="B25236" s="2">
        <v>107.53617321829466</v>
      </c>
    </row>
    <row r="25237" spans="1:2" x14ac:dyDescent="0.25">
      <c r="A25237" s="1">
        <v>42569.524305555555</v>
      </c>
      <c r="B25237" s="2">
        <v>101.03706466492925</v>
      </c>
    </row>
    <row r="25238" spans="1:2" x14ac:dyDescent="0.25">
      <c r="A25238" s="1">
        <v>42569.525000000001</v>
      </c>
      <c r="B25238" s="2">
        <v>81.886074314974636</v>
      </c>
    </row>
    <row r="25239" spans="1:2" x14ac:dyDescent="0.25">
      <c r="A25239" s="1">
        <v>42569.525694444441</v>
      </c>
      <c r="B25239" s="2">
        <v>84.540113214973829</v>
      </c>
    </row>
    <row r="25240" spans="1:2" x14ac:dyDescent="0.25">
      <c r="A25240" s="1">
        <v>42569.526388888888</v>
      </c>
      <c r="B25240" s="2">
        <v>77.549041870851454</v>
      </c>
    </row>
    <row r="25241" spans="1:2" x14ac:dyDescent="0.25">
      <c r="A25241" s="1">
        <v>42569.527083333334</v>
      </c>
      <c r="B25241" s="2">
        <v>59.858586001875423</v>
      </c>
    </row>
    <row r="25242" spans="1:2" x14ac:dyDescent="0.25">
      <c r="A25242" s="1">
        <v>42569.527777777781</v>
      </c>
      <c r="B25242" s="2">
        <v>22.666554412199183</v>
      </c>
    </row>
    <row r="25243" spans="1:2" x14ac:dyDescent="0.25">
      <c r="A25243" s="1">
        <v>42569.52847222222</v>
      </c>
      <c r="B25243" s="2">
        <v>-9.0772457981171701</v>
      </c>
    </row>
    <row r="25244" spans="1:2" x14ac:dyDescent="0.25">
      <c r="A25244" s="1">
        <v>42569.529166666667</v>
      </c>
      <c r="B25244" s="2">
        <v>-33.587814550662493</v>
      </c>
    </row>
    <row r="25245" spans="1:2" x14ac:dyDescent="0.25">
      <c r="A25245" s="1">
        <v>42569.529861111114</v>
      </c>
      <c r="B25245" s="2">
        <v>-45.952751777414235</v>
      </c>
    </row>
    <row r="25246" spans="1:2" x14ac:dyDescent="0.25">
      <c r="A25246" s="1">
        <v>42569.530555555553</v>
      </c>
      <c r="B25246" s="2">
        <v>-55.011092742339436</v>
      </c>
    </row>
    <row r="25247" spans="1:2" x14ac:dyDescent="0.25">
      <c r="A25247" s="1">
        <v>42569.53125</v>
      </c>
      <c r="B25247" s="2">
        <v>-50.550435133996267</v>
      </c>
    </row>
    <row r="25248" spans="1:2" x14ac:dyDescent="0.25">
      <c r="A25248" s="1">
        <v>42569.531944444447</v>
      </c>
      <c r="B25248" s="2">
        <v>-37.735286930818496</v>
      </c>
    </row>
    <row r="25249" spans="1:2" x14ac:dyDescent="0.25">
      <c r="A25249" s="1">
        <v>42569.532638888886</v>
      </c>
      <c r="B25249" s="2">
        <v>-44.144680125134379</v>
      </c>
    </row>
    <row r="25250" spans="1:2" x14ac:dyDescent="0.25">
      <c r="A25250" s="1">
        <v>42569.533333333333</v>
      </c>
      <c r="B25250" s="2">
        <v>-33.928508926312013</v>
      </c>
    </row>
    <row r="25251" spans="1:2" x14ac:dyDescent="0.25">
      <c r="A25251" s="1">
        <v>42569.53402777778</v>
      </c>
      <c r="B25251" s="2">
        <v>-32.616519198025344</v>
      </c>
    </row>
    <row r="25252" spans="1:2" x14ac:dyDescent="0.25">
      <c r="A25252" s="1">
        <v>42569.534722222219</v>
      </c>
      <c r="B25252" s="2">
        <v>-32.811631024274782</v>
      </c>
    </row>
    <row r="25253" spans="1:2" x14ac:dyDescent="0.25">
      <c r="A25253" s="1">
        <v>42569.535416666666</v>
      </c>
      <c r="B25253" s="2">
        <v>-40.437177432107276</v>
      </c>
    </row>
    <row r="25254" spans="1:2" x14ac:dyDescent="0.25">
      <c r="A25254" s="1">
        <v>42569.536111111112</v>
      </c>
      <c r="B25254" s="2">
        <v>-21.784735380115066</v>
      </c>
    </row>
    <row r="25255" spans="1:2" x14ac:dyDescent="0.25">
      <c r="A25255" s="1">
        <v>42569.536805555559</v>
      </c>
      <c r="B25255" s="2">
        <v>-29.723397573812203</v>
      </c>
    </row>
    <row r="25256" spans="1:2" x14ac:dyDescent="0.25">
      <c r="A25256" s="1">
        <v>42569.537499999999</v>
      </c>
      <c r="B25256" s="2">
        <v>5.1650255032725303</v>
      </c>
    </row>
    <row r="25257" spans="1:2" x14ac:dyDescent="0.25">
      <c r="A25257" s="1">
        <v>42569.538194444445</v>
      </c>
      <c r="B25257" s="2">
        <v>30.037812516738875</v>
      </c>
    </row>
    <row r="25258" spans="1:2" x14ac:dyDescent="0.25">
      <c r="A25258" s="1">
        <v>42569.538888888892</v>
      </c>
      <c r="B25258" s="2">
        <v>31.259588260607174</v>
      </c>
    </row>
    <row r="25259" spans="1:2" x14ac:dyDescent="0.25">
      <c r="A25259" s="1">
        <v>42569.539583333331</v>
      </c>
      <c r="B25259" s="2">
        <v>43.763767115107719</v>
      </c>
    </row>
    <row r="25260" spans="1:2" x14ac:dyDescent="0.25">
      <c r="A25260" s="1">
        <v>42569.540277777778</v>
      </c>
      <c r="B25260" s="2">
        <v>56.108601890902115</v>
      </c>
    </row>
    <row r="25261" spans="1:2" x14ac:dyDescent="0.25">
      <c r="A25261" s="1">
        <v>42569.540972222225</v>
      </c>
      <c r="B25261" s="2">
        <v>49.983986789745295</v>
      </c>
    </row>
    <row r="25262" spans="1:2" x14ac:dyDescent="0.25">
      <c r="A25262" s="1">
        <v>42569.541666666664</v>
      </c>
      <c r="B25262" s="2">
        <v>57.186069218744521</v>
      </c>
    </row>
    <row r="25263" spans="1:2" x14ac:dyDescent="0.25">
      <c r="A25263" s="1">
        <v>42569.542361111111</v>
      </c>
      <c r="B25263" s="2">
        <v>39.144590775931043</v>
      </c>
    </row>
    <row r="25264" spans="1:2" x14ac:dyDescent="0.25">
      <c r="A25264" s="1">
        <v>42569.543055555558</v>
      </c>
      <c r="B25264" s="2">
        <v>39.758564304132598</v>
      </c>
    </row>
    <row r="25265" spans="1:2" x14ac:dyDescent="0.25">
      <c r="A25265" s="1">
        <v>42569.543749999997</v>
      </c>
      <c r="B25265" s="2">
        <v>29.403416420793899</v>
      </c>
    </row>
    <row r="25266" spans="1:2" x14ac:dyDescent="0.25">
      <c r="A25266" s="1">
        <v>42569.544444444444</v>
      </c>
      <c r="B25266" s="2">
        <v>43.446683339099401</v>
      </c>
    </row>
    <row r="25267" spans="1:2" x14ac:dyDescent="0.25">
      <c r="A25267" s="1">
        <v>42569.545138888891</v>
      </c>
      <c r="B25267" s="2">
        <v>41.07199791571572</v>
      </c>
    </row>
    <row r="25268" spans="1:2" x14ac:dyDescent="0.25">
      <c r="A25268" s="1">
        <v>42569.54583333333</v>
      </c>
      <c r="B25268" s="2">
        <v>50.746060821580855</v>
      </c>
    </row>
    <row r="25269" spans="1:2" x14ac:dyDescent="0.25">
      <c r="A25269" s="1">
        <v>42569.546527777777</v>
      </c>
      <c r="B25269" s="2">
        <v>38.685384085831657</v>
      </c>
    </row>
    <row r="25270" spans="1:2" x14ac:dyDescent="0.25">
      <c r="A25270" s="1">
        <v>42569.547222222223</v>
      </c>
      <c r="B25270" s="2">
        <v>41.19890168939407</v>
      </c>
    </row>
    <row r="25271" spans="1:2" x14ac:dyDescent="0.25">
      <c r="A25271" s="1">
        <v>42569.54791666667</v>
      </c>
      <c r="B25271" s="2">
        <v>44.967328276066112</v>
      </c>
    </row>
    <row r="25272" spans="1:2" x14ac:dyDescent="0.25">
      <c r="A25272" s="1">
        <v>42569.548611111109</v>
      </c>
      <c r="B25272" s="2">
        <v>49.072781256845339</v>
      </c>
    </row>
    <row r="25273" spans="1:2" x14ac:dyDescent="0.25">
      <c r="A25273" s="1">
        <v>42569.549305555556</v>
      </c>
      <c r="B25273" s="2">
        <v>39.485102939927792</v>
      </c>
    </row>
    <row r="25274" spans="1:2" x14ac:dyDescent="0.25">
      <c r="A25274" s="1">
        <v>42569.55</v>
      </c>
      <c r="B25274" s="2">
        <v>45.061081310788481</v>
      </c>
    </row>
    <row r="25275" spans="1:2" x14ac:dyDescent="0.25">
      <c r="A25275" s="1">
        <v>42569.550694444442</v>
      </c>
      <c r="B25275" s="2">
        <v>59.43617625871363</v>
      </c>
    </row>
    <row r="25276" spans="1:2" x14ac:dyDescent="0.25">
      <c r="A25276" s="1">
        <v>42569.551388888889</v>
      </c>
      <c r="B25276" s="2">
        <v>56.013838837002794</v>
      </c>
    </row>
    <row r="25277" spans="1:2" x14ac:dyDescent="0.25">
      <c r="A25277" s="1">
        <v>42569.552083333336</v>
      </c>
      <c r="B25277" s="2">
        <v>52.599493746600153</v>
      </c>
    </row>
    <row r="25278" spans="1:2" x14ac:dyDescent="0.25">
      <c r="A25278" s="1">
        <v>42569.552777777775</v>
      </c>
      <c r="B25278" s="2">
        <v>59.753217317942955</v>
      </c>
    </row>
    <row r="25279" spans="1:2" x14ac:dyDescent="0.25">
      <c r="A25279" s="1">
        <v>42569.553472222222</v>
      </c>
      <c r="B25279" s="2">
        <v>70.862483790864161</v>
      </c>
    </row>
    <row r="25280" spans="1:2" x14ac:dyDescent="0.25">
      <c r="A25280" s="1">
        <v>42569.554166666669</v>
      </c>
      <c r="B25280" s="2">
        <v>68.551884789416604</v>
      </c>
    </row>
    <row r="25281" spans="1:2" x14ac:dyDescent="0.25">
      <c r="A25281" s="1">
        <v>42569.554861111108</v>
      </c>
      <c r="B25281" s="2">
        <v>69.269579535875039</v>
      </c>
    </row>
    <row r="25282" spans="1:2" x14ac:dyDescent="0.25">
      <c r="A25282" s="1">
        <v>42569.555555555555</v>
      </c>
      <c r="B25282" s="2">
        <v>66.834725019302766</v>
      </c>
    </row>
    <row r="25283" spans="1:2" x14ac:dyDescent="0.25">
      <c r="A25283" s="1">
        <v>42569.556250000001</v>
      </c>
      <c r="B25283" s="2">
        <v>78.648500046671444</v>
      </c>
    </row>
    <row r="25284" spans="1:2" x14ac:dyDescent="0.25">
      <c r="A25284" s="1">
        <v>42569.556944444441</v>
      </c>
      <c r="B25284" s="2">
        <v>72.087092183833974</v>
      </c>
    </row>
    <row r="25285" spans="1:2" x14ac:dyDescent="0.25">
      <c r="A25285" s="1">
        <v>42569.557638888888</v>
      </c>
      <c r="B25285" s="2">
        <v>71.927340493339585</v>
      </c>
    </row>
    <row r="25286" spans="1:2" x14ac:dyDescent="0.25">
      <c r="A25286" s="1">
        <v>42569.558333333334</v>
      </c>
      <c r="B25286" s="2">
        <v>79.910966114214773</v>
      </c>
    </row>
    <row r="25287" spans="1:2" x14ac:dyDescent="0.25">
      <c r="A25287" s="1">
        <v>42569.559027777781</v>
      </c>
      <c r="B25287" s="2">
        <v>80.398845401220029</v>
      </c>
    </row>
    <row r="25288" spans="1:2" x14ac:dyDescent="0.25">
      <c r="A25288" s="1">
        <v>42569.55972222222</v>
      </c>
      <c r="B25288" s="2">
        <v>84.405645804780463</v>
      </c>
    </row>
    <row r="25289" spans="1:2" x14ac:dyDescent="0.25">
      <c r="A25289" s="1">
        <v>42569.560416666667</v>
      </c>
      <c r="B25289" s="2">
        <v>76.090897008798009</v>
      </c>
    </row>
    <row r="25290" spans="1:2" x14ac:dyDescent="0.25">
      <c r="A25290" s="1">
        <v>42569.561111111114</v>
      </c>
      <c r="B25290" s="2">
        <v>71.1672299370383</v>
      </c>
    </row>
    <row r="25291" spans="1:2" x14ac:dyDescent="0.25">
      <c r="A25291" s="1">
        <v>42569.561805555553</v>
      </c>
      <c r="B25291" s="2">
        <v>64.871933111955883</v>
      </c>
    </row>
    <row r="25292" spans="1:2" x14ac:dyDescent="0.25">
      <c r="A25292" s="1">
        <v>42569.5625</v>
      </c>
      <c r="B25292" s="2">
        <v>53.1794866851628</v>
      </c>
    </row>
    <row r="25293" spans="1:2" x14ac:dyDescent="0.25">
      <c r="A25293" s="1">
        <v>42569.563194444447</v>
      </c>
      <c r="B25293" s="2">
        <v>60.331703523439742</v>
      </c>
    </row>
    <row r="25294" spans="1:2" x14ac:dyDescent="0.25">
      <c r="A25294" s="1">
        <v>42569.563888888886</v>
      </c>
      <c r="B25294" s="2">
        <v>53.6080913505808</v>
      </c>
    </row>
    <row r="25295" spans="1:2" x14ac:dyDescent="0.25">
      <c r="A25295" s="1">
        <v>42569.564583333333</v>
      </c>
      <c r="B25295" s="2">
        <v>57.205651639945181</v>
      </c>
    </row>
    <row r="25296" spans="1:2" x14ac:dyDescent="0.25">
      <c r="A25296" s="1">
        <v>42569.56527777778</v>
      </c>
      <c r="B25296" s="2">
        <v>52.487236894423646</v>
      </c>
    </row>
    <row r="25297" spans="1:2" x14ac:dyDescent="0.25">
      <c r="A25297" s="1">
        <v>42569.565972222219</v>
      </c>
      <c r="B25297" s="2">
        <v>51.566060506436045</v>
      </c>
    </row>
    <row r="25298" spans="1:2" x14ac:dyDescent="0.25">
      <c r="A25298" s="1">
        <v>42569.566666666666</v>
      </c>
      <c r="B25298" s="2">
        <v>57.816789398645049</v>
      </c>
    </row>
    <row r="25299" spans="1:2" x14ac:dyDescent="0.25">
      <c r="A25299" s="1">
        <v>42569.567361111112</v>
      </c>
      <c r="B25299" s="2">
        <v>53.831832394051403</v>
      </c>
    </row>
    <row r="25300" spans="1:2" x14ac:dyDescent="0.25">
      <c r="A25300" s="1">
        <v>42569.568055555559</v>
      </c>
      <c r="B25300" s="2">
        <v>43.869485213620159</v>
      </c>
    </row>
    <row r="25301" spans="1:2" x14ac:dyDescent="0.25">
      <c r="A25301" s="1">
        <v>42569.568749999999</v>
      </c>
      <c r="B25301" s="2">
        <v>34.796294707997006</v>
      </c>
    </row>
    <row r="25302" spans="1:2" x14ac:dyDescent="0.25">
      <c r="A25302" s="1">
        <v>42569.569444444445</v>
      </c>
      <c r="B25302" s="2">
        <v>45.250944277625727</v>
      </c>
    </row>
    <row r="25303" spans="1:2" x14ac:dyDescent="0.25">
      <c r="A25303" s="1">
        <v>42569.570138888892</v>
      </c>
      <c r="B25303" s="2">
        <v>40.070655707692886</v>
      </c>
    </row>
    <row r="25304" spans="1:2" x14ac:dyDescent="0.25">
      <c r="A25304" s="1">
        <v>42569.570833333331</v>
      </c>
      <c r="B25304" s="2">
        <v>41.861306902930181</v>
      </c>
    </row>
    <row r="25305" spans="1:2" x14ac:dyDescent="0.25">
      <c r="A25305" s="1">
        <v>42569.571527777778</v>
      </c>
      <c r="B25305" s="2">
        <v>52.356208459478999</v>
      </c>
    </row>
    <row r="25306" spans="1:2" x14ac:dyDescent="0.25">
      <c r="A25306" s="1">
        <v>42569.572222222225</v>
      </c>
      <c r="B25306" s="2">
        <v>44.082252734661843</v>
      </c>
    </row>
    <row r="25307" spans="1:2" x14ac:dyDescent="0.25">
      <c r="A25307" s="1">
        <v>42569.572916666664</v>
      </c>
      <c r="B25307" s="2">
        <v>50.21477351107557</v>
      </c>
    </row>
    <row r="25308" spans="1:2" x14ac:dyDescent="0.25">
      <c r="A25308" s="1">
        <v>42569.573611111111</v>
      </c>
      <c r="B25308" s="2">
        <v>33.29445840056578</v>
      </c>
    </row>
    <row r="25309" spans="1:2" x14ac:dyDescent="0.25">
      <c r="A25309" s="1">
        <v>42569.574305555558</v>
      </c>
      <c r="B25309" s="2">
        <v>44.462652596159025</v>
      </c>
    </row>
    <row r="25310" spans="1:2" x14ac:dyDescent="0.25">
      <c r="A25310" s="1">
        <v>42569.574999999997</v>
      </c>
      <c r="B25310" s="2">
        <v>61.053309578288463</v>
      </c>
    </row>
    <row r="25311" spans="1:2" x14ac:dyDescent="0.25">
      <c r="A25311" s="1">
        <v>42569.575694444444</v>
      </c>
      <c r="B25311" s="2">
        <v>58.527854332798356</v>
      </c>
    </row>
    <row r="25312" spans="1:2" x14ac:dyDescent="0.25">
      <c r="A25312" s="1">
        <v>42569.576388888891</v>
      </c>
      <c r="B25312" s="2">
        <v>72.409818694705606</v>
      </c>
    </row>
    <row r="25313" spans="1:2" x14ac:dyDescent="0.25">
      <c r="A25313" s="1">
        <v>42569.57708333333</v>
      </c>
      <c r="B25313" s="2">
        <v>75.33877967621666</v>
      </c>
    </row>
    <row r="25314" spans="1:2" x14ac:dyDescent="0.25">
      <c r="A25314" s="1">
        <v>42569.577777777777</v>
      </c>
      <c r="B25314" s="2">
        <v>81.933797808259257</v>
      </c>
    </row>
    <row r="25315" spans="1:2" x14ac:dyDescent="0.25">
      <c r="A25315" s="1">
        <v>42569.578472222223</v>
      </c>
      <c r="B25315" s="2">
        <v>85.673154743516349</v>
      </c>
    </row>
    <row r="25316" spans="1:2" x14ac:dyDescent="0.25">
      <c r="A25316" s="1">
        <v>42569.57916666667</v>
      </c>
      <c r="B25316" s="2">
        <v>83.591343182672674</v>
      </c>
    </row>
    <row r="25317" spans="1:2" x14ac:dyDescent="0.25">
      <c r="A25317" s="1">
        <v>42569.579861111109</v>
      </c>
      <c r="B25317" s="2">
        <v>79.405259702263479</v>
      </c>
    </row>
    <row r="25318" spans="1:2" x14ac:dyDescent="0.25">
      <c r="A25318" s="1">
        <v>42569.580555555556</v>
      </c>
      <c r="B25318" s="2">
        <v>82.486394651059527</v>
      </c>
    </row>
    <row r="25319" spans="1:2" x14ac:dyDescent="0.25">
      <c r="A25319" s="1">
        <v>42569.581250000003</v>
      </c>
      <c r="B25319" s="2">
        <v>65.220478534378344</v>
      </c>
    </row>
    <row r="25320" spans="1:2" x14ac:dyDescent="0.25">
      <c r="A25320" s="1">
        <v>42569.581944444442</v>
      </c>
      <c r="B25320" s="2">
        <v>60.010645071461717</v>
      </c>
    </row>
    <row r="25321" spans="1:2" x14ac:dyDescent="0.25">
      <c r="A25321" s="1">
        <v>42569.582638888889</v>
      </c>
      <c r="B25321" s="2">
        <v>75.7639777612562</v>
      </c>
    </row>
    <row r="25322" spans="1:2" x14ac:dyDescent="0.25">
      <c r="A25322" s="1">
        <v>42569.583333333336</v>
      </c>
      <c r="B25322" s="2">
        <v>78.994041918066799</v>
      </c>
    </row>
    <row r="25323" spans="1:2" x14ac:dyDescent="0.25">
      <c r="A25323" s="1">
        <v>42569.584027777775</v>
      </c>
      <c r="B25323" s="2">
        <v>80.537565960738959</v>
      </c>
    </row>
    <row r="25324" spans="1:2" x14ac:dyDescent="0.25">
      <c r="A25324" s="1">
        <v>42569.584722222222</v>
      </c>
      <c r="B25324" s="2">
        <v>91.510770719133632</v>
      </c>
    </row>
    <row r="25325" spans="1:2" x14ac:dyDescent="0.25">
      <c r="A25325" s="1">
        <v>42569.585416666669</v>
      </c>
      <c r="B25325" s="2">
        <v>79.78141978416437</v>
      </c>
    </row>
    <row r="25326" spans="1:2" x14ac:dyDescent="0.25">
      <c r="A25326" s="1">
        <v>42569.586111111108</v>
      </c>
      <c r="B25326" s="2">
        <v>67.904327588276161</v>
      </c>
    </row>
    <row r="25327" spans="1:2" x14ac:dyDescent="0.25">
      <c r="A25327" s="1">
        <v>42569.586805555555</v>
      </c>
      <c r="B25327" s="2">
        <v>59.447866342523291</v>
      </c>
    </row>
    <row r="25328" spans="1:2" x14ac:dyDescent="0.25">
      <c r="A25328" s="1">
        <v>42569.587500000001</v>
      </c>
      <c r="B25328" s="2">
        <v>37.0242767125795</v>
      </c>
    </row>
    <row r="25329" spans="1:2" x14ac:dyDescent="0.25">
      <c r="A25329" s="1">
        <v>42569.588194444441</v>
      </c>
      <c r="B25329" s="2">
        <v>27.216033278799539</v>
      </c>
    </row>
    <row r="25330" spans="1:2" x14ac:dyDescent="0.25">
      <c r="A25330" s="1">
        <v>42569.588888888888</v>
      </c>
      <c r="B25330" s="2">
        <v>9.3122568508333643</v>
      </c>
    </row>
    <row r="25331" spans="1:2" x14ac:dyDescent="0.25">
      <c r="A25331" s="1">
        <v>42569.589583333334</v>
      </c>
      <c r="B25331" s="2">
        <v>-13.308254701165909</v>
      </c>
    </row>
    <row r="25332" spans="1:2" x14ac:dyDescent="0.25">
      <c r="A25332" s="1">
        <v>42569.590277777781</v>
      </c>
      <c r="B25332" s="2">
        <v>-25.015338710910875</v>
      </c>
    </row>
    <row r="25333" spans="1:2" x14ac:dyDescent="0.25">
      <c r="A25333" s="1">
        <v>42569.59097222222</v>
      </c>
      <c r="B25333" s="2">
        <v>-33.056642258792031</v>
      </c>
    </row>
    <row r="25334" spans="1:2" x14ac:dyDescent="0.25">
      <c r="A25334" s="1">
        <v>42569.591666666667</v>
      </c>
      <c r="B25334" s="2">
        <v>-49.630333171788756</v>
      </c>
    </row>
    <row r="25335" spans="1:2" x14ac:dyDescent="0.25">
      <c r="A25335" s="1">
        <v>42569.592361111114</v>
      </c>
      <c r="B25335" s="2">
        <v>-47.274328181342568</v>
      </c>
    </row>
    <row r="25336" spans="1:2" x14ac:dyDescent="0.25">
      <c r="A25336" s="1">
        <v>42569.593055555553</v>
      </c>
      <c r="B25336" s="2">
        <v>-44.13864431323212</v>
      </c>
    </row>
    <row r="25337" spans="1:2" x14ac:dyDescent="0.25">
      <c r="A25337" s="1">
        <v>42569.59375</v>
      </c>
      <c r="B25337" s="2">
        <v>-26.29998667484033</v>
      </c>
    </row>
    <row r="25338" spans="1:2" x14ac:dyDescent="0.25">
      <c r="A25338" s="1">
        <v>42569.594444444447</v>
      </c>
      <c r="B25338" s="2">
        <v>-29.190229751315201</v>
      </c>
    </row>
    <row r="25339" spans="1:2" x14ac:dyDescent="0.25">
      <c r="A25339" s="1">
        <v>42569.595138888886</v>
      </c>
      <c r="B25339" s="2">
        <v>-22.510046519663106</v>
      </c>
    </row>
    <row r="25340" spans="1:2" x14ac:dyDescent="0.25">
      <c r="A25340" s="1">
        <v>42569.595833333333</v>
      </c>
      <c r="B25340" s="2">
        <v>-39.836313706311437</v>
      </c>
    </row>
    <row r="25341" spans="1:2" x14ac:dyDescent="0.25">
      <c r="A25341" s="1">
        <v>42569.59652777778</v>
      </c>
      <c r="B25341" s="2">
        <v>-52.317304513242561</v>
      </c>
    </row>
    <row r="25342" spans="1:2" x14ac:dyDescent="0.25">
      <c r="A25342" s="1">
        <v>42569.597222222219</v>
      </c>
      <c r="B25342" s="2">
        <v>-44.94241772883106</v>
      </c>
    </row>
    <row r="25343" spans="1:2" x14ac:dyDescent="0.25">
      <c r="A25343" s="1">
        <v>42569.597916666666</v>
      </c>
      <c r="B25343" s="2">
        <v>-41.373494305787609</v>
      </c>
    </row>
    <row r="25344" spans="1:2" x14ac:dyDescent="0.25">
      <c r="A25344" s="1">
        <v>42569.598611111112</v>
      </c>
      <c r="B25344" s="2">
        <v>-39.523364919566667</v>
      </c>
    </row>
    <row r="25345" spans="1:2" x14ac:dyDescent="0.25">
      <c r="A25345" s="1">
        <v>42569.599305555559</v>
      </c>
      <c r="B25345" s="2">
        <v>-29.974197211265952</v>
      </c>
    </row>
    <row r="25346" spans="1:2" x14ac:dyDescent="0.25">
      <c r="A25346" s="1">
        <v>42569.599999999999</v>
      </c>
      <c r="B25346" s="2">
        <v>-22.650803366755522</v>
      </c>
    </row>
    <row r="25347" spans="1:2" x14ac:dyDescent="0.25">
      <c r="A25347" s="1">
        <v>42569.600694444445</v>
      </c>
      <c r="B25347" s="2">
        <v>-27.189494639380914</v>
      </c>
    </row>
    <row r="25348" spans="1:2" x14ac:dyDescent="0.25">
      <c r="A25348" s="1">
        <v>42569.601388888892</v>
      </c>
      <c r="B25348" s="2">
        <v>-21.229748832934032</v>
      </c>
    </row>
    <row r="25349" spans="1:2" x14ac:dyDescent="0.25">
      <c r="A25349" s="1">
        <v>42569.602083333331</v>
      </c>
      <c r="B25349" s="2">
        <v>-12.19951668191934</v>
      </c>
    </row>
    <row r="25350" spans="1:2" x14ac:dyDescent="0.25">
      <c r="A25350" s="1">
        <v>42569.602777777778</v>
      </c>
      <c r="B25350" s="2">
        <v>-7.1605204142979346</v>
      </c>
    </row>
    <row r="25351" spans="1:2" x14ac:dyDescent="0.25">
      <c r="A25351" s="1">
        <v>42569.603472222225</v>
      </c>
      <c r="B25351" s="2">
        <v>3.8135489345710085</v>
      </c>
    </row>
    <row r="25352" spans="1:2" x14ac:dyDescent="0.25">
      <c r="A25352" s="1">
        <v>42569.604166666664</v>
      </c>
      <c r="B25352" s="2">
        <v>-0.28599569261617336</v>
      </c>
    </row>
    <row r="25353" spans="1:2" x14ac:dyDescent="0.25">
      <c r="A25353" s="1">
        <v>42569.604861111111</v>
      </c>
      <c r="B25353" s="2">
        <v>-2.4737608840548395</v>
      </c>
    </row>
    <row r="25354" spans="1:2" x14ac:dyDescent="0.25">
      <c r="A25354" s="1">
        <v>42569.605555555558</v>
      </c>
      <c r="B25354" s="2">
        <v>-3.4843961523870046</v>
      </c>
    </row>
    <row r="25355" spans="1:2" x14ac:dyDescent="0.25">
      <c r="A25355" s="1">
        <v>42569.606249999997</v>
      </c>
      <c r="B25355" s="2">
        <v>-2.3342657641405822</v>
      </c>
    </row>
    <row r="25356" spans="1:2" x14ac:dyDescent="0.25">
      <c r="A25356" s="1">
        <v>42569.606944444444</v>
      </c>
      <c r="B25356" s="2">
        <v>4.0676050892633304</v>
      </c>
    </row>
    <row r="25357" spans="1:2" x14ac:dyDescent="0.25">
      <c r="A25357" s="1">
        <v>42569.607638888891</v>
      </c>
      <c r="B25357" s="2">
        <v>-1.7609304952085949</v>
      </c>
    </row>
    <row r="25358" spans="1:2" x14ac:dyDescent="0.25">
      <c r="A25358" s="1">
        <v>42569.60833333333</v>
      </c>
      <c r="B25358" s="2">
        <v>-5.2926557405192094</v>
      </c>
    </row>
    <row r="25359" spans="1:2" x14ac:dyDescent="0.25">
      <c r="A25359" s="1">
        <v>42569.609027777777</v>
      </c>
      <c r="B25359" s="2">
        <v>-17.135896864693496</v>
      </c>
    </row>
    <row r="25360" spans="1:2" x14ac:dyDescent="0.25">
      <c r="A25360" s="1">
        <v>42569.609722222223</v>
      </c>
      <c r="B25360" s="2">
        <v>-33.770258139815027</v>
      </c>
    </row>
    <row r="25361" spans="1:2" x14ac:dyDescent="0.25">
      <c r="A25361" s="1">
        <v>42569.61041666667</v>
      </c>
      <c r="B25361" s="2">
        <v>-20.163820112977799</v>
      </c>
    </row>
    <row r="25362" spans="1:2" x14ac:dyDescent="0.25">
      <c r="A25362" s="1">
        <v>42569.611111111109</v>
      </c>
      <c r="B25362" s="2">
        <v>-22.795451288646049</v>
      </c>
    </row>
    <row r="25363" spans="1:2" x14ac:dyDescent="0.25">
      <c r="A25363" s="1">
        <v>42569.611805555556</v>
      </c>
      <c r="B25363" s="2">
        <v>-15.132501666793056</v>
      </c>
    </row>
    <row r="25364" spans="1:2" x14ac:dyDescent="0.25">
      <c r="A25364" s="1">
        <v>42569.612500000003</v>
      </c>
      <c r="B25364" s="2">
        <v>-13.994044018571731</v>
      </c>
    </row>
    <row r="25365" spans="1:2" x14ac:dyDescent="0.25">
      <c r="A25365" s="1">
        <v>42569.613194444442</v>
      </c>
      <c r="B25365" s="2">
        <v>2.4895669143045476</v>
      </c>
    </row>
    <row r="25366" spans="1:2" x14ac:dyDescent="0.25">
      <c r="A25366" s="1">
        <v>42569.613888888889</v>
      </c>
      <c r="B25366" s="2">
        <v>7.8946234899427505</v>
      </c>
    </row>
    <row r="25367" spans="1:2" x14ac:dyDescent="0.25">
      <c r="A25367" s="1">
        <v>42569.614583333336</v>
      </c>
      <c r="B25367" s="2">
        <v>6.6726547120745332</v>
      </c>
    </row>
    <row r="25368" spans="1:2" x14ac:dyDescent="0.25">
      <c r="A25368" s="1">
        <v>42569.615277777775</v>
      </c>
      <c r="B25368" s="2">
        <v>0.20867917545595749</v>
      </c>
    </row>
    <row r="25369" spans="1:2" x14ac:dyDescent="0.25">
      <c r="A25369" s="1">
        <v>42569.615972222222</v>
      </c>
      <c r="B25369" s="2">
        <v>-0.16269968443254282</v>
      </c>
    </row>
    <row r="25370" spans="1:2" x14ac:dyDescent="0.25">
      <c r="A25370" s="1">
        <v>42569.616666666669</v>
      </c>
      <c r="B25370" s="2">
        <v>-1.6649737780467453</v>
      </c>
    </row>
    <row r="25371" spans="1:2" x14ac:dyDescent="0.25">
      <c r="A25371" s="1">
        <v>42569.617361111108</v>
      </c>
      <c r="B25371" s="2">
        <v>-4.4277050019261273</v>
      </c>
    </row>
    <row r="25372" spans="1:2" x14ac:dyDescent="0.25">
      <c r="A25372" s="1">
        <v>42569.618055555555</v>
      </c>
      <c r="B25372" s="2">
        <v>-8.4487590020968728</v>
      </c>
    </row>
    <row r="25373" spans="1:2" x14ac:dyDescent="0.25">
      <c r="A25373" s="1">
        <v>42569.618750000001</v>
      </c>
      <c r="B25373" s="2">
        <v>-23.00810068095161</v>
      </c>
    </row>
    <row r="25374" spans="1:2" x14ac:dyDescent="0.25">
      <c r="A25374" s="1">
        <v>42569.619444444441</v>
      </c>
      <c r="B25374" s="2">
        <v>5.2606075375694976</v>
      </c>
    </row>
    <row r="25375" spans="1:2" x14ac:dyDescent="0.25">
      <c r="A25375" s="1">
        <v>42569.620138888888</v>
      </c>
      <c r="B25375" s="2">
        <v>4.895848427172556</v>
      </c>
    </row>
    <row r="25376" spans="1:2" x14ac:dyDescent="0.25">
      <c r="A25376" s="1">
        <v>42569.620833333334</v>
      </c>
      <c r="B25376" s="2">
        <v>-28.597060159198008</v>
      </c>
    </row>
    <row r="25377" spans="1:2" x14ac:dyDescent="0.25">
      <c r="A25377" s="1">
        <v>42569.621527777781</v>
      </c>
      <c r="B25377" s="2">
        <v>-8.6747879131182959</v>
      </c>
    </row>
    <row r="25378" spans="1:2" x14ac:dyDescent="0.25">
      <c r="A25378" s="1">
        <v>42569.62222222222</v>
      </c>
      <c r="B25378" s="2">
        <v>-12.924485226779749</v>
      </c>
    </row>
    <row r="25379" spans="1:2" x14ac:dyDescent="0.25">
      <c r="A25379" s="1">
        <v>42569.622916666667</v>
      </c>
      <c r="B25379" s="2">
        <v>-17.568468072423034</v>
      </c>
    </row>
    <row r="25380" spans="1:2" x14ac:dyDescent="0.25">
      <c r="A25380" s="1">
        <v>42569.623611111114</v>
      </c>
      <c r="B25380" s="2">
        <v>0.74814695415892252</v>
      </c>
    </row>
    <row r="25381" spans="1:2" x14ac:dyDescent="0.25">
      <c r="A25381" s="1">
        <v>42569.624305555553</v>
      </c>
      <c r="B25381" s="2">
        <v>19.257031571098683</v>
      </c>
    </row>
    <row r="25382" spans="1:2" x14ac:dyDescent="0.25">
      <c r="A25382" s="1">
        <v>42569.625</v>
      </c>
      <c r="B25382" s="2">
        <v>-1.8597926100007802</v>
      </c>
    </row>
    <row r="25383" spans="1:2" x14ac:dyDescent="0.25">
      <c r="A25383" s="1">
        <v>42569.625694444447</v>
      </c>
      <c r="B25383" s="2">
        <v>-21.946951961056524</v>
      </c>
    </row>
    <row r="25384" spans="1:2" x14ac:dyDescent="0.25">
      <c r="A25384" s="1">
        <v>42569.626388888886</v>
      </c>
      <c r="B25384" s="2">
        <v>-12.100071697993553</v>
      </c>
    </row>
    <row r="25385" spans="1:2" x14ac:dyDescent="0.25">
      <c r="A25385" s="1">
        <v>42569.627083333333</v>
      </c>
      <c r="B25385" s="2">
        <v>7.2441135160624981</v>
      </c>
    </row>
    <row r="25386" spans="1:2" x14ac:dyDescent="0.25">
      <c r="A25386" s="1">
        <v>42569.62777777778</v>
      </c>
      <c r="B25386" s="2">
        <v>-22.7029797422428</v>
      </c>
    </row>
    <row r="25387" spans="1:2" x14ac:dyDescent="0.25">
      <c r="A25387" s="1">
        <v>42569.628472222219</v>
      </c>
      <c r="B25387" s="2">
        <v>-38.929636084738497</v>
      </c>
    </row>
    <row r="25388" spans="1:2" x14ac:dyDescent="0.25">
      <c r="A25388" s="1">
        <v>42569.629166666666</v>
      </c>
      <c r="B25388" s="2">
        <v>-18.073842467563615</v>
      </c>
    </row>
    <row r="25389" spans="1:2" x14ac:dyDescent="0.25">
      <c r="A25389" s="1">
        <v>42569.629861111112</v>
      </c>
      <c r="B25389" s="2">
        <v>-27.123733547284306</v>
      </c>
    </row>
    <row r="25390" spans="1:2" x14ac:dyDescent="0.25">
      <c r="A25390" s="1">
        <v>42569.630555555559</v>
      </c>
      <c r="B25390" s="2">
        <v>-37.460921300112389</v>
      </c>
    </row>
    <row r="25391" spans="1:2" x14ac:dyDescent="0.25">
      <c r="A25391" s="1">
        <v>42569.631249999999</v>
      </c>
      <c r="B25391" s="2">
        <v>-32.247646630351667</v>
      </c>
    </row>
    <row r="25392" spans="1:2" x14ac:dyDescent="0.25">
      <c r="A25392" s="1">
        <v>42569.631944444445</v>
      </c>
      <c r="B25392" s="2">
        <v>-31.942766786962359</v>
      </c>
    </row>
    <row r="25393" spans="1:2" x14ac:dyDescent="0.25">
      <c r="A25393" s="1">
        <v>42569.632638888892</v>
      </c>
      <c r="B25393" s="2">
        <v>-29.45861706152791</v>
      </c>
    </row>
    <row r="25394" spans="1:2" x14ac:dyDescent="0.25">
      <c r="A25394" s="1">
        <v>42569.633333333331</v>
      </c>
      <c r="B25394" s="2">
        <v>-35.158290521393305</v>
      </c>
    </row>
    <row r="25395" spans="1:2" x14ac:dyDescent="0.25">
      <c r="A25395" s="1">
        <v>42569.634027777778</v>
      </c>
      <c r="B25395" s="2">
        <v>-16.741810118282348</v>
      </c>
    </row>
    <row r="25396" spans="1:2" x14ac:dyDescent="0.25">
      <c r="A25396" s="1">
        <v>42569.634722222225</v>
      </c>
      <c r="B25396" s="2">
        <v>8.2262745968687039</v>
      </c>
    </row>
    <row r="25397" spans="1:2" x14ac:dyDescent="0.25">
      <c r="A25397" s="1">
        <v>42569.635416666664</v>
      </c>
      <c r="B25397" s="2">
        <v>9.7687738477099622</v>
      </c>
    </row>
    <row r="25398" spans="1:2" x14ac:dyDescent="0.25">
      <c r="A25398" s="1">
        <v>42569.636111111111</v>
      </c>
      <c r="B25398" s="2">
        <v>11.212919975284603</v>
      </c>
    </row>
    <row r="25399" spans="1:2" x14ac:dyDescent="0.25">
      <c r="A25399" s="1">
        <v>42569.636805555558</v>
      </c>
      <c r="B25399" s="2">
        <v>0.24400490880289</v>
      </c>
    </row>
    <row r="25400" spans="1:2" x14ac:dyDescent="0.25">
      <c r="A25400" s="1">
        <v>42569.637499999997</v>
      </c>
      <c r="B25400" s="2">
        <v>-10.675300778564512</v>
      </c>
    </row>
    <row r="25401" spans="1:2" x14ac:dyDescent="0.25">
      <c r="A25401" s="1">
        <v>42569.638194444444</v>
      </c>
      <c r="B25401" s="2">
        <v>-22.994125284281715</v>
      </c>
    </row>
    <row r="25402" spans="1:2" x14ac:dyDescent="0.25">
      <c r="A25402" s="1">
        <v>42569.638888888891</v>
      </c>
      <c r="B25402" s="2">
        <v>-2.881428150425442</v>
      </c>
    </row>
    <row r="25403" spans="1:2" x14ac:dyDescent="0.25">
      <c r="A25403" s="1">
        <v>42569.63958333333</v>
      </c>
      <c r="B25403" s="2">
        <v>2.9679771726946154</v>
      </c>
    </row>
    <row r="25404" spans="1:2" x14ac:dyDescent="0.25">
      <c r="A25404" s="1">
        <v>42569.640277777777</v>
      </c>
      <c r="B25404" s="2">
        <v>0.3835183263019038</v>
      </c>
    </row>
    <row r="25405" spans="1:2" x14ac:dyDescent="0.25">
      <c r="A25405" s="1">
        <v>42569.640972222223</v>
      </c>
      <c r="B25405" s="2">
        <v>4.355148425872903</v>
      </c>
    </row>
    <row r="25406" spans="1:2" x14ac:dyDescent="0.25">
      <c r="A25406" s="1">
        <v>42569.64166666667</v>
      </c>
      <c r="B25406" s="2">
        <v>-2.172226422984386</v>
      </c>
    </row>
    <row r="25407" spans="1:2" x14ac:dyDescent="0.25">
      <c r="A25407" s="1">
        <v>42569.642361111109</v>
      </c>
      <c r="B25407" s="2">
        <v>-18.332892233235178</v>
      </c>
    </row>
    <row r="25408" spans="1:2" x14ac:dyDescent="0.25">
      <c r="A25408" s="1">
        <v>42569.643055555556</v>
      </c>
      <c r="B25408" s="2">
        <v>-10.094053961436536</v>
      </c>
    </row>
    <row r="25409" spans="1:2" x14ac:dyDescent="0.25">
      <c r="A25409" s="1">
        <v>42569.643750000003</v>
      </c>
      <c r="B25409" s="2">
        <v>5.5227356484125876</v>
      </c>
    </row>
    <row r="25410" spans="1:2" x14ac:dyDescent="0.25">
      <c r="A25410" s="1">
        <v>42569.644444444442</v>
      </c>
      <c r="B25410" s="2">
        <v>7.6425228877339881</v>
      </c>
    </row>
    <row r="25411" spans="1:2" x14ac:dyDescent="0.25">
      <c r="A25411" s="1">
        <v>42569.645138888889</v>
      </c>
      <c r="B25411" s="2">
        <v>18.130509137827904</v>
      </c>
    </row>
    <row r="25412" spans="1:2" x14ac:dyDescent="0.25">
      <c r="A25412" s="1">
        <v>42569.645833333336</v>
      </c>
      <c r="B25412" s="2">
        <v>5.3888692022912439</v>
      </c>
    </row>
    <row r="25413" spans="1:2" x14ac:dyDescent="0.25">
      <c r="A25413" s="1">
        <v>42569.646527777775</v>
      </c>
      <c r="B25413" s="2">
        <v>-23.807161298528079</v>
      </c>
    </row>
    <row r="25414" spans="1:2" x14ac:dyDescent="0.25">
      <c r="A25414" s="1">
        <v>42569.647222222222</v>
      </c>
      <c r="B25414" s="2">
        <v>-7.2618978716889009</v>
      </c>
    </row>
    <row r="25415" spans="1:2" x14ac:dyDescent="0.25">
      <c r="A25415" s="1">
        <v>42569.647916666669</v>
      </c>
      <c r="B25415" s="2">
        <v>17.105163917728351</v>
      </c>
    </row>
    <row r="25416" spans="1:2" x14ac:dyDescent="0.25">
      <c r="A25416" s="1">
        <v>42569.648611111108</v>
      </c>
      <c r="B25416" s="2">
        <v>-2.5260004515910017</v>
      </c>
    </row>
    <row r="25417" spans="1:2" x14ac:dyDescent="0.25">
      <c r="A25417" s="1">
        <v>42569.649305555555</v>
      </c>
      <c r="B25417" s="2">
        <v>-13.266529363549974</v>
      </c>
    </row>
    <row r="25418" spans="1:2" x14ac:dyDescent="0.25">
      <c r="A25418" s="1">
        <v>42569.65</v>
      </c>
      <c r="B25418" s="2">
        <v>-2.7003489474428837</v>
      </c>
    </row>
    <row r="25419" spans="1:2" x14ac:dyDescent="0.25">
      <c r="A25419" s="1">
        <v>42569.650694444441</v>
      </c>
      <c r="B25419" s="2">
        <v>14.270759354554563</v>
      </c>
    </row>
    <row r="25420" spans="1:2" x14ac:dyDescent="0.25">
      <c r="A25420" s="1">
        <v>42569.651388888888</v>
      </c>
      <c r="B25420" s="2">
        <v>25.035332081844292</v>
      </c>
    </row>
    <row r="25421" spans="1:2" x14ac:dyDescent="0.25">
      <c r="A25421" s="1">
        <v>42569.652083333334</v>
      </c>
      <c r="B25421" s="2">
        <v>-15.97802017549305</v>
      </c>
    </row>
    <row r="25422" spans="1:2" x14ac:dyDescent="0.25">
      <c r="A25422" s="1">
        <v>42569.652777777781</v>
      </c>
      <c r="B25422" s="2">
        <v>-30.793804043962155</v>
      </c>
    </row>
    <row r="25423" spans="1:2" x14ac:dyDescent="0.25">
      <c r="A25423" s="1">
        <v>42569.65347222222</v>
      </c>
      <c r="B25423" s="2">
        <v>-19.570976345562183</v>
      </c>
    </row>
    <row r="25424" spans="1:2" x14ac:dyDescent="0.25">
      <c r="A25424" s="1">
        <v>42569.654166666667</v>
      </c>
      <c r="B25424" s="2">
        <v>-2.5762320634710099</v>
      </c>
    </row>
    <row r="25425" spans="1:2" x14ac:dyDescent="0.25">
      <c r="A25425" s="1">
        <v>42569.654861111114</v>
      </c>
      <c r="B25425" s="2">
        <v>-0.7704552869487088</v>
      </c>
    </row>
    <row r="25426" spans="1:2" x14ac:dyDescent="0.25">
      <c r="A25426" s="1">
        <v>42569.655555555553</v>
      </c>
      <c r="B25426" s="2">
        <v>-6.2731776663393246</v>
      </c>
    </row>
    <row r="25427" spans="1:2" x14ac:dyDescent="0.25">
      <c r="A25427" s="1">
        <v>42569.65625</v>
      </c>
      <c r="B25427" s="2">
        <v>-5.9814532331331671</v>
      </c>
    </row>
    <row r="25428" spans="1:2" x14ac:dyDescent="0.25">
      <c r="A25428" s="1">
        <v>42569.656944444447</v>
      </c>
      <c r="B25428" s="2">
        <v>7.4203617344852928</v>
      </c>
    </row>
    <row r="25429" spans="1:2" x14ac:dyDescent="0.25">
      <c r="A25429" s="1">
        <v>42569.657638888886</v>
      </c>
      <c r="B25429" s="2">
        <v>22.116871252609418</v>
      </c>
    </row>
    <row r="25430" spans="1:2" x14ac:dyDescent="0.25">
      <c r="A25430" s="1">
        <v>42569.658333333333</v>
      </c>
      <c r="B25430" s="2">
        <v>1.4267963170204894</v>
      </c>
    </row>
    <row r="25431" spans="1:2" x14ac:dyDescent="0.25">
      <c r="A25431" s="1">
        <v>42569.65902777778</v>
      </c>
      <c r="B25431" s="2">
        <v>-23.163837229065635</v>
      </c>
    </row>
    <row r="25432" spans="1:2" x14ac:dyDescent="0.25">
      <c r="A25432" s="1">
        <v>42569.659722222219</v>
      </c>
      <c r="B25432" s="2">
        <v>-19.44152978695832</v>
      </c>
    </row>
    <row r="25433" spans="1:2" x14ac:dyDescent="0.25">
      <c r="A25433" s="1">
        <v>42569.660416666666</v>
      </c>
      <c r="B25433" s="2">
        <v>-13.365649790318761</v>
      </c>
    </row>
    <row r="25434" spans="1:2" x14ac:dyDescent="0.25">
      <c r="A25434" s="1">
        <v>42569.661111111112</v>
      </c>
      <c r="B25434" s="2">
        <v>4.260456101294646</v>
      </c>
    </row>
    <row r="25435" spans="1:2" x14ac:dyDescent="0.25">
      <c r="A25435" s="1">
        <v>42569.661805555559</v>
      </c>
      <c r="B25435" s="2">
        <v>15.087490929151924</v>
      </c>
    </row>
    <row r="25436" spans="1:2" x14ac:dyDescent="0.25">
      <c r="A25436" s="1">
        <v>42569.662499999999</v>
      </c>
      <c r="B25436" s="2">
        <v>1.7609760904345118</v>
      </c>
    </row>
    <row r="25437" spans="1:2" x14ac:dyDescent="0.25">
      <c r="A25437" s="1">
        <v>42569.663194444445</v>
      </c>
      <c r="B25437" s="2">
        <v>-11.2852432608505</v>
      </c>
    </row>
    <row r="25438" spans="1:2" x14ac:dyDescent="0.25">
      <c r="A25438" s="1">
        <v>42569.663888888892</v>
      </c>
      <c r="B25438" s="2">
        <v>-17.761178122521962</v>
      </c>
    </row>
    <row r="25439" spans="1:2" x14ac:dyDescent="0.25">
      <c r="A25439" s="1">
        <v>42569.664583333331</v>
      </c>
      <c r="B25439" s="2">
        <v>-18.833118341220931</v>
      </c>
    </row>
    <row r="25440" spans="1:2" x14ac:dyDescent="0.25">
      <c r="A25440" s="1">
        <v>42569.665277777778</v>
      </c>
      <c r="B25440" s="2">
        <v>3.6038980354588905</v>
      </c>
    </row>
    <row r="25441" spans="1:2" x14ac:dyDescent="0.25">
      <c r="A25441" s="1">
        <v>42569.665972222225</v>
      </c>
      <c r="B25441" s="2">
        <v>-5.6970032741102239</v>
      </c>
    </row>
    <row r="25442" spans="1:2" x14ac:dyDescent="0.25">
      <c r="A25442" s="1">
        <v>42569.666666666664</v>
      </c>
      <c r="B25442" s="2">
        <v>-27.048546005823301</v>
      </c>
    </row>
    <row r="25443" spans="1:2" x14ac:dyDescent="0.25">
      <c r="A25443" s="1">
        <v>42569.667361111111</v>
      </c>
      <c r="B25443" s="2">
        <v>-15.497055301790049</v>
      </c>
    </row>
    <row r="25444" spans="1:2" x14ac:dyDescent="0.25">
      <c r="A25444" s="1">
        <v>42569.668055555558</v>
      </c>
      <c r="B25444" s="2">
        <v>-4.0456678980064078</v>
      </c>
    </row>
    <row r="25445" spans="1:2" x14ac:dyDescent="0.25">
      <c r="A25445" s="1">
        <v>42569.668749999997</v>
      </c>
      <c r="B25445" s="2">
        <v>-8.2953404075652841</v>
      </c>
    </row>
    <row r="25446" spans="1:2" x14ac:dyDescent="0.25">
      <c r="A25446" s="1">
        <v>42569.669444444444</v>
      </c>
      <c r="B25446" s="2">
        <v>-30.044494538490351</v>
      </c>
    </row>
    <row r="25447" spans="1:2" x14ac:dyDescent="0.25">
      <c r="A25447" s="1">
        <v>42569.670138888891</v>
      </c>
      <c r="B25447" s="2">
        <v>-17.688089588554188</v>
      </c>
    </row>
    <row r="25448" spans="1:2" x14ac:dyDescent="0.25">
      <c r="A25448" s="1">
        <v>42569.67083333333</v>
      </c>
      <c r="B25448" s="2">
        <v>-6.5486025509642785</v>
      </c>
    </row>
    <row r="25449" spans="1:2" x14ac:dyDescent="0.25">
      <c r="A25449" s="1">
        <v>42569.671527777777</v>
      </c>
      <c r="B25449" s="2">
        <v>-8.2951810080121504</v>
      </c>
    </row>
    <row r="25450" spans="1:2" x14ac:dyDescent="0.25">
      <c r="A25450" s="1">
        <v>42569.672222222223</v>
      </c>
      <c r="B25450" s="2">
        <v>-20.750083532789724</v>
      </c>
    </row>
    <row r="25451" spans="1:2" x14ac:dyDescent="0.25">
      <c r="A25451" s="1">
        <v>42569.67291666667</v>
      </c>
      <c r="B25451" s="2">
        <v>-7.8999289815396576</v>
      </c>
    </row>
    <row r="25452" spans="1:2" x14ac:dyDescent="0.25">
      <c r="A25452" s="1">
        <v>42569.673611111109</v>
      </c>
      <c r="B25452" s="2">
        <v>-7.7203726460157975</v>
      </c>
    </row>
    <row r="25453" spans="1:2" x14ac:dyDescent="0.25">
      <c r="A25453" s="1">
        <v>42569.674305555556</v>
      </c>
      <c r="B25453" s="2">
        <v>-27.789944871156088</v>
      </c>
    </row>
    <row r="25454" spans="1:2" x14ac:dyDescent="0.25">
      <c r="A25454" s="1">
        <v>42569.675000000003</v>
      </c>
      <c r="B25454" s="2">
        <v>-6.0611804791706767</v>
      </c>
    </row>
    <row r="25455" spans="1:2" x14ac:dyDescent="0.25">
      <c r="A25455" s="1">
        <v>42569.675694444442</v>
      </c>
      <c r="B25455" s="2">
        <v>-1.2424618095663997</v>
      </c>
    </row>
    <row r="25456" spans="1:2" x14ac:dyDescent="0.25">
      <c r="A25456" s="1">
        <v>42569.676388888889</v>
      </c>
      <c r="B25456" s="2">
        <v>-5.2043599553440192</v>
      </c>
    </row>
    <row r="25457" spans="1:2" x14ac:dyDescent="0.25">
      <c r="A25457" s="1">
        <v>42569.677083333336</v>
      </c>
      <c r="B25457" s="2">
        <v>-0.798017256030774</v>
      </c>
    </row>
    <row r="25458" spans="1:2" x14ac:dyDescent="0.25">
      <c r="A25458" s="1">
        <v>42569.677777777775</v>
      </c>
      <c r="B25458" s="2">
        <v>-20.069167412919342</v>
      </c>
    </row>
    <row r="25459" spans="1:2" x14ac:dyDescent="0.25">
      <c r="A25459" s="1">
        <v>42569.678472222222</v>
      </c>
      <c r="B25459" s="2">
        <v>-0.44033471278574626</v>
      </c>
    </row>
    <row r="25460" spans="1:2" x14ac:dyDescent="0.25">
      <c r="A25460" s="1">
        <v>42569.679166666669</v>
      </c>
      <c r="B25460" s="2">
        <v>-0.46515903168959388</v>
      </c>
    </row>
    <row r="25461" spans="1:2" x14ac:dyDescent="0.25">
      <c r="A25461" s="1">
        <v>42569.679861111108</v>
      </c>
      <c r="B25461" s="2">
        <v>-0.36968205761222633</v>
      </c>
    </row>
    <row r="25462" spans="1:2" x14ac:dyDescent="0.25">
      <c r="A25462" s="1">
        <v>42569.680555555555</v>
      </c>
      <c r="B25462" s="2">
        <v>-2.568810273515798</v>
      </c>
    </row>
    <row r="25463" spans="1:2" x14ac:dyDescent="0.25">
      <c r="A25463" s="1">
        <v>42569.681250000001</v>
      </c>
      <c r="B25463" s="2">
        <v>3.5724677283724304</v>
      </c>
    </row>
    <row r="25464" spans="1:2" x14ac:dyDescent="0.25">
      <c r="A25464" s="1">
        <v>42569.681944444441</v>
      </c>
      <c r="B25464" s="2">
        <v>-7.0051603829216527</v>
      </c>
    </row>
    <row r="25465" spans="1:2" x14ac:dyDescent="0.25">
      <c r="A25465" s="1">
        <v>42569.682638888888</v>
      </c>
      <c r="B25465" s="2">
        <v>29.730134598013439</v>
      </c>
    </row>
    <row r="25466" spans="1:2" x14ac:dyDescent="0.25">
      <c r="A25466" s="1">
        <v>42569.683333333334</v>
      </c>
      <c r="B25466" s="2">
        <v>-0.69895724630090017</v>
      </c>
    </row>
    <row r="25467" spans="1:2" x14ac:dyDescent="0.25">
      <c r="A25467" s="1">
        <v>42569.684027777781</v>
      </c>
      <c r="B25467" s="2">
        <v>-22.484345301052478</v>
      </c>
    </row>
    <row r="25468" spans="1:2" x14ac:dyDescent="0.25">
      <c r="A25468" s="1">
        <v>42569.68472222222</v>
      </c>
      <c r="B25468" s="2">
        <v>-3.5427800866746111</v>
      </c>
    </row>
    <row r="25469" spans="1:2" x14ac:dyDescent="0.25">
      <c r="A25469" s="1">
        <v>42569.685416666667</v>
      </c>
      <c r="B25469" s="2">
        <v>7.6617017616925294</v>
      </c>
    </row>
    <row r="25470" spans="1:2" x14ac:dyDescent="0.25">
      <c r="A25470" s="1">
        <v>42569.686111111114</v>
      </c>
      <c r="B25470" s="2">
        <v>-0.59188521587590615</v>
      </c>
    </row>
    <row r="25471" spans="1:2" x14ac:dyDescent="0.25">
      <c r="A25471" s="1">
        <v>42569.686805555553</v>
      </c>
      <c r="B25471" s="2">
        <v>-7.8226687053189377</v>
      </c>
    </row>
    <row r="25472" spans="1:2" x14ac:dyDescent="0.25">
      <c r="A25472" s="1">
        <v>42569.6875</v>
      </c>
      <c r="B25472" s="2">
        <v>5.3921309428794002</v>
      </c>
    </row>
    <row r="25473" spans="1:2" x14ac:dyDescent="0.25">
      <c r="A25473" s="1">
        <v>42569.688194444447</v>
      </c>
      <c r="B25473" s="2">
        <v>4.215363376671303</v>
      </c>
    </row>
    <row r="25474" spans="1:2" x14ac:dyDescent="0.25">
      <c r="A25474" s="1">
        <v>42569.688888888886</v>
      </c>
      <c r="B25474" s="2">
        <v>-12.75709700299485</v>
      </c>
    </row>
    <row r="25475" spans="1:2" x14ac:dyDescent="0.25">
      <c r="A25475" s="1">
        <v>42569.689583333333</v>
      </c>
      <c r="B25475" s="2">
        <v>3.5446173431613714</v>
      </c>
    </row>
    <row r="25476" spans="1:2" x14ac:dyDescent="0.25">
      <c r="A25476" s="1">
        <v>42569.69027777778</v>
      </c>
      <c r="B25476" s="2">
        <v>13.324403926416561</v>
      </c>
    </row>
    <row r="25477" spans="1:2" x14ac:dyDescent="0.25">
      <c r="A25477" s="1">
        <v>42569.690972222219</v>
      </c>
      <c r="B25477" s="2">
        <v>-17.994892986823107</v>
      </c>
    </row>
    <row r="25478" spans="1:2" x14ac:dyDescent="0.25">
      <c r="A25478" s="1">
        <v>42569.691666666666</v>
      </c>
      <c r="B25478" s="2">
        <v>-7.5096712480832748</v>
      </c>
    </row>
    <row r="25479" spans="1:2" x14ac:dyDescent="0.25">
      <c r="A25479" s="1">
        <v>42569.692361111112</v>
      </c>
      <c r="B25479" s="2">
        <v>13.767151986126555</v>
      </c>
    </row>
    <row r="25480" spans="1:2" x14ac:dyDescent="0.25">
      <c r="A25480" s="1">
        <v>42569.693055555559</v>
      </c>
      <c r="B25480" s="2">
        <v>-10.908002072819121</v>
      </c>
    </row>
    <row r="25481" spans="1:2" x14ac:dyDescent="0.25">
      <c r="A25481" s="1">
        <v>42569.693749999999</v>
      </c>
      <c r="B25481" s="2">
        <v>-9.6677158338294245</v>
      </c>
    </row>
    <row r="25482" spans="1:2" x14ac:dyDescent="0.25">
      <c r="A25482" s="1">
        <v>42569.694444444445</v>
      </c>
      <c r="B25482" s="2">
        <v>14.437057268892143</v>
      </c>
    </row>
    <row r="25483" spans="1:2" x14ac:dyDescent="0.25">
      <c r="A25483" s="1">
        <v>42569.695138888892</v>
      </c>
      <c r="B25483" s="2">
        <v>-1.7448926856755862</v>
      </c>
    </row>
    <row r="25484" spans="1:2" x14ac:dyDescent="0.25">
      <c r="A25484" s="1">
        <v>42569.695833333331</v>
      </c>
      <c r="B25484" s="2">
        <v>-13.978149459235526</v>
      </c>
    </row>
    <row r="25485" spans="1:2" x14ac:dyDescent="0.25">
      <c r="A25485" s="1">
        <v>42569.696527777778</v>
      </c>
      <c r="B25485" s="2">
        <v>-13.763750970836069</v>
      </c>
    </row>
    <row r="25486" spans="1:2" x14ac:dyDescent="0.25">
      <c r="A25486" s="1">
        <v>42569.697222222225</v>
      </c>
      <c r="B25486" s="2">
        <v>12.851492958407471</v>
      </c>
    </row>
    <row r="25487" spans="1:2" x14ac:dyDescent="0.25">
      <c r="A25487" s="1">
        <v>42569.697916666664</v>
      </c>
      <c r="B25487" s="2">
        <v>17.576763162793942</v>
      </c>
    </row>
    <row r="25488" spans="1:2" x14ac:dyDescent="0.25">
      <c r="A25488" s="1">
        <v>42569.698611111111</v>
      </c>
      <c r="B25488" s="2">
        <v>-8.8934472681610099</v>
      </c>
    </row>
    <row r="25489" spans="1:2" x14ac:dyDescent="0.25">
      <c r="A25489" s="1">
        <v>42569.699305555558</v>
      </c>
      <c r="B25489" s="2">
        <v>-13.607746249439272</v>
      </c>
    </row>
    <row r="25490" spans="1:2" x14ac:dyDescent="0.25">
      <c r="A25490" s="1">
        <v>42569.7</v>
      </c>
      <c r="B25490" s="2">
        <v>15.52586582811006</v>
      </c>
    </row>
    <row r="25491" spans="1:2" x14ac:dyDescent="0.25">
      <c r="A25491" s="1">
        <v>42569.700694444444</v>
      </c>
      <c r="B25491" s="2">
        <v>14.212614721507999</v>
      </c>
    </row>
    <row r="25492" spans="1:2" x14ac:dyDescent="0.25">
      <c r="A25492" s="1">
        <v>42569.701388888891</v>
      </c>
      <c r="B25492" s="2">
        <v>-3.6193786112611028</v>
      </c>
    </row>
    <row r="25493" spans="1:2" x14ac:dyDescent="0.25">
      <c r="A25493" s="1">
        <v>42569.70208333333</v>
      </c>
      <c r="B25493" s="2">
        <v>-19.430961136641177</v>
      </c>
    </row>
    <row r="25494" spans="1:2" x14ac:dyDescent="0.25">
      <c r="A25494" s="1">
        <v>42569.702777777777</v>
      </c>
      <c r="B25494" s="2">
        <v>-4.4552988501013413</v>
      </c>
    </row>
    <row r="25495" spans="1:2" x14ac:dyDescent="0.25">
      <c r="A25495" s="1">
        <v>42569.703472222223</v>
      </c>
      <c r="B25495" s="2">
        <v>-5.0625194031187375</v>
      </c>
    </row>
    <row r="25496" spans="1:2" x14ac:dyDescent="0.25">
      <c r="A25496" s="1">
        <v>42569.70416666667</v>
      </c>
      <c r="B25496" s="2">
        <v>4.009281105933769</v>
      </c>
    </row>
    <row r="25497" spans="1:2" x14ac:dyDescent="0.25">
      <c r="A25497" s="1">
        <v>42569.704861111109</v>
      </c>
      <c r="B25497" s="2">
        <v>-16.361547903653992</v>
      </c>
    </row>
    <row r="25498" spans="1:2" x14ac:dyDescent="0.25">
      <c r="A25498" s="1">
        <v>42569.705555555556</v>
      </c>
      <c r="B25498" s="2">
        <v>-18.875127706556427</v>
      </c>
    </row>
    <row r="25499" spans="1:2" x14ac:dyDescent="0.25">
      <c r="A25499" s="1">
        <v>42569.706250000003</v>
      </c>
      <c r="B25499" s="2">
        <v>-9.8207633765026312</v>
      </c>
    </row>
    <row r="25500" spans="1:2" x14ac:dyDescent="0.25">
      <c r="A25500" s="1">
        <v>42569.706944444442</v>
      </c>
      <c r="B25500" s="2">
        <v>-4.1662374835796072</v>
      </c>
    </row>
    <row r="25501" spans="1:2" x14ac:dyDescent="0.25">
      <c r="A25501" s="1">
        <v>42569.707638888889</v>
      </c>
      <c r="B25501" s="2">
        <v>-18.552521775341301</v>
      </c>
    </row>
    <row r="25502" spans="1:2" x14ac:dyDescent="0.25">
      <c r="A25502" s="1">
        <v>42569.708333333336</v>
      </c>
      <c r="B25502" s="2">
        <v>-23.257307221435862</v>
      </c>
    </row>
    <row r="25503" spans="1:2" x14ac:dyDescent="0.25">
      <c r="A25503" s="1">
        <v>42569.709027777775</v>
      </c>
      <c r="B25503" s="2">
        <v>-6.3977807776434927</v>
      </c>
    </row>
    <row r="25504" spans="1:2" x14ac:dyDescent="0.25">
      <c r="A25504" s="1">
        <v>42569.709722222222</v>
      </c>
      <c r="B25504" s="2">
        <v>0.97038084472587793</v>
      </c>
    </row>
    <row r="25505" spans="1:2" x14ac:dyDescent="0.25">
      <c r="A25505" s="1">
        <v>42569.710416666669</v>
      </c>
      <c r="B25505" s="2">
        <v>4.1479526282656787</v>
      </c>
    </row>
    <row r="25506" spans="1:2" x14ac:dyDescent="0.25">
      <c r="A25506" s="1">
        <v>42569.711111111108</v>
      </c>
      <c r="B25506" s="2">
        <v>-7.1056078153463504</v>
      </c>
    </row>
    <row r="25507" spans="1:2" x14ac:dyDescent="0.25">
      <c r="A25507" s="1">
        <v>42569.711805555555</v>
      </c>
      <c r="B25507" s="2">
        <v>-10.025926234284027</v>
      </c>
    </row>
    <row r="25508" spans="1:2" x14ac:dyDescent="0.25">
      <c r="A25508" s="1">
        <v>42569.712500000001</v>
      </c>
      <c r="B25508" s="2">
        <v>-1.7350935301476662</v>
      </c>
    </row>
    <row r="25509" spans="1:2" x14ac:dyDescent="0.25">
      <c r="A25509" s="1">
        <v>42569.713194444441</v>
      </c>
      <c r="B25509" s="2">
        <v>10.73492395665744</v>
      </c>
    </row>
    <row r="25510" spans="1:2" x14ac:dyDescent="0.25">
      <c r="A25510" s="1">
        <v>42569.713888888888</v>
      </c>
      <c r="B25510" s="2">
        <v>2.9430128354933305</v>
      </c>
    </row>
    <row r="25511" spans="1:2" x14ac:dyDescent="0.25">
      <c r="A25511" s="1">
        <v>42569.714583333334</v>
      </c>
      <c r="B25511" s="2">
        <v>-3.7725582178905217</v>
      </c>
    </row>
    <row r="25512" spans="1:2" x14ac:dyDescent="0.25">
      <c r="A25512" s="1">
        <v>42569.715277777781</v>
      </c>
      <c r="B25512" s="2">
        <v>-3.3222216343623585</v>
      </c>
    </row>
    <row r="25513" spans="1:2" x14ac:dyDescent="0.25">
      <c r="A25513" s="1">
        <v>42569.71597222222</v>
      </c>
      <c r="B25513" s="2">
        <v>-8.1996356298230246</v>
      </c>
    </row>
    <row r="25514" spans="1:2" x14ac:dyDescent="0.25">
      <c r="A25514" s="1">
        <v>42569.716666666667</v>
      </c>
      <c r="B25514" s="2">
        <v>-12.233366350937285</v>
      </c>
    </row>
    <row r="25515" spans="1:2" x14ac:dyDescent="0.25">
      <c r="A25515" s="1">
        <v>42569.717361111114</v>
      </c>
      <c r="B25515" s="2">
        <v>-4.1413130936673648</v>
      </c>
    </row>
    <row r="25516" spans="1:2" x14ac:dyDescent="0.25">
      <c r="A25516" s="1">
        <v>42569.718055555553</v>
      </c>
      <c r="B25516" s="2">
        <v>6.8022869865817484</v>
      </c>
    </row>
    <row r="25517" spans="1:2" x14ac:dyDescent="0.25">
      <c r="A25517" s="1">
        <v>42569.71875</v>
      </c>
      <c r="B25517" s="2">
        <v>-12.881581616243542</v>
      </c>
    </row>
    <row r="25518" spans="1:2" x14ac:dyDescent="0.25">
      <c r="A25518" s="1">
        <v>42569.719444444447</v>
      </c>
      <c r="B25518" s="2">
        <v>-10.405482575676675</v>
      </c>
    </row>
    <row r="25519" spans="1:2" x14ac:dyDescent="0.25">
      <c r="A25519" s="1">
        <v>42569.720138888886</v>
      </c>
      <c r="B25519" s="2">
        <v>15.277557919784158</v>
      </c>
    </row>
    <row r="25520" spans="1:2" x14ac:dyDescent="0.25">
      <c r="A25520" s="1">
        <v>42569.720833333333</v>
      </c>
      <c r="B25520" s="2">
        <v>17.572067940303047</v>
      </c>
    </row>
    <row r="25521" spans="1:2" x14ac:dyDescent="0.25">
      <c r="A25521" s="1">
        <v>42569.72152777778</v>
      </c>
      <c r="B25521" s="2">
        <v>5.8590251384409688</v>
      </c>
    </row>
    <row r="25522" spans="1:2" x14ac:dyDescent="0.25">
      <c r="A25522" s="1">
        <v>42569.722222222219</v>
      </c>
      <c r="B25522" s="2">
        <v>-1.5460278079500616</v>
      </c>
    </row>
    <row r="25523" spans="1:2" x14ac:dyDescent="0.25">
      <c r="A25523" s="1">
        <v>42569.722916666666</v>
      </c>
      <c r="B25523" s="2">
        <v>-15.432023191810973</v>
      </c>
    </row>
    <row r="25524" spans="1:2" x14ac:dyDescent="0.25">
      <c r="A25524" s="1">
        <v>42569.723611111112</v>
      </c>
      <c r="B25524" s="2">
        <v>-7.9839341183925479</v>
      </c>
    </row>
    <row r="25525" spans="1:2" x14ac:dyDescent="0.25">
      <c r="A25525" s="1">
        <v>42569.724305555559</v>
      </c>
      <c r="B25525" s="2">
        <v>2.615226318225905</v>
      </c>
    </row>
    <row r="25526" spans="1:2" x14ac:dyDescent="0.25">
      <c r="A25526" s="1">
        <v>42569.724999999999</v>
      </c>
      <c r="B25526" s="2">
        <v>6.4627950411881709</v>
      </c>
    </row>
    <row r="25527" spans="1:2" x14ac:dyDescent="0.25">
      <c r="A25527" s="1">
        <v>42569.725694444445</v>
      </c>
      <c r="B25527" s="2">
        <v>7.8039334324258869</v>
      </c>
    </row>
    <row r="25528" spans="1:2" x14ac:dyDescent="0.25">
      <c r="A25528" s="1">
        <v>42569.726388888892</v>
      </c>
      <c r="B25528" s="2">
        <v>5.2268588959472257</v>
      </c>
    </row>
    <row r="25529" spans="1:2" x14ac:dyDescent="0.25">
      <c r="A25529" s="1">
        <v>42569.727083333331</v>
      </c>
      <c r="B25529" s="2">
        <v>5.2739311070360904</v>
      </c>
    </row>
    <row r="25530" spans="1:2" x14ac:dyDescent="0.25">
      <c r="A25530" s="1">
        <v>42569.727777777778</v>
      </c>
      <c r="B25530" s="2">
        <v>-25.302211132219721</v>
      </c>
    </row>
    <row r="25531" spans="1:2" x14ac:dyDescent="0.25">
      <c r="A25531" s="1">
        <v>42569.728472222225</v>
      </c>
      <c r="B25531" s="2">
        <v>-19.17563021934669</v>
      </c>
    </row>
    <row r="25532" spans="1:2" x14ac:dyDescent="0.25">
      <c r="A25532" s="1">
        <v>42569.729166666664</v>
      </c>
      <c r="B25532" s="2">
        <v>-0.32998046671273185</v>
      </c>
    </row>
    <row r="25533" spans="1:2" x14ac:dyDescent="0.25">
      <c r="A25533" s="1">
        <v>42569.729861111111</v>
      </c>
      <c r="B25533" s="2">
        <v>-12.236437621773803</v>
      </c>
    </row>
    <row r="25534" spans="1:2" x14ac:dyDescent="0.25">
      <c r="A25534" s="1">
        <v>42569.730555555558</v>
      </c>
      <c r="B25534" s="2">
        <v>-5.3553594900275732</v>
      </c>
    </row>
    <row r="25535" spans="1:2" x14ac:dyDescent="0.25">
      <c r="A25535" s="1">
        <v>42569.731249999997</v>
      </c>
      <c r="B25535" s="2">
        <v>-6.4602630072399432</v>
      </c>
    </row>
    <row r="25536" spans="1:2" x14ac:dyDescent="0.25">
      <c r="A25536" s="1">
        <v>42569.731944444444</v>
      </c>
      <c r="B25536" s="2">
        <v>-11.835884197997318</v>
      </c>
    </row>
    <row r="25537" spans="1:2" x14ac:dyDescent="0.25">
      <c r="A25537" s="1">
        <v>42569.732638888891</v>
      </c>
      <c r="B25537" s="2">
        <v>-1.8660972831246909</v>
      </c>
    </row>
    <row r="25538" spans="1:2" x14ac:dyDescent="0.25">
      <c r="A25538" s="1">
        <v>42569.73333333333</v>
      </c>
      <c r="B25538" s="2">
        <v>2.4277202028252458</v>
      </c>
    </row>
    <row r="25539" spans="1:2" x14ac:dyDescent="0.25">
      <c r="A25539" s="1">
        <v>42569.734027777777</v>
      </c>
      <c r="B25539" s="2">
        <v>-1.3358862854380278</v>
      </c>
    </row>
    <row r="25540" spans="1:2" x14ac:dyDescent="0.25">
      <c r="A25540" s="1">
        <v>42569.734722222223</v>
      </c>
      <c r="B25540" s="2">
        <v>-16.728746050410944</v>
      </c>
    </row>
    <row r="25541" spans="1:2" x14ac:dyDescent="0.25">
      <c r="A25541" s="1">
        <v>42569.73541666667</v>
      </c>
      <c r="B25541" s="2">
        <v>-2.5688878693569372</v>
      </c>
    </row>
    <row r="25542" spans="1:2" x14ac:dyDescent="0.25">
      <c r="A25542" s="1">
        <v>42569.736111111109</v>
      </c>
      <c r="B25542" s="2">
        <v>11.27956139144929</v>
      </c>
    </row>
    <row r="25543" spans="1:2" x14ac:dyDescent="0.25">
      <c r="A25543" s="1">
        <v>42569.736805555556</v>
      </c>
      <c r="B25543" s="2">
        <v>-4.9308217145905173</v>
      </c>
    </row>
    <row r="25544" spans="1:2" x14ac:dyDescent="0.25">
      <c r="A25544" s="1">
        <v>42569.737500000003</v>
      </c>
      <c r="B25544" s="2">
        <v>-34.149180455605283</v>
      </c>
    </row>
    <row r="25545" spans="1:2" x14ac:dyDescent="0.25">
      <c r="A25545" s="1">
        <v>42569.738194444442</v>
      </c>
      <c r="B25545" s="2">
        <v>-18.583755225034352</v>
      </c>
    </row>
    <row r="25546" spans="1:2" x14ac:dyDescent="0.25">
      <c r="A25546" s="1">
        <v>42569.738888888889</v>
      </c>
      <c r="B25546" s="2">
        <v>-8.8111796205836672</v>
      </c>
    </row>
    <row r="25547" spans="1:2" x14ac:dyDescent="0.25">
      <c r="A25547" s="1">
        <v>42569.739583333336</v>
      </c>
      <c r="B25547" s="2">
        <v>3.4223749759257771</v>
      </c>
    </row>
    <row r="25548" spans="1:2" x14ac:dyDescent="0.25">
      <c r="A25548" s="1">
        <v>42569.740277777775</v>
      </c>
      <c r="B25548" s="2">
        <v>4.5579198722072762</v>
      </c>
    </row>
    <row r="25549" spans="1:2" x14ac:dyDescent="0.25">
      <c r="A25549" s="1">
        <v>42569.740972222222</v>
      </c>
      <c r="B25549" s="2">
        <v>-1.9861691111315547</v>
      </c>
    </row>
    <row r="25550" spans="1:2" x14ac:dyDescent="0.25">
      <c r="A25550" s="1">
        <v>42569.741666666669</v>
      </c>
      <c r="B25550" s="2">
        <v>-23.971715126721151</v>
      </c>
    </row>
    <row r="25551" spans="1:2" x14ac:dyDescent="0.25">
      <c r="A25551" s="1">
        <v>42569.742361111108</v>
      </c>
      <c r="B25551" s="2">
        <v>-17.396147992713669</v>
      </c>
    </row>
    <row r="25552" spans="1:2" x14ac:dyDescent="0.25">
      <c r="A25552" s="1">
        <v>42569.743055555555</v>
      </c>
      <c r="B25552" s="2">
        <v>-4.16107706608891</v>
      </c>
    </row>
    <row r="25553" spans="1:2" x14ac:dyDescent="0.25">
      <c r="A25553" s="1">
        <v>42569.743750000001</v>
      </c>
      <c r="B25553" s="2">
        <v>16.868514786597128</v>
      </c>
    </row>
    <row r="25554" spans="1:2" x14ac:dyDescent="0.25">
      <c r="A25554" s="1">
        <v>42569.744444444441</v>
      </c>
      <c r="B25554" s="2">
        <v>19.870800262259824</v>
      </c>
    </row>
    <row r="25555" spans="1:2" x14ac:dyDescent="0.25">
      <c r="A25555" s="1">
        <v>42569.745138888888</v>
      </c>
      <c r="B25555" s="2">
        <v>-3.2534588238355355</v>
      </c>
    </row>
    <row r="25556" spans="1:2" x14ac:dyDescent="0.25">
      <c r="A25556" s="1">
        <v>42569.745833333334</v>
      </c>
      <c r="B25556" s="2">
        <v>-11.249933962210585</v>
      </c>
    </row>
    <row r="25557" spans="1:2" x14ac:dyDescent="0.25">
      <c r="A25557" s="1">
        <v>42569.746527777781</v>
      </c>
      <c r="B25557" s="2">
        <v>-2.2487428066791231</v>
      </c>
    </row>
    <row r="25558" spans="1:2" x14ac:dyDescent="0.25">
      <c r="A25558" s="1">
        <v>42569.74722222222</v>
      </c>
      <c r="B25558" s="2">
        <v>16.93190222047803</v>
      </c>
    </row>
    <row r="25559" spans="1:2" x14ac:dyDescent="0.25">
      <c r="A25559" s="1">
        <v>42569.747916666667</v>
      </c>
      <c r="B25559" s="2">
        <v>6.7914595257519981</v>
      </c>
    </row>
    <row r="25560" spans="1:2" x14ac:dyDescent="0.25">
      <c r="A25560" s="1">
        <v>42569.748611111114</v>
      </c>
      <c r="B25560" s="2">
        <v>-10.2051873595512</v>
      </c>
    </row>
    <row r="25561" spans="1:2" x14ac:dyDescent="0.25">
      <c r="A25561" s="1">
        <v>42569.749305555553</v>
      </c>
      <c r="B25561" s="2">
        <v>-15.573670675395503</v>
      </c>
    </row>
    <row r="25562" spans="1:2" x14ac:dyDescent="0.25">
      <c r="A25562" s="1">
        <v>42569.75</v>
      </c>
      <c r="B25562" s="2">
        <v>15.979997401793177</v>
      </c>
    </row>
    <row r="25563" spans="1:2" x14ac:dyDescent="0.25">
      <c r="A25563" s="1">
        <v>42569.750694444447</v>
      </c>
      <c r="B25563" s="2">
        <v>10.553642504986055</v>
      </c>
    </row>
    <row r="25564" spans="1:2" x14ac:dyDescent="0.25">
      <c r="A25564" s="1">
        <v>42569.751388888886</v>
      </c>
      <c r="B25564" s="2">
        <v>3.4708498920769975</v>
      </c>
    </row>
    <row r="25565" spans="1:2" x14ac:dyDescent="0.25">
      <c r="A25565" s="1">
        <v>42569.752083333333</v>
      </c>
      <c r="B25565" s="2">
        <v>-25.185676838459038</v>
      </c>
    </row>
    <row r="25566" spans="1:2" x14ac:dyDescent="0.25">
      <c r="A25566" s="1">
        <v>42569.75277777778</v>
      </c>
      <c r="B25566" s="2">
        <v>-21.771085234252677</v>
      </c>
    </row>
    <row r="25567" spans="1:2" x14ac:dyDescent="0.25">
      <c r="A25567" s="1">
        <v>42569.753472222219</v>
      </c>
      <c r="B25567" s="2">
        <v>-4.0025567932384245</v>
      </c>
    </row>
    <row r="25568" spans="1:2" x14ac:dyDescent="0.25">
      <c r="A25568" s="1">
        <v>42569.754166666666</v>
      </c>
      <c r="B25568" s="2">
        <v>-12.812955363837924</v>
      </c>
    </row>
    <row r="25569" spans="1:2" x14ac:dyDescent="0.25">
      <c r="A25569" s="1">
        <v>42569.754861111112</v>
      </c>
      <c r="B25569" s="2">
        <v>-17.002312221368388</v>
      </c>
    </row>
    <row r="25570" spans="1:2" x14ac:dyDescent="0.25">
      <c r="A25570" s="1">
        <v>42569.755555555559</v>
      </c>
      <c r="B25570" s="2">
        <v>-1.2381376860910678</v>
      </c>
    </row>
    <row r="25571" spans="1:2" x14ac:dyDescent="0.25">
      <c r="A25571" s="1">
        <v>42569.756249999999</v>
      </c>
      <c r="B25571" s="2">
        <v>9.2784658071638351</v>
      </c>
    </row>
    <row r="25572" spans="1:2" x14ac:dyDescent="0.25">
      <c r="A25572" s="1">
        <v>42569.756944444445</v>
      </c>
      <c r="B25572" s="2">
        <v>9.9357301408905183</v>
      </c>
    </row>
    <row r="25573" spans="1:2" x14ac:dyDescent="0.25">
      <c r="A25573" s="1">
        <v>42569.757638888892</v>
      </c>
      <c r="B25573" s="2">
        <v>-1.0124711671853825</v>
      </c>
    </row>
    <row r="25574" spans="1:2" x14ac:dyDescent="0.25">
      <c r="A25574" s="1">
        <v>42569.758333333331</v>
      </c>
      <c r="B25574" s="2">
        <v>-17.990703361983471</v>
      </c>
    </row>
    <row r="25575" spans="1:2" x14ac:dyDescent="0.25">
      <c r="A25575" s="1">
        <v>42569.759027777778</v>
      </c>
      <c r="B25575" s="2">
        <v>-23.221775678790195</v>
      </c>
    </row>
    <row r="25576" spans="1:2" x14ac:dyDescent="0.25">
      <c r="A25576" s="1">
        <v>42569.759722222225</v>
      </c>
      <c r="B25576" s="2">
        <v>-16.205869552626002</v>
      </c>
    </row>
    <row r="25577" spans="1:2" x14ac:dyDescent="0.25">
      <c r="A25577" s="1">
        <v>42569.760416666664</v>
      </c>
      <c r="B25577" s="2">
        <v>-3.7407878724768429</v>
      </c>
    </row>
    <row r="25578" spans="1:2" x14ac:dyDescent="0.25">
      <c r="A25578" s="1">
        <v>42569.761111111111</v>
      </c>
      <c r="B25578" s="2">
        <v>0.54553414917075616</v>
      </c>
    </row>
    <row r="25579" spans="1:2" x14ac:dyDescent="0.25">
      <c r="A25579" s="1">
        <v>42569.761805555558</v>
      </c>
      <c r="B25579" s="2">
        <v>-16.722366202941338</v>
      </c>
    </row>
    <row r="25580" spans="1:2" x14ac:dyDescent="0.25">
      <c r="A25580" s="1">
        <v>42569.762499999997</v>
      </c>
      <c r="B25580" s="2">
        <v>-2.2499185996755839</v>
      </c>
    </row>
    <row r="25581" spans="1:2" x14ac:dyDescent="0.25">
      <c r="A25581" s="1">
        <v>42569.763194444444</v>
      </c>
      <c r="B25581" s="2">
        <v>3.212545638432251</v>
      </c>
    </row>
    <row r="25582" spans="1:2" x14ac:dyDescent="0.25">
      <c r="A25582" s="1">
        <v>42569.763888888891</v>
      </c>
      <c r="B25582" s="2">
        <v>-11.655778005581427</v>
      </c>
    </row>
    <row r="25583" spans="1:2" x14ac:dyDescent="0.25">
      <c r="A25583" s="1">
        <v>42569.76458333333</v>
      </c>
      <c r="B25583" s="2">
        <v>-14.026813904430794</v>
      </c>
    </row>
    <row r="25584" spans="1:2" x14ac:dyDescent="0.25">
      <c r="A25584" s="1">
        <v>42569.765277777777</v>
      </c>
      <c r="B25584" s="2">
        <v>-18.307788950612302</v>
      </c>
    </row>
    <row r="25585" spans="1:2" x14ac:dyDescent="0.25">
      <c r="A25585" s="1">
        <v>42569.765972222223</v>
      </c>
      <c r="B25585" s="2">
        <v>-21.336756925581721</v>
      </c>
    </row>
    <row r="25586" spans="1:2" x14ac:dyDescent="0.25">
      <c r="A25586" s="1">
        <v>42569.76666666667</v>
      </c>
      <c r="B25586" s="2">
        <v>-9.260626839897304</v>
      </c>
    </row>
    <row r="25587" spans="1:2" x14ac:dyDescent="0.25">
      <c r="A25587" s="1">
        <v>42569.767361111109</v>
      </c>
      <c r="B25587" s="2">
        <v>-2.3487198988014524</v>
      </c>
    </row>
    <row r="25588" spans="1:2" x14ac:dyDescent="0.25">
      <c r="A25588" s="1">
        <v>42569.768055555556</v>
      </c>
      <c r="B25588" s="2">
        <v>1.5784114921368504</v>
      </c>
    </row>
    <row r="25589" spans="1:2" x14ac:dyDescent="0.25">
      <c r="A25589" s="1">
        <v>42569.768750000003</v>
      </c>
      <c r="B25589" s="2">
        <v>-0.3004467175671986</v>
      </c>
    </row>
    <row r="25590" spans="1:2" x14ac:dyDescent="0.25">
      <c r="A25590" s="1">
        <v>42569.769444444442</v>
      </c>
      <c r="B25590" s="2">
        <v>5.5727525527205826</v>
      </c>
    </row>
    <row r="25591" spans="1:2" x14ac:dyDescent="0.25">
      <c r="A25591" s="1">
        <v>42569.770138888889</v>
      </c>
      <c r="B25591" s="2">
        <v>-13.750153504169429</v>
      </c>
    </row>
    <row r="25592" spans="1:2" x14ac:dyDescent="0.25">
      <c r="A25592" s="1">
        <v>42569.770833333336</v>
      </c>
      <c r="B25592" s="2">
        <v>7.5381867818175428</v>
      </c>
    </row>
    <row r="25593" spans="1:2" x14ac:dyDescent="0.25">
      <c r="A25593" s="1">
        <v>42569.771527777775</v>
      </c>
      <c r="B25593" s="2">
        <v>-7.1104694072603403</v>
      </c>
    </row>
    <row r="25594" spans="1:2" x14ac:dyDescent="0.25">
      <c r="A25594" s="1">
        <v>42569.772222222222</v>
      </c>
      <c r="B25594" s="2">
        <v>-15.416782889260988</v>
      </c>
    </row>
    <row r="25595" spans="1:2" x14ac:dyDescent="0.25">
      <c r="A25595" s="1">
        <v>42569.772916666669</v>
      </c>
      <c r="B25595" s="2">
        <v>7.7500696542956575</v>
      </c>
    </row>
    <row r="25596" spans="1:2" x14ac:dyDescent="0.25">
      <c r="A25596" s="1">
        <v>42569.773611111108</v>
      </c>
      <c r="B25596" s="2">
        <v>-0.80560269886821823</v>
      </c>
    </row>
    <row r="25597" spans="1:2" x14ac:dyDescent="0.25">
      <c r="A25597" s="1">
        <v>42569.774305555555</v>
      </c>
      <c r="B25597" s="2">
        <v>-24.939790762558307</v>
      </c>
    </row>
    <row r="25598" spans="1:2" x14ac:dyDescent="0.25">
      <c r="A25598" s="1">
        <v>42569.775000000001</v>
      </c>
      <c r="B25598" s="2">
        <v>-13.826681037890376</v>
      </c>
    </row>
    <row r="25599" spans="1:2" x14ac:dyDescent="0.25">
      <c r="A25599" s="1">
        <v>42569.775694444441</v>
      </c>
      <c r="B25599" s="2">
        <v>-9.216830636998445</v>
      </c>
    </row>
    <row r="25600" spans="1:2" x14ac:dyDescent="0.25">
      <c r="A25600" s="1">
        <v>42569.776388888888</v>
      </c>
      <c r="B25600" s="2">
        <v>-10.653090155729053</v>
      </c>
    </row>
    <row r="25601" spans="1:2" x14ac:dyDescent="0.25">
      <c r="A25601" s="1">
        <v>42569.777083333334</v>
      </c>
      <c r="B25601" s="2">
        <v>-5.453086008391983</v>
      </c>
    </row>
    <row r="25602" spans="1:2" x14ac:dyDescent="0.25">
      <c r="A25602" s="1">
        <v>42569.777777777781</v>
      </c>
      <c r="B25602" s="2">
        <v>-9.2406717477327529</v>
      </c>
    </row>
    <row r="25603" spans="1:2" x14ac:dyDescent="0.25">
      <c r="A25603" s="1">
        <v>42569.77847222222</v>
      </c>
      <c r="B25603" s="2">
        <v>-34.562777426397467</v>
      </c>
    </row>
    <row r="25604" spans="1:2" x14ac:dyDescent="0.25">
      <c r="A25604" s="1">
        <v>42569.779166666667</v>
      </c>
      <c r="B25604" s="2">
        <v>-29.753723044213498</v>
      </c>
    </row>
    <row r="25605" spans="1:2" x14ac:dyDescent="0.25">
      <c r="A25605" s="1">
        <v>42569.779861111114</v>
      </c>
      <c r="B25605" s="2">
        <v>-20.164351192790004</v>
      </c>
    </row>
    <row r="25606" spans="1:2" x14ac:dyDescent="0.25">
      <c r="A25606" s="1">
        <v>42569.780555555553</v>
      </c>
      <c r="B25606" s="2">
        <v>-14.930120642427452</v>
      </c>
    </row>
    <row r="25607" spans="1:2" x14ac:dyDescent="0.25">
      <c r="A25607" s="1">
        <v>42569.78125</v>
      </c>
      <c r="B25607" s="2">
        <v>-6.2949599251776815</v>
      </c>
    </row>
    <row r="25608" spans="1:2" x14ac:dyDescent="0.25">
      <c r="A25608" s="1">
        <v>42569.781944444447</v>
      </c>
      <c r="B25608" s="2">
        <v>3.6685031998618798</v>
      </c>
    </row>
    <row r="25609" spans="1:2" x14ac:dyDescent="0.25">
      <c r="A25609" s="1">
        <v>42569.782638888886</v>
      </c>
      <c r="B25609" s="2">
        <v>1.4529868786128646</v>
      </c>
    </row>
    <row r="25610" spans="1:2" x14ac:dyDescent="0.25">
      <c r="A25610" s="1">
        <v>42569.783333333333</v>
      </c>
      <c r="B25610" s="2">
        <v>13.666482431409046</v>
      </c>
    </row>
    <row r="25611" spans="1:2" x14ac:dyDescent="0.25">
      <c r="A25611" s="1">
        <v>42569.78402777778</v>
      </c>
      <c r="B25611" s="2">
        <v>6.3429916178286172</v>
      </c>
    </row>
    <row r="25612" spans="1:2" x14ac:dyDescent="0.25">
      <c r="A25612" s="1">
        <v>42569.784722222219</v>
      </c>
      <c r="B25612" s="2">
        <v>-1.7598642122005306</v>
      </c>
    </row>
    <row r="25613" spans="1:2" x14ac:dyDescent="0.25">
      <c r="A25613" s="1">
        <v>42569.785416666666</v>
      </c>
      <c r="B25613" s="2">
        <v>-14.86209741499794</v>
      </c>
    </row>
    <row r="25614" spans="1:2" x14ac:dyDescent="0.25">
      <c r="A25614" s="1">
        <v>42569.786111111112</v>
      </c>
      <c r="B25614" s="2">
        <v>-14.499519455098076</v>
      </c>
    </row>
    <row r="25615" spans="1:2" x14ac:dyDescent="0.25">
      <c r="A25615" s="1">
        <v>42569.786805555559</v>
      </c>
      <c r="B25615" s="2">
        <v>-3.3076032572535041</v>
      </c>
    </row>
    <row r="25616" spans="1:2" x14ac:dyDescent="0.25">
      <c r="A25616" s="1">
        <v>42569.787499999999</v>
      </c>
      <c r="B25616" s="2">
        <v>1.4413356698228503</v>
      </c>
    </row>
    <row r="25617" spans="1:2" x14ac:dyDescent="0.25">
      <c r="A25617" s="1">
        <v>42569.788194444445</v>
      </c>
      <c r="B25617" s="2">
        <v>-3.667293448924708</v>
      </c>
    </row>
    <row r="25618" spans="1:2" x14ac:dyDescent="0.25">
      <c r="A25618" s="1">
        <v>42569.788888888892</v>
      </c>
      <c r="B25618" s="2">
        <v>-15.79978629876908</v>
      </c>
    </row>
    <row r="25619" spans="1:2" x14ac:dyDescent="0.25">
      <c r="A25619" s="1">
        <v>42569.789583333331</v>
      </c>
      <c r="B25619" s="2">
        <v>-12.917591940931986</v>
      </c>
    </row>
    <row r="25620" spans="1:2" x14ac:dyDescent="0.25">
      <c r="A25620" s="1">
        <v>42569.790277777778</v>
      </c>
      <c r="B25620" s="2">
        <v>-3.2252945546039578</v>
      </c>
    </row>
    <row r="25621" spans="1:2" x14ac:dyDescent="0.25">
      <c r="A25621" s="1">
        <v>42569.790972222225</v>
      </c>
      <c r="B25621" s="2">
        <v>5.6422590955968186</v>
      </c>
    </row>
    <row r="25622" spans="1:2" x14ac:dyDescent="0.25">
      <c r="A25622" s="1">
        <v>42569.791666666664</v>
      </c>
      <c r="B25622" s="2">
        <v>17.897734783686005</v>
      </c>
    </row>
    <row r="25623" spans="1:2" x14ac:dyDescent="0.25">
      <c r="A25623" s="1">
        <v>42569.792361111111</v>
      </c>
      <c r="B25623" s="2">
        <v>8.3932141665112189E-2</v>
      </c>
    </row>
    <row r="25624" spans="1:2" x14ac:dyDescent="0.25">
      <c r="A25624" s="1">
        <v>42569.793055555558</v>
      </c>
      <c r="B25624" s="2">
        <v>-9.7102135832670076</v>
      </c>
    </row>
    <row r="25625" spans="1:2" x14ac:dyDescent="0.25">
      <c r="A25625" s="1">
        <v>42569.793749999997</v>
      </c>
      <c r="B25625" s="2">
        <v>-21.798030747816906</v>
      </c>
    </row>
    <row r="25626" spans="1:2" x14ac:dyDescent="0.25">
      <c r="A25626" s="1">
        <v>42569.794444444444</v>
      </c>
      <c r="B25626" s="2">
        <v>-21.594116352278313</v>
      </c>
    </row>
    <row r="25627" spans="1:2" x14ac:dyDescent="0.25">
      <c r="A25627" s="1">
        <v>42569.795138888891</v>
      </c>
      <c r="B25627" s="2">
        <v>-15.870634618422022</v>
      </c>
    </row>
    <row r="25628" spans="1:2" x14ac:dyDescent="0.25">
      <c r="A25628" s="1">
        <v>42569.79583333333</v>
      </c>
      <c r="B25628" s="2">
        <v>2.9240709375170506</v>
      </c>
    </row>
    <row r="25629" spans="1:2" x14ac:dyDescent="0.25">
      <c r="A25629" s="1">
        <v>42569.796527777777</v>
      </c>
      <c r="B25629" s="2">
        <v>5.5454164233737782</v>
      </c>
    </row>
    <row r="25630" spans="1:2" x14ac:dyDescent="0.25">
      <c r="A25630" s="1">
        <v>42569.797222222223</v>
      </c>
      <c r="B25630" s="2">
        <v>3.4589907559803881</v>
      </c>
    </row>
    <row r="25631" spans="1:2" x14ac:dyDescent="0.25">
      <c r="A25631" s="1">
        <v>42569.79791666667</v>
      </c>
      <c r="B25631" s="2">
        <v>8.2067138751738344</v>
      </c>
    </row>
    <row r="25632" spans="1:2" x14ac:dyDescent="0.25">
      <c r="A25632" s="1">
        <v>42569.798611111109</v>
      </c>
      <c r="B25632" s="2">
        <v>-3.8734145281568999</v>
      </c>
    </row>
    <row r="25633" spans="1:2" x14ac:dyDescent="0.25">
      <c r="A25633" s="1">
        <v>42569.799305555556</v>
      </c>
      <c r="B25633" s="2">
        <v>-6.8530056404050503</v>
      </c>
    </row>
    <row r="25634" spans="1:2" x14ac:dyDescent="0.25">
      <c r="A25634" s="1">
        <v>42569.8</v>
      </c>
      <c r="B25634" s="2">
        <v>16.416575983418443</v>
      </c>
    </row>
    <row r="25635" spans="1:2" x14ac:dyDescent="0.25">
      <c r="A25635" s="1">
        <v>42569.800694444442</v>
      </c>
      <c r="B25635" s="2">
        <v>-5.6990214078073524</v>
      </c>
    </row>
    <row r="25636" spans="1:2" x14ac:dyDescent="0.25">
      <c r="A25636" s="1">
        <v>42569.801388888889</v>
      </c>
      <c r="B25636" s="2">
        <v>-18.336982203062508</v>
      </c>
    </row>
    <row r="25637" spans="1:2" x14ac:dyDescent="0.25">
      <c r="A25637" s="1">
        <v>42569.802083333336</v>
      </c>
      <c r="B25637" s="2">
        <v>-19.610890095285139</v>
      </c>
    </row>
    <row r="25638" spans="1:2" x14ac:dyDescent="0.25">
      <c r="A25638" s="1">
        <v>42569.802777777775</v>
      </c>
      <c r="B25638" s="2">
        <v>-10.864716898632954</v>
      </c>
    </row>
    <row r="25639" spans="1:2" x14ac:dyDescent="0.25">
      <c r="A25639" s="1">
        <v>42569.803472222222</v>
      </c>
      <c r="B25639" s="2">
        <v>-3.0015986309976141</v>
      </c>
    </row>
    <row r="25640" spans="1:2" x14ac:dyDescent="0.25">
      <c r="A25640" s="1">
        <v>42569.804166666669</v>
      </c>
      <c r="B25640" s="2">
        <v>-11.264238382935583</v>
      </c>
    </row>
    <row r="25641" spans="1:2" x14ac:dyDescent="0.25">
      <c r="A25641" s="1">
        <v>42569.804861111108</v>
      </c>
      <c r="B25641" s="2">
        <v>3.5979188302257779</v>
      </c>
    </row>
    <row r="25642" spans="1:2" x14ac:dyDescent="0.25">
      <c r="A25642" s="1">
        <v>42569.805555555555</v>
      </c>
      <c r="B25642" s="2">
        <v>10.111890302645042</v>
      </c>
    </row>
    <row r="25643" spans="1:2" x14ac:dyDescent="0.25">
      <c r="A25643" s="1">
        <v>42569.806250000001</v>
      </c>
      <c r="B25643" s="2">
        <v>-7.8408940272257803</v>
      </c>
    </row>
    <row r="25644" spans="1:2" x14ac:dyDescent="0.25">
      <c r="A25644" s="1">
        <v>42569.806944444441</v>
      </c>
      <c r="B25644" s="2">
        <v>47.603326919117535</v>
      </c>
    </row>
    <row r="25645" spans="1:2" x14ac:dyDescent="0.25">
      <c r="A25645" s="1">
        <v>42569.807638888888</v>
      </c>
      <c r="B25645" s="2">
        <v>39.09450134812699</v>
      </c>
    </row>
    <row r="25646" spans="1:2" x14ac:dyDescent="0.25">
      <c r="A25646" s="1">
        <v>42569.808333333334</v>
      </c>
      <c r="B25646" s="2">
        <v>28.723285326919481</v>
      </c>
    </row>
    <row r="25647" spans="1:2" x14ac:dyDescent="0.25">
      <c r="A25647" s="1">
        <v>42569.809027777781</v>
      </c>
      <c r="B25647" s="2">
        <v>28.698446280833256</v>
      </c>
    </row>
    <row r="25648" spans="1:2" x14ac:dyDescent="0.25">
      <c r="A25648" s="1">
        <v>42569.80972222222</v>
      </c>
      <c r="B25648" s="2">
        <v>17.188281858805325</v>
      </c>
    </row>
    <row r="25649" spans="1:2" x14ac:dyDescent="0.25">
      <c r="A25649" s="1">
        <v>42569.810416666667</v>
      </c>
      <c r="B25649" s="2">
        <v>7.8487533031526251</v>
      </c>
    </row>
    <row r="25650" spans="1:2" x14ac:dyDescent="0.25">
      <c r="A25650" s="1">
        <v>42569.811111111114</v>
      </c>
      <c r="B25650" s="2">
        <v>-9.2156130141030488</v>
      </c>
    </row>
    <row r="25651" spans="1:2" x14ac:dyDescent="0.25">
      <c r="A25651" s="1">
        <v>42569.811805555553</v>
      </c>
      <c r="B25651" s="2">
        <v>-4.1165707732109391</v>
      </c>
    </row>
    <row r="25652" spans="1:2" x14ac:dyDescent="0.25">
      <c r="A25652" s="1">
        <v>42569.8125</v>
      </c>
      <c r="B25652" s="2">
        <v>1.7786264392401789</v>
      </c>
    </row>
    <row r="25653" spans="1:2" x14ac:dyDescent="0.25">
      <c r="A25653" s="1">
        <v>42569.813194444447</v>
      </c>
      <c r="B25653" s="2">
        <v>7.4226930977951273</v>
      </c>
    </row>
    <row r="25654" spans="1:2" x14ac:dyDescent="0.25">
      <c r="A25654" s="1">
        <v>42569.813888888886</v>
      </c>
      <c r="B25654" s="2">
        <v>-23.308523801518216</v>
      </c>
    </row>
    <row r="25655" spans="1:2" x14ac:dyDescent="0.25">
      <c r="A25655" s="1">
        <v>42569.814583333333</v>
      </c>
      <c r="B25655" s="2">
        <v>-3.7316537000302259</v>
      </c>
    </row>
    <row r="25656" spans="1:2" x14ac:dyDescent="0.25">
      <c r="A25656" s="1">
        <v>42569.81527777778</v>
      </c>
      <c r="B25656" s="2">
        <v>17.661107226545088</v>
      </c>
    </row>
    <row r="25657" spans="1:2" x14ac:dyDescent="0.25">
      <c r="A25657" s="1">
        <v>42569.815972222219</v>
      </c>
      <c r="B25657" s="2">
        <v>14.458764184988832</v>
      </c>
    </row>
    <row r="25658" spans="1:2" x14ac:dyDescent="0.25">
      <c r="A25658" s="1">
        <v>42569.816666666666</v>
      </c>
      <c r="B25658" s="2">
        <v>-12.592663252209604</v>
      </c>
    </row>
    <row r="25659" spans="1:2" x14ac:dyDescent="0.25">
      <c r="A25659" s="1">
        <v>42569.817361111112</v>
      </c>
      <c r="B25659" s="2">
        <v>-14.219687162642368</v>
      </c>
    </row>
    <row r="25660" spans="1:2" x14ac:dyDescent="0.25">
      <c r="A25660" s="1">
        <v>42569.818055555559</v>
      </c>
      <c r="B25660" s="2">
        <v>-21.622507531133547</v>
      </c>
    </row>
    <row r="25661" spans="1:2" x14ac:dyDescent="0.25">
      <c r="A25661" s="1">
        <v>42569.818749999999</v>
      </c>
      <c r="B25661" s="2">
        <v>-15.533635831298307</v>
      </c>
    </row>
    <row r="25662" spans="1:2" x14ac:dyDescent="0.25">
      <c r="A25662" s="1">
        <v>42569.819444444445</v>
      </c>
      <c r="B25662" s="2">
        <v>-2.3937976400255137</v>
      </c>
    </row>
    <row r="25663" spans="1:2" x14ac:dyDescent="0.25">
      <c r="A25663" s="1">
        <v>42569.820138888892</v>
      </c>
      <c r="B25663" s="2">
        <v>1.9287069222162851</v>
      </c>
    </row>
    <row r="25664" spans="1:2" x14ac:dyDescent="0.25">
      <c r="A25664" s="1">
        <v>42569.820833333331</v>
      </c>
      <c r="B25664" s="2">
        <v>4.1925944224953433</v>
      </c>
    </row>
    <row r="25665" spans="1:2" x14ac:dyDescent="0.25">
      <c r="A25665" s="1">
        <v>42569.821527777778</v>
      </c>
      <c r="B25665" s="2">
        <v>-0.35542156101954181</v>
      </c>
    </row>
    <row r="25666" spans="1:2" x14ac:dyDescent="0.25">
      <c r="A25666" s="1">
        <v>42569.822222222225</v>
      </c>
      <c r="B25666" s="2">
        <v>-8.0891835480730752</v>
      </c>
    </row>
    <row r="25667" spans="1:2" x14ac:dyDescent="0.25">
      <c r="A25667" s="1">
        <v>42569.822916666664</v>
      </c>
      <c r="B25667" s="2">
        <v>-19.547991888552012</v>
      </c>
    </row>
    <row r="25668" spans="1:2" x14ac:dyDescent="0.25">
      <c r="A25668" s="1">
        <v>42569.823611111111</v>
      </c>
      <c r="B25668" s="2">
        <v>5.3041400308851738</v>
      </c>
    </row>
    <row r="25669" spans="1:2" x14ac:dyDescent="0.25">
      <c r="A25669" s="1">
        <v>42569.824305555558</v>
      </c>
      <c r="B25669" s="2">
        <v>8.5233313196901079</v>
      </c>
    </row>
    <row r="25670" spans="1:2" x14ac:dyDescent="0.25">
      <c r="A25670" s="1">
        <v>42569.824999999997</v>
      </c>
      <c r="B25670" s="2">
        <v>-0.14822930083637403</v>
      </c>
    </row>
    <row r="25671" spans="1:2" x14ac:dyDescent="0.25">
      <c r="A25671" s="1">
        <v>42569.825694444444</v>
      </c>
      <c r="B25671" s="2">
        <v>1.4251252934065937</v>
      </c>
    </row>
    <row r="25672" spans="1:2" x14ac:dyDescent="0.25">
      <c r="A25672" s="1">
        <v>42569.826388888891</v>
      </c>
      <c r="B25672" s="2">
        <v>-4.8767377299935708</v>
      </c>
    </row>
    <row r="25673" spans="1:2" x14ac:dyDescent="0.25">
      <c r="A25673" s="1">
        <v>42569.82708333333</v>
      </c>
      <c r="B25673" s="2">
        <v>-18.27671596783275</v>
      </c>
    </row>
    <row r="25674" spans="1:2" x14ac:dyDescent="0.25">
      <c r="A25674" s="1">
        <v>42569.827777777777</v>
      </c>
      <c r="B25674" s="2">
        <v>-30.394999452043521</v>
      </c>
    </row>
    <row r="25675" spans="1:2" x14ac:dyDescent="0.25">
      <c r="A25675" s="1">
        <v>42569.828472222223</v>
      </c>
      <c r="B25675" s="2">
        <v>-5.2604153560003395</v>
      </c>
    </row>
    <row r="25676" spans="1:2" x14ac:dyDescent="0.25">
      <c r="A25676" s="1">
        <v>42569.82916666667</v>
      </c>
      <c r="B25676" s="2">
        <v>8.2370467626883812</v>
      </c>
    </row>
    <row r="25677" spans="1:2" x14ac:dyDescent="0.25">
      <c r="A25677" s="1">
        <v>42569.829861111109</v>
      </c>
      <c r="B25677" s="2">
        <v>-14.062698602277669</v>
      </c>
    </row>
    <row r="25678" spans="1:2" x14ac:dyDescent="0.25">
      <c r="A25678" s="1">
        <v>42569.830555555556</v>
      </c>
      <c r="B25678" s="2">
        <v>-3.7185835862932435</v>
      </c>
    </row>
    <row r="25679" spans="1:2" x14ac:dyDescent="0.25">
      <c r="A25679" s="1">
        <v>42569.831250000003</v>
      </c>
      <c r="B25679" s="2">
        <v>6.784808073972787</v>
      </c>
    </row>
    <row r="25680" spans="1:2" x14ac:dyDescent="0.25">
      <c r="A25680" s="1">
        <v>42569.831944444442</v>
      </c>
      <c r="B25680" s="2">
        <v>-0.92041145193208351</v>
      </c>
    </row>
    <row r="25681" spans="1:2" x14ac:dyDescent="0.25">
      <c r="A25681" s="1">
        <v>42569.832638888889</v>
      </c>
      <c r="B25681" s="2">
        <v>-46.790536961770464</v>
      </c>
    </row>
    <row r="25682" spans="1:2" x14ac:dyDescent="0.25">
      <c r="A25682" s="1">
        <v>42569.833333333336</v>
      </c>
      <c r="B25682" s="2">
        <v>-46.812365038041023</v>
      </c>
    </row>
    <row r="25683" spans="1:2" x14ac:dyDescent="0.25">
      <c r="A25683" s="1">
        <v>42569.834027777775</v>
      </c>
      <c r="B25683" s="2">
        <v>-51.123319147194465</v>
      </c>
    </row>
    <row r="25684" spans="1:2" x14ac:dyDescent="0.25">
      <c r="A25684" s="1">
        <v>42569.834722222222</v>
      </c>
      <c r="B25684" s="2">
        <v>-60.622583324954029</v>
      </c>
    </row>
    <row r="25685" spans="1:2" x14ac:dyDescent="0.25">
      <c r="A25685" s="1">
        <v>42569.835416666669</v>
      </c>
      <c r="B25685" s="2">
        <v>-25.948207214048974</v>
      </c>
    </row>
    <row r="25686" spans="1:2" x14ac:dyDescent="0.25">
      <c r="A25686" s="1">
        <v>42569.836111111108</v>
      </c>
      <c r="B25686" s="2">
        <v>26.39446290567415</v>
      </c>
    </row>
    <row r="25687" spans="1:2" x14ac:dyDescent="0.25">
      <c r="A25687" s="1">
        <v>42569.836805555555</v>
      </c>
      <c r="B25687" s="2">
        <v>38.114533785059756</v>
      </c>
    </row>
    <row r="25688" spans="1:2" x14ac:dyDescent="0.25">
      <c r="A25688" s="1">
        <v>42569.837500000001</v>
      </c>
      <c r="B25688" s="2">
        <v>47.750557927125676</v>
      </c>
    </row>
    <row r="25689" spans="1:2" x14ac:dyDescent="0.25">
      <c r="A25689" s="1">
        <v>42569.838194444441</v>
      </c>
      <c r="B25689" s="2">
        <v>48.743887835877828</v>
      </c>
    </row>
    <row r="25690" spans="1:2" x14ac:dyDescent="0.25">
      <c r="A25690" s="1">
        <v>42569.838888888888</v>
      </c>
      <c r="B25690" s="2">
        <v>12.984022958494158</v>
      </c>
    </row>
    <row r="25691" spans="1:2" x14ac:dyDescent="0.25">
      <c r="A25691" s="1">
        <v>42569.839583333334</v>
      </c>
      <c r="B25691" s="2">
        <v>-26.582352036632315</v>
      </c>
    </row>
    <row r="25692" spans="1:2" x14ac:dyDescent="0.25">
      <c r="A25692" s="1">
        <v>42569.840277777781</v>
      </c>
      <c r="B25692" s="2">
        <v>-37.445307331638709</v>
      </c>
    </row>
    <row r="25693" spans="1:2" x14ac:dyDescent="0.25">
      <c r="A25693" s="1">
        <v>42569.84097222222</v>
      </c>
      <c r="B25693" s="2">
        <v>-20.170698442324646</v>
      </c>
    </row>
    <row r="25694" spans="1:2" x14ac:dyDescent="0.25">
      <c r="A25694" s="1">
        <v>42569.841666666667</v>
      </c>
      <c r="B25694" s="2">
        <v>-5.6984433540205526</v>
      </c>
    </row>
    <row r="25695" spans="1:2" x14ac:dyDescent="0.25">
      <c r="A25695" s="1">
        <v>42569.842361111114</v>
      </c>
      <c r="B25695" s="2">
        <v>12.513484644750717</v>
      </c>
    </row>
    <row r="25696" spans="1:2" x14ac:dyDescent="0.25">
      <c r="A25696" s="1">
        <v>42569.843055555553</v>
      </c>
      <c r="B25696" s="2">
        <v>4.4247758988699086</v>
      </c>
    </row>
    <row r="25697" spans="1:2" x14ac:dyDescent="0.25">
      <c r="A25697" s="1">
        <v>42569.84375</v>
      </c>
      <c r="B25697" s="2">
        <v>-2.2558000656857073</v>
      </c>
    </row>
    <row r="25698" spans="1:2" x14ac:dyDescent="0.25">
      <c r="A25698" s="1">
        <v>42569.844444444447</v>
      </c>
      <c r="B25698" s="2">
        <v>5.9598591857625554</v>
      </c>
    </row>
    <row r="25699" spans="1:2" x14ac:dyDescent="0.25">
      <c r="A25699" s="1">
        <v>42569.845138888886</v>
      </c>
      <c r="B25699" s="2">
        <v>8.6655085062445014</v>
      </c>
    </row>
    <row r="25700" spans="1:2" x14ac:dyDescent="0.25">
      <c r="A25700" s="1">
        <v>42569.845833333333</v>
      </c>
      <c r="B25700" s="2">
        <v>-16.008508007649471</v>
      </c>
    </row>
    <row r="25701" spans="1:2" x14ac:dyDescent="0.25">
      <c r="A25701" s="1">
        <v>42569.84652777778</v>
      </c>
      <c r="B25701" s="2">
        <v>-30.23378312798177</v>
      </c>
    </row>
    <row r="25702" spans="1:2" x14ac:dyDescent="0.25">
      <c r="A25702" s="1">
        <v>42569.847222222219</v>
      </c>
      <c r="B25702" s="2">
        <v>-35.404305459491297</v>
      </c>
    </row>
    <row r="25703" spans="1:2" x14ac:dyDescent="0.25">
      <c r="A25703" s="1">
        <v>42569.847916666666</v>
      </c>
      <c r="B25703" s="2">
        <v>-8.5635014856554328</v>
      </c>
    </row>
    <row r="25704" spans="1:2" x14ac:dyDescent="0.25">
      <c r="A25704" s="1">
        <v>42569.848611111112</v>
      </c>
      <c r="B25704" s="2">
        <v>-17.926409120896519</v>
      </c>
    </row>
    <row r="25705" spans="1:2" x14ac:dyDescent="0.25">
      <c r="A25705" s="1">
        <v>42569.849305555559</v>
      </c>
      <c r="B25705" s="2">
        <v>56.973950941682169</v>
      </c>
    </row>
    <row r="25706" spans="1:2" x14ac:dyDescent="0.25">
      <c r="A25706" s="1">
        <v>42569.85</v>
      </c>
      <c r="B25706" s="2">
        <v>50.769570479754478</v>
      </c>
    </row>
    <row r="25707" spans="1:2" x14ac:dyDescent="0.25">
      <c r="A25707" s="1">
        <v>42569.850694444445</v>
      </c>
      <c r="B25707" s="2">
        <v>27.764227491980272</v>
      </c>
    </row>
    <row r="25708" spans="1:2" x14ac:dyDescent="0.25">
      <c r="A25708" s="1">
        <v>42569.851388888892</v>
      </c>
      <c r="B25708" s="2">
        <v>2.8157122024073034</v>
      </c>
    </row>
    <row r="25709" spans="1:2" x14ac:dyDescent="0.25">
      <c r="A25709" s="1">
        <v>42569.852083333331</v>
      </c>
      <c r="B25709" s="2">
        <v>-17.067566190385939</v>
      </c>
    </row>
    <row r="25710" spans="1:2" x14ac:dyDescent="0.25">
      <c r="A25710" s="1">
        <v>42569.852777777778</v>
      </c>
      <c r="B25710" s="2">
        <v>-0.28472648571211417</v>
      </c>
    </row>
    <row r="25711" spans="1:2" x14ac:dyDescent="0.25">
      <c r="A25711" s="1">
        <v>42569.853472222225</v>
      </c>
      <c r="B25711" s="2">
        <v>-0.53106382994956225</v>
      </c>
    </row>
    <row r="25712" spans="1:2" x14ac:dyDescent="0.25">
      <c r="A25712" s="1">
        <v>42569.854166666664</v>
      </c>
      <c r="B25712" s="2">
        <v>-8.3342327478952942</v>
      </c>
    </row>
    <row r="25713" spans="1:2" x14ac:dyDescent="0.25">
      <c r="A25713" s="1">
        <v>42569.854861111111</v>
      </c>
      <c r="B25713" s="2">
        <v>-11.266198190689709</v>
      </c>
    </row>
    <row r="25714" spans="1:2" x14ac:dyDescent="0.25">
      <c r="A25714" s="1">
        <v>42569.855555555558</v>
      </c>
      <c r="B25714" s="2">
        <v>-21.531040734632793</v>
      </c>
    </row>
    <row r="25715" spans="1:2" x14ac:dyDescent="0.25">
      <c r="A25715" s="1">
        <v>42569.856249999997</v>
      </c>
      <c r="B25715" s="2">
        <v>-13.566161260741259</v>
      </c>
    </row>
    <row r="25716" spans="1:2" x14ac:dyDescent="0.25">
      <c r="A25716" s="1">
        <v>42569.856944444444</v>
      </c>
      <c r="B25716" s="2">
        <v>15.025152969353561</v>
      </c>
    </row>
    <row r="25717" spans="1:2" x14ac:dyDescent="0.25">
      <c r="A25717" s="1">
        <v>42569.857638888891</v>
      </c>
      <c r="B25717" s="2">
        <v>12.650583594243411</v>
      </c>
    </row>
    <row r="25718" spans="1:2" x14ac:dyDescent="0.25">
      <c r="A25718" s="1">
        <v>42569.85833333333</v>
      </c>
      <c r="B25718" s="2">
        <v>-15.24742056040753</v>
      </c>
    </row>
    <row r="25719" spans="1:2" x14ac:dyDescent="0.25">
      <c r="A25719" s="1">
        <v>42569.859027777777</v>
      </c>
      <c r="B25719" s="2">
        <v>-13.484363966380867</v>
      </c>
    </row>
    <row r="25720" spans="1:2" x14ac:dyDescent="0.25">
      <c r="A25720" s="1">
        <v>42569.859722222223</v>
      </c>
      <c r="B25720" s="2">
        <v>2.7268617293232333</v>
      </c>
    </row>
    <row r="25721" spans="1:2" x14ac:dyDescent="0.25">
      <c r="A25721" s="1">
        <v>42569.86041666667</v>
      </c>
      <c r="B25721" s="2">
        <v>12.114033525631628</v>
      </c>
    </row>
    <row r="25722" spans="1:2" x14ac:dyDescent="0.25">
      <c r="A25722" s="1">
        <v>42569.861111111109</v>
      </c>
      <c r="B25722" s="2">
        <v>-6.0837840067174209</v>
      </c>
    </row>
    <row r="25723" spans="1:2" x14ac:dyDescent="0.25">
      <c r="A25723" s="1">
        <v>42569.861805555556</v>
      </c>
      <c r="B25723" s="2">
        <v>-36.036999815310146</v>
      </c>
    </row>
    <row r="25724" spans="1:2" x14ac:dyDescent="0.25">
      <c r="A25724" s="1">
        <v>42569.862500000003</v>
      </c>
      <c r="B25724" s="2">
        <v>-8.8737042699992639</v>
      </c>
    </row>
    <row r="25725" spans="1:2" x14ac:dyDescent="0.25">
      <c r="A25725" s="1">
        <v>42569.863194444442</v>
      </c>
      <c r="B25725" s="2">
        <v>-13.91011401659974</v>
      </c>
    </row>
    <row r="25726" spans="1:2" x14ac:dyDescent="0.25">
      <c r="A25726" s="1">
        <v>42569.863888888889</v>
      </c>
      <c r="B25726" s="2">
        <v>3.6256382286420075</v>
      </c>
    </row>
    <row r="25727" spans="1:2" x14ac:dyDescent="0.25">
      <c r="A25727" s="1">
        <v>42569.864583333336</v>
      </c>
      <c r="B25727" s="2">
        <v>19.137043062392696</v>
      </c>
    </row>
    <row r="25728" spans="1:2" x14ac:dyDescent="0.25">
      <c r="A25728" s="1">
        <v>42569.865277777775</v>
      </c>
      <c r="B25728" s="2">
        <v>1.2039644386251893</v>
      </c>
    </row>
    <row r="25729" spans="1:2" x14ac:dyDescent="0.25">
      <c r="A25729" s="1">
        <v>42569.865972222222</v>
      </c>
      <c r="B25729" s="2">
        <v>-1.1353946061713942</v>
      </c>
    </row>
    <row r="25730" spans="1:2" x14ac:dyDescent="0.25">
      <c r="A25730" s="1">
        <v>42569.866666666669</v>
      </c>
      <c r="B25730" s="2">
        <v>20.58969520733784</v>
      </c>
    </row>
    <row r="25731" spans="1:2" x14ac:dyDescent="0.25">
      <c r="A25731" s="1">
        <v>42569.867361111108</v>
      </c>
      <c r="B25731" s="2">
        <v>17.98188218819984</v>
      </c>
    </row>
    <row r="25732" spans="1:2" x14ac:dyDescent="0.25">
      <c r="A25732" s="1">
        <v>42569.868055555555</v>
      </c>
      <c r="B25732" s="2">
        <v>0.7272488625881427</v>
      </c>
    </row>
    <row r="25733" spans="1:2" x14ac:dyDescent="0.25">
      <c r="A25733" s="1">
        <v>42569.868750000001</v>
      </c>
      <c r="B25733" s="2">
        <v>-33.210589940088781</v>
      </c>
    </row>
    <row r="25734" spans="1:2" x14ac:dyDescent="0.25">
      <c r="A25734" s="1">
        <v>42569.869444444441</v>
      </c>
      <c r="B25734" s="2">
        <v>-19.167720898040535</v>
      </c>
    </row>
    <row r="25735" spans="1:2" x14ac:dyDescent="0.25">
      <c r="A25735" s="1">
        <v>42569.870138888888</v>
      </c>
      <c r="B25735" s="2">
        <v>-8.9247478915532454</v>
      </c>
    </row>
    <row r="25736" spans="1:2" x14ac:dyDescent="0.25">
      <c r="A25736" s="1">
        <v>42569.870833333334</v>
      </c>
      <c r="B25736" s="2">
        <v>-5.1339503747033932</v>
      </c>
    </row>
    <row r="25737" spans="1:2" x14ac:dyDescent="0.25">
      <c r="A25737" s="1">
        <v>42569.871527777781</v>
      </c>
      <c r="B25737" s="2">
        <v>-4.66202114480972</v>
      </c>
    </row>
    <row r="25738" spans="1:2" x14ac:dyDescent="0.25">
      <c r="A25738" s="1">
        <v>42569.87222222222</v>
      </c>
      <c r="B25738" s="2">
        <v>-15.32992296809037</v>
      </c>
    </row>
    <row r="25739" spans="1:2" x14ac:dyDescent="0.25">
      <c r="A25739" s="1">
        <v>42569.872916666667</v>
      </c>
      <c r="B25739" s="2">
        <v>-7.6836766140636126</v>
      </c>
    </row>
    <row r="25740" spans="1:2" x14ac:dyDescent="0.25">
      <c r="A25740" s="1">
        <v>42569.873611111114</v>
      </c>
      <c r="B25740" s="2">
        <v>1.2519196322335726</v>
      </c>
    </row>
    <row r="25741" spans="1:2" x14ac:dyDescent="0.25">
      <c r="A25741" s="1">
        <v>42569.874305555553</v>
      </c>
      <c r="B25741" s="2">
        <v>-5.5446171250313148</v>
      </c>
    </row>
    <row r="25742" spans="1:2" x14ac:dyDescent="0.25">
      <c r="A25742" s="1">
        <v>42569.875</v>
      </c>
      <c r="B25742" s="2">
        <v>-7.3007036551732503</v>
      </c>
    </row>
    <row r="25743" spans="1:2" x14ac:dyDescent="0.25">
      <c r="A25743" s="1">
        <v>42569.875694444447</v>
      </c>
      <c r="B25743" s="2">
        <v>-12.088167504684073</v>
      </c>
    </row>
    <row r="25744" spans="1:2" x14ac:dyDescent="0.25">
      <c r="A25744" s="1">
        <v>42569.876388888886</v>
      </c>
      <c r="B25744" s="2">
        <v>-12.805079902899161</v>
      </c>
    </row>
    <row r="25745" spans="1:2" x14ac:dyDescent="0.25">
      <c r="A25745" s="1">
        <v>42569.877083333333</v>
      </c>
      <c r="B25745" s="2">
        <v>-4.9515281447544721</v>
      </c>
    </row>
    <row r="25746" spans="1:2" x14ac:dyDescent="0.25">
      <c r="A25746" s="1">
        <v>42569.87777777778</v>
      </c>
      <c r="B25746" s="2">
        <v>4.7171541105810322</v>
      </c>
    </row>
    <row r="25747" spans="1:2" x14ac:dyDescent="0.25">
      <c r="A25747" s="1">
        <v>42569.878472222219</v>
      </c>
      <c r="B25747" s="2">
        <v>-10.26579778518523</v>
      </c>
    </row>
    <row r="25748" spans="1:2" x14ac:dyDescent="0.25">
      <c r="A25748" s="1">
        <v>42569.879166666666</v>
      </c>
      <c r="B25748" s="2">
        <v>-25.313293047006784</v>
      </c>
    </row>
    <row r="25749" spans="1:2" x14ac:dyDescent="0.25">
      <c r="A25749" s="1">
        <v>42569.879861111112</v>
      </c>
      <c r="B25749" s="2">
        <v>-7.3865940158736825</v>
      </c>
    </row>
    <row r="25750" spans="1:2" x14ac:dyDescent="0.25">
      <c r="A25750" s="1">
        <v>42569.880555555559</v>
      </c>
      <c r="B25750" s="2">
        <v>0.89400466702772974</v>
      </c>
    </row>
    <row r="25751" spans="1:2" x14ac:dyDescent="0.25">
      <c r="A25751" s="1">
        <v>42569.881249999999</v>
      </c>
      <c r="B25751" s="2">
        <v>5.3137765035238163</v>
      </c>
    </row>
    <row r="25752" spans="1:2" x14ac:dyDescent="0.25">
      <c r="A25752" s="1">
        <v>42569.881944444445</v>
      </c>
      <c r="B25752" s="2">
        <v>6.7666856062599736</v>
      </c>
    </row>
    <row r="25753" spans="1:2" x14ac:dyDescent="0.25">
      <c r="A25753" s="1">
        <v>42569.882638888892</v>
      </c>
      <c r="B25753" s="2">
        <v>5.4039308221526881</v>
      </c>
    </row>
    <row r="25754" spans="1:2" x14ac:dyDescent="0.25">
      <c r="A25754" s="1">
        <v>42569.883333333331</v>
      </c>
      <c r="B25754" s="2">
        <v>-11.460554922065786</v>
      </c>
    </row>
    <row r="25755" spans="1:2" x14ac:dyDescent="0.25">
      <c r="A25755" s="1">
        <v>42569.884027777778</v>
      </c>
      <c r="B25755" s="2">
        <v>-14.068953973073075</v>
      </c>
    </row>
    <row r="25756" spans="1:2" x14ac:dyDescent="0.25">
      <c r="A25756" s="1">
        <v>42569.884722222225</v>
      </c>
      <c r="B25756" s="2">
        <v>-11.305537858118987</v>
      </c>
    </row>
    <row r="25757" spans="1:2" x14ac:dyDescent="0.25">
      <c r="A25757" s="1">
        <v>42569.885416666664</v>
      </c>
      <c r="B25757" s="2">
        <v>-18.824917957190397</v>
      </c>
    </row>
    <row r="25758" spans="1:2" x14ac:dyDescent="0.25">
      <c r="A25758" s="1">
        <v>42569.886111111111</v>
      </c>
      <c r="B25758" s="2">
        <v>-5.5689081351054481</v>
      </c>
    </row>
    <row r="25759" spans="1:2" x14ac:dyDescent="0.25">
      <c r="A25759" s="1">
        <v>42569.886805555558</v>
      </c>
      <c r="B25759" s="2">
        <v>-8.4584055440306352E-2</v>
      </c>
    </row>
    <row r="25760" spans="1:2" x14ac:dyDescent="0.25">
      <c r="A25760" s="1">
        <v>42569.887499999997</v>
      </c>
      <c r="B25760" s="2">
        <v>-1.5138833522453448</v>
      </c>
    </row>
    <row r="25761" spans="1:2" x14ac:dyDescent="0.25">
      <c r="A25761" s="1">
        <v>42569.888194444444</v>
      </c>
      <c r="B25761" s="2">
        <v>-5.8383804651937679</v>
      </c>
    </row>
    <row r="25762" spans="1:2" x14ac:dyDescent="0.25">
      <c r="A25762" s="1">
        <v>42569.888888888891</v>
      </c>
      <c r="B25762" s="2">
        <v>-23.717304556954819</v>
      </c>
    </row>
    <row r="25763" spans="1:2" x14ac:dyDescent="0.25">
      <c r="A25763" s="1">
        <v>42569.88958333333</v>
      </c>
      <c r="B25763" s="2">
        <v>10.852221951034153</v>
      </c>
    </row>
    <row r="25764" spans="1:2" x14ac:dyDescent="0.25">
      <c r="A25764" s="1">
        <v>42569.890277777777</v>
      </c>
      <c r="B25764" s="2">
        <v>56.752237382376919</v>
      </c>
    </row>
    <row r="25765" spans="1:2" x14ac:dyDescent="0.25">
      <c r="A25765" s="1">
        <v>42569.890972222223</v>
      </c>
      <c r="B25765" s="2">
        <v>54.495695833318557</v>
      </c>
    </row>
    <row r="25766" spans="1:2" x14ac:dyDescent="0.25">
      <c r="A25766" s="1">
        <v>42569.89166666667</v>
      </c>
      <c r="B25766" s="2">
        <v>37.573587462319601</v>
      </c>
    </row>
    <row r="25767" spans="1:2" x14ac:dyDescent="0.25">
      <c r="A25767" s="1">
        <v>42569.892361111109</v>
      </c>
      <c r="B25767" s="2">
        <v>25.151490224503991</v>
      </c>
    </row>
    <row r="25768" spans="1:2" x14ac:dyDescent="0.25">
      <c r="A25768" s="1">
        <v>42569.893055555556</v>
      </c>
      <c r="B25768" s="2">
        <v>0.25421219012156748</v>
      </c>
    </row>
    <row r="25769" spans="1:2" x14ac:dyDescent="0.25">
      <c r="A25769" s="1">
        <v>42569.893750000003</v>
      </c>
      <c r="B25769" s="2">
        <v>-3.2277875396199911</v>
      </c>
    </row>
    <row r="25770" spans="1:2" x14ac:dyDescent="0.25">
      <c r="A25770" s="1">
        <v>42569.894444444442</v>
      </c>
      <c r="B25770" s="2">
        <v>-9.0524825003939142</v>
      </c>
    </row>
    <row r="25771" spans="1:2" x14ac:dyDescent="0.25">
      <c r="A25771" s="1">
        <v>42569.895138888889</v>
      </c>
      <c r="B25771" s="2">
        <v>-4.653292807554438</v>
      </c>
    </row>
    <row r="25772" spans="1:2" x14ac:dyDescent="0.25">
      <c r="A25772" s="1">
        <v>42569.895833333336</v>
      </c>
      <c r="B25772" s="2">
        <v>4.6941099725658813</v>
      </c>
    </row>
    <row r="25773" spans="1:2" x14ac:dyDescent="0.25">
      <c r="A25773" s="1">
        <v>42569.896527777775</v>
      </c>
      <c r="B25773" s="2">
        <v>-3.0273043953260639</v>
      </c>
    </row>
    <row r="25774" spans="1:2" x14ac:dyDescent="0.25">
      <c r="A25774" s="1">
        <v>42569.897222222222</v>
      </c>
      <c r="B25774" s="2">
        <v>-3.5480655569842687</v>
      </c>
    </row>
    <row r="25775" spans="1:2" x14ac:dyDescent="0.25">
      <c r="A25775" s="1">
        <v>42569.897916666669</v>
      </c>
      <c r="B25775" s="2">
        <v>1.3356725766454474</v>
      </c>
    </row>
    <row r="25776" spans="1:2" x14ac:dyDescent="0.25">
      <c r="A25776" s="1">
        <v>42569.898611111108</v>
      </c>
      <c r="B25776" s="2">
        <v>-2.1554328899847559</v>
      </c>
    </row>
    <row r="25777" spans="1:2" x14ac:dyDescent="0.25">
      <c r="A25777" s="1">
        <v>42569.899305555555</v>
      </c>
      <c r="B25777" s="2">
        <v>-16.575955332096783</v>
      </c>
    </row>
    <row r="25778" spans="1:2" x14ac:dyDescent="0.25">
      <c r="A25778" s="1">
        <v>42569.9</v>
      </c>
      <c r="B25778" s="2">
        <v>-22.829795910700341</v>
      </c>
    </row>
    <row r="25779" spans="1:2" x14ac:dyDescent="0.25">
      <c r="A25779" s="1">
        <v>42569.900694444441</v>
      </c>
      <c r="B25779" s="2">
        <v>-31.771878384616382</v>
      </c>
    </row>
    <row r="25780" spans="1:2" x14ac:dyDescent="0.25">
      <c r="A25780" s="1">
        <v>42569.901388888888</v>
      </c>
      <c r="B25780" s="2">
        <v>-52.654069081028382</v>
      </c>
    </row>
    <row r="25781" spans="1:2" x14ac:dyDescent="0.25">
      <c r="A25781" s="1">
        <v>42569.902083333334</v>
      </c>
      <c r="B25781" s="2">
        <v>-80.920469969625501</v>
      </c>
    </row>
    <row r="25782" spans="1:2" x14ac:dyDescent="0.25">
      <c r="A25782" s="1">
        <v>42569.902777777781</v>
      </c>
      <c r="B25782" s="2">
        <v>-81.937674507479343</v>
      </c>
    </row>
    <row r="25783" spans="1:2" x14ac:dyDescent="0.25">
      <c r="A25783" s="1">
        <v>42569.90347222222</v>
      </c>
      <c r="B25783" s="2">
        <v>-94.856804423736563</v>
      </c>
    </row>
    <row r="25784" spans="1:2" x14ac:dyDescent="0.25">
      <c r="A25784" s="1">
        <v>42569.904166666667</v>
      </c>
      <c r="B25784" s="2">
        <v>-64.176682625059044</v>
      </c>
    </row>
    <row r="25785" spans="1:2" x14ac:dyDescent="0.25">
      <c r="A25785" s="1">
        <v>42569.904861111114</v>
      </c>
      <c r="B25785" s="2">
        <v>-59.735176493051888</v>
      </c>
    </row>
    <row r="25786" spans="1:2" x14ac:dyDescent="0.25">
      <c r="A25786" s="1">
        <v>42569.905555555553</v>
      </c>
      <c r="B25786" s="2">
        <v>-47.484246376745674</v>
      </c>
    </row>
    <row r="25787" spans="1:2" x14ac:dyDescent="0.25">
      <c r="A25787" s="1">
        <v>42569.90625</v>
      </c>
      <c r="B25787" s="2">
        <v>-44.197609042732317</v>
      </c>
    </row>
    <row r="25788" spans="1:2" x14ac:dyDescent="0.25">
      <c r="A25788" s="1">
        <v>42569.906944444447</v>
      </c>
      <c r="B25788" s="2">
        <v>-43.732007640787437</v>
      </c>
    </row>
    <row r="25789" spans="1:2" x14ac:dyDescent="0.25">
      <c r="A25789" s="1">
        <v>42569.907638888886</v>
      </c>
      <c r="B25789" s="2">
        <v>-44.830724125489361</v>
      </c>
    </row>
    <row r="25790" spans="1:2" x14ac:dyDescent="0.25">
      <c r="A25790" s="1">
        <v>42569.908333333333</v>
      </c>
      <c r="B25790" s="2">
        <v>-40.908775676068032</v>
      </c>
    </row>
    <row r="25791" spans="1:2" x14ac:dyDescent="0.25">
      <c r="A25791" s="1">
        <v>42569.90902777778</v>
      </c>
      <c r="B25791" s="2">
        <v>-30.314601194714001</v>
      </c>
    </row>
    <row r="25792" spans="1:2" x14ac:dyDescent="0.25">
      <c r="A25792" s="1">
        <v>42569.909722222219</v>
      </c>
      <c r="B25792" s="2">
        <v>-11.29265528012135</v>
      </c>
    </row>
    <row r="25793" spans="1:2" x14ac:dyDescent="0.25">
      <c r="A25793" s="1">
        <v>42569.910416666666</v>
      </c>
      <c r="B25793" s="2">
        <v>-2.8634623037527489</v>
      </c>
    </row>
    <row r="25794" spans="1:2" x14ac:dyDescent="0.25">
      <c r="A25794" s="1">
        <v>42569.911111111112</v>
      </c>
      <c r="B25794" s="2">
        <v>4.4752446646124246</v>
      </c>
    </row>
    <row r="25795" spans="1:2" x14ac:dyDescent="0.25">
      <c r="A25795" s="1">
        <v>42569.911805555559</v>
      </c>
      <c r="B25795" s="2">
        <v>-13.118666483598401</v>
      </c>
    </row>
    <row r="25796" spans="1:2" x14ac:dyDescent="0.25">
      <c r="A25796" s="1">
        <v>42569.912499999999</v>
      </c>
      <c r="B25796" s="2">
        <v>-21.431436321360525</v>
      </c>
    </row>
    <row r="25797" spans="1:2" x14ac:dyDescent="0.25">
      <c r="A25797" s="1">
        <v>42569.913194444445</v>
      </c>
      <c r="B25797" s="2">
        <v>-30.721604446159713</v>
      </c>
    </row>
    <row r="25798" spans="1:2" x14ac:dyDescent="0.25">
      <c r="A25798" s="1">
        <v>42569.913888888892</v>
      </c>
      <c r="B25798" s="2">
        <v>-27.289575537337683</v>
      </c>
    </row>
    <row r="25799" spans="1:2" x14ac:dyDescent="0.25">
      <c r="A25799" s="1">
        <v>42569.914583333331</v>
      </c>
      <c r="B25799" s="2">
        <v>-17.748817835848605</v>
      </c>
    </row>
    <row r="25800" spans="1:2" x14ac:dyDescent="0.25">
      <c r="A25800" s="1">
        <v>42569.915277777778</v>
      </c>
      <c r="B25800" s="2">
        <v>-8.0977341789686754</v>
      </c>
    </row>
    <row r="25801" spans="1:2" x14ac:dyDescent="0.25">
      <c r="A25801" s="1">
        <v>42569.915972222225</v>
      </c>
      <c r="B25801" s="2">
        <v>11.962586272146655</v>
      </c>
    </row>
    <row r="25802" spans="1:2" x14ac:dyDescent="0.25">
      <c r="A25802" s="1">
        <v>42569.916666666664</v>
      </c>
      <c r="B25802" s="2">
        <v>22.796376922604882</v>
      </c>
    </row>
    <row r="25803" spans="1:2" x14ac:dyDescent="0.25">
      <c r="A25803" s="1">
        <v>42569.917361111111</v>
      </c>
      <c r="B25803" s="2">
        <v>25.97641295056237</v>
      </c>
    </row>
    <row r="25804" spans="1:2" x14ac:dyDescent="0.25">
      <c r="A25804" s="1">
        <v>42569.918055555558</v>
      </c>
      <c r="B25804" s="2">
        <v>43.151291045703694</v>
      </c>
    </row>
    <row r="25805" spans="1:2" x14ac:dyDescent="0.25">
      <c r="A25805" s="1">
        <v>42569.918749999997</v>
      </c>
      <c r="B25805" s="2">
        <v>31.118703107342785</v>
      </c>
    </row>
    <row r="25806" spans="1:2" x14ac:dyDescent="0.25">
      <c r="A25806" s="1">
        <v>42569.919444444444</v>
      </c>
      <c r="B25806" s="2">
        <v>21.93777015237259</v>
      </c>
    </row>
    <row r="25807" spans="1:2" x14ac:dyDescent="0.25">
      <c r="A25807" s="1">
        <v>42569.920138888891</v>
      </c>
      <c r="B25807" s="2">
        <v>7.3461318104232003</v>
      </c>
    </row>
    <row r="25808" spans="1:2" x14ac:dyDescent="0.25">
      <c r="A25808" s="1">
        <v>42569.92083333333</v>
      </c>
      <c r="B25808" s="2">
        <v>4.4588630217835696</v>
      </c>
    </row>
    <row r="25809" spans="1:2" x14ac:dyDescent="0.25">
      <c r="A25809" s="1">
        <v>42569.921527777777</v>
      </c>
      <c r="B25809" s="2">
        <v>-0.11924165658468458</v>
      </c>
    </row>
    <row r="25810" spans="1:2" x14ac:dyDescent="0.25">
      <c r="A25810" s="1">
        <v>42569.922222222223</v>
      </c>
      <c r="B25810" s="2">
        <v>0.19852648223750294</v>
      </c>
    </row>
    <row r="25811" spans="1:2" x14ac:dyDescent="0.25">
      <c r="A25811" s="1">
        <v>42569.92291666667</v>
      </c>
      <c r="B25811" s="2">
        <v>5.6015728585140705</v>
      </c>
    </row>
    <row r="25812" spans="1:2" x14ac:dyDescent="0.25">
      <c r="A25812" s="1">
        <v>42569.923611111109</v>
      </c>
      <c r="B25812" s="2">
        <v>2.6104002101768855</v>
      </c>
    </row>
    <row r="25813" spans="1:2" x14ac:dyDescent="0.25">
      <c r="A25813" s="1">
        <v>42569.924305555556</v>
      </c>
      <c r="B25813" s="2">
        <v>-0.17641846583865117</v>
      </c>
    </row>
    <row r="25814" spans="1:2" x14ac:dyDescent="0.25">
      <c r="A25814" s="1">
        <v>42569.925000000003</v>
      </c>
      <c r="B25814" s="2">
        <v>7.8875385822975659</v>
      </c>
    </row>
    <row r="25815" spans="1:2" x14ac:dyDescent="0.25">
      <c r="A25815" s="1">
        <v>42569.925694444442</v>
      </c>
      <c r="B25815" s="2">
        <v>11.258650715539504</v>
      </c>
    </row>
    <row r="25816" spans="1:2" x14ac:dyDescent="0.25">
      <c r="A25816" s="1">
        <v>42569.926388888889</v>
      </c>
      <c r="B25816" s="2">
        <v>14.26339008900201</v>
      </c>
    </row>
    <row r="25817" spans="1:2" x14ac:dyDescent="0.25">
      <c r="A25817" s="1">
        <v>42569.927083333336</v>
      </c>
      <c r="B25817" s="2">
        <v>16.487562689078427</v>
      </c>
    </row>
    <row r="25818" spans="1:2" x14ac:dyDescent="0.25">
      <c r="A25818" s="1">
        <v>42569.927777777775</v>
      </c>
      <c r="B25818" s="2">
        <v>13.613189431523642</v>
      </c>
    </row>
    <row r="25819" spans="1:2" x14ac:dyDescent="0.25">
      <c r="A25819" s="1">
        <v>42569.928472222222</v>
      </c>
      <c r="B25819" s="2">
        <v>10.871955172828166</v>
      </c>
    </row>
    <row r="25820" spans="1:2" x14ac:dyDescent="0.25">
      <c r="A25820" s="1">
        <v>42569.929166666669</v>
      </c>
      <c r="B25820" s="2">
        <v>17.476461346666717</v>
      </c>
    </row>
    <row r="25821" spans="1:2" x14ac:dyDescent="0.25">
      <c r="A25821" s="1">
        <v>42569.929861111108</v>
      </c>
      <c r="B25821" s="2">
        <v>18.451712836533261</v>
      </c>
    </row>
    <row r="25822" spans="1:2" x14ac:dyDescent="0.25">
      <c r="A25822" s="1">
        <v>42569.930555555555</v>
      </c>
      <c r="B25822" s="2">
        <v>15.496388636276242</v>
      </c>
    </row>
    <row r="25823" spans="1:2" x14ac:dyDescent="0.25">
      <c r="A25823" s="1">
        <v>42569.931250000001</v>
      </c>
      <c r="B25823" s="2">
        <v>25.952194652504112</v>
      </c>
    </row>
    <row r="25824" spans="1:2" x14ac:dyDescent="0.25">
      <c r="A25824" s="1">
        <v>42569.931944444441</v>
      </c>
      <c r="B25824" s="2">
        <v>32.747226608641604</v>
      </c>
    </row>
    <row r="25825" spans="1:2" x14ac:dyDescent="0.25">
      <c r="A25825" s="1">
        <v>42569.932638888888</v>
      </c>
      <c r="B25825" s="2">
        <v>34.693626572557456</v>
      </c>
    </row>
    <row r="25826" spans="1:2" x14ac:dyDescent="0.25">
      <c r="A25826" s="1">
        <v>42569.933333333334</v>
      </c>
      <c r="B25826" s="2">
        <v>42.568750811410915</v>
      </c>
    </row>
    <row r="25827" spans="1:2" x14ac:dyDescent="0.25">
      <c r="A25827" s="1">
        <v>42569.934027777781</v>
      </c>
      <c r="B25827" s="2">
        <v>40.732790231405914</v>
      </c>
    </row>
    <row r="25828" spans="1:2" x14ac:dyDescent="0.25">
      <c r="A25828" s="1">
        <v>42569.93472222222</v>
      </c>
      <c r="B25828" s="2">
        <v>43.381256883505557</v>
      </c>
    </row>
    <row r="25829" spans="1:2" x14ac:dyDescent="0.25">
      <c r="A25829" s="1">
        <v>42569.935416666667</v>
      </c>
      <c r="B25829" s="2">
        <v>36.003642932177655</v>
      </c>
    </row>
    <row r="25830" spans="1:2" x14ac:dyDescent="0.25">
      <c r="A25830" s="1">
        <v>42569.936111111114</v>
      </c>
      <c r="B25830" s="2">
        <v>34.75403232808943</v>
      </c>
    </row>
    <row r="25831" spans="1:2" x14ac:dyDescent="0.25">
      <c r="A25831" s="1">
        <v>42569.936805555553</v>
      </c>
      <c r="B25831" s="2">
        <v>26.360032302397787</v>
      </c>
    </row>
    <row r="25832" spans="1:2" x14ac:dyDescent="0.25">
      <c r="A25832" s="1">
        <v>42569.9375</v>
      </c>
      <c r="B25832" s="2">
        <v>25.983443593303189</v>
      </c>
    </row>
    <row r="25833" spans="1:2" x14ac:dyDescent="0.25">
      <c r="A25833" s="1">
        <v>42569.938194444447</v>
      </c>
      <c r="B25833" s="2">
        <v>22.800315289595648</v>
      </c>
    </row>
    <row r="25834" spans="1:2" x14ac:dyDescent="0.25">
      <c r="A25834" s="1">
        <v>42569.938888888886</v>
      </c>
      <c r="B25834" s="2">
        <v>24.155228979991321</v>
      </c>
    </row>
    <row r="25835" spans="1:2" x14ac:dyDescent="0.25">
      <c r="A25835" s="1">
        <v>42569.939583333333</v>
      </c>
      <c r="B25835" s="2">
        <v>22.711173776901465</v>
      </c>
    </row>
    <row r="25836" spans="1:2" x14ac:dyDescent="0.25">
      <c r="A25836" s="1">
        <v>42569.94027777778</v>
      </c>
      <c r="B25836" s="2">
        <v>21.816927108680829</v>
      </c>
    </row>
    <row r="25837" spans="1:2" x14ac:dyDescent="0.25">
      <c r="A25837" s="1">
        <v>42569.940972222219</v>
      </c>
      <c r="B25837" s="2">
        <v>17.156814751800265</v>
      </c>
    </row>
    <row r="25838" spans="1:2" x14ac:dyDescent="0.25">
      <c r="A25838" s="1">
        <v>42569.941666666666</v>
      </c>
      <c r="B25838" s="2">
        <v>15.570673239059882</v>
      </c>
    </row>
    <row r="25839" spans="1:2" x14ac:dyDescent="0.25">
      <c r="A25839" s="1">
        <v>42569.942361111112</v>
      </c>
      <c r="B25839" s="2">
        <v>3.3209756768652974</v>
      </c>
    </row>
    <row r="25840" spans="1:2" x14ac:dyDescent="0.25">
      <c r="A25840" s="1">
        <v>42569.943055555559</v>
      </c>
      <c r="B25840" s="2">
        <v>-11.577719888862338</v>
      </c>
    </row>
    <row r="25841" spans="1:2" x14ac:dyDescent="0.25">
      <c r="A25841" s="1">
        <v>42569.943749999999</v>
      </c>
      <c r="B25841" s="2">
        <v>-22.172567000766868</v>
      </c>
    </row>
    <row r="25842" spans="1:2" x14ac:dyDescent="0.25">
      <c r="A25842" s="1">
        <v>42569.944444444445</v>
      </c>
      <c r="B25842" s="2">
        <v>-48.466375817946393</v>
      </c>
    </row>
    <row r="25843" spans="1:2" x14ac:dyDescent="0.25">
      <c r="A25843" s="1">
        <v>42569.945138888892</v>
      </c>
      <c r="B25843" s="2">
        <v>-77.291396805744924</v>
      </c>
    </row>
    <row r="25844" spans="1:2" x14ac:dyDescent="0.25">
      <c r="A25844" s="1">
        <v>42569.945833333331</v>
      </c>
      <c r="B25844" s="2">
        <v>-86.252214659602998</v>
      </c>
    </row>
    <row r="25845" spans="1:2" x14ac:dyDescent="0.25">
      <c r="A25845" s="1">
        <v>42569.946527777778</v>
      </c>
      <c r="B25845" s="2">
        <v>-72.258883707295169</v>
      </c>
    </row>
    <row r="25846" spans="1:2" x14ac:dyDescent="0.25">
      <c r="A25846" s="1">
        <v>42569.947222222225</v>
      </c>
      <c r="B25846" s="2">
        <v>-52.565192084326796</v>
      </c>
    </row>
    <row r="25847" spans="1:2" x14ac:dyDescent="0.25">
      <c r="A25847" s="1">
        <v>42569.947916666664</v>
      </c>
      <c r="B25847" s="2">
        <v>-37.980723043744611</v>
      </c>
    </row>
    <row r="25848" spans="1:2" x14ac:dyDescent="0.25">
      <c r="A25848" s="1">
        <v>42569.948611111111</v>
      </c>
      <c r="B25848" s="2">
        <v>-27.664714383932491</v>
      </c>
    </row>
    <row r="25849" spans="1:2" x14ac:dyDescent="0.25">
      <c r="A25849" s="1">
        <v>42569.949305555558</v>
      </c>
      <c r="B25849" s="2">
        <v>-11.284745077715099</v>
      </c>
    </row>
    <row r="25850" spans="1:2" x14ac:dyDescent="0.25">
      <c r="A25850" s="1">
        <v>42569.95</v>
      </c>
      <c r="B25850" s="2">
        <v>-3.7778670759444748</v>
      </c>
    </row>
    <row r="25851" spans="1:2" x14ac:dyDescent="0.25">
      <c r="A25851" s="1">
        <v>42569.950694444444</v>
      </c>
      <c r="B25851" s="2">
        <v>12.58338194800308</v>
      </c>
    </row>
    <row r="25852" spans="1:2" x14ac:dyDescent="0.25">
      <c r="A25852" s="1">
        <v>42569.951388888891</v>
      </c>
      <c r="B25852" s="2">
        <v>24.394257925241256</v>
      </c>
    </row>
    <row r="25853" spans="1:2" x14ac:dyDescent="0.25">
      <c r="A25853" s="1">
        <v>42569.95208333333</v>
      </c>
      <c r="B25853" s="2">
        <v>41.820891125390581</v>
      </c>
    </row>
    <row r="25854" spans="1:2" x14ac:dyDescent="0.25">
      <c r="A25854" s="1">
        <v>42569.952777777777</v>
      </c>
      <c r="B25854" s="2">
        <v>69.542504243347011</v>
      </c>
    </row>
    <row r="25855" spans="1:2" x14ac:dyDescent="0.25">
      <c r="A25855" s="1">
        <v>42569.953472222223</v>
      </c>
      <c r="B25855" s="2">
        <v>73.685809327903556</v>
      </c>
    </row>
    <row r="25856" spans="1:2" x14ac:dyDescent="0.25">
      <c r="A25856" s="1">
        <v>42569.95416666667</v>
      </c>
      <c r="B25856" s="2">
        <v>89.232784259839292</v>
      </c>
    </row>
    <row r="25857" spans="1:2" x14ac:dyDescent="0.25">
      <c r="A25857" s="1">
        <v>42569.954861111109</v>
      </c>
      <c r="B25857" s="2">
        <v>98.418503445507184</v>
      </c>
    </row>
    <row r="25858" spans="1:2" x14ac:dyDescent="0.25">
      <c r="A25858" s="1">
        <v>42569.955555555556</v>
      </c>
      <c r="B25858" s="2">
        <v>108.07655708458817</v>
      </c>
    </row>
    <row r="25859" spans="1:2" x14ac:dyDescent="0.25">
      <c r="A25859" s="1">
        <v>42569.956250000003</v>
      </c>
      <c r="B25859" s="2">
        <v>114.78322153805833</v>
      </c>
    </row>
    <row r="25860" spans="1:2" x14ac:dyDescent="0.25">
      <c r="A25860" s="1">
        <v>42569.956944444442</v>
      </c>
      <c r="B25860" s="2">
        <v>74.123284500148529</v>
      </c>
    </row>
    <row r="25861" spans="1:2" x14ac:dyDescent="0.25">
      <c r="A25861" s="1">
        <v>42569.957638888889</v>
      </c>
      <c r="B25861" s="2">
        <v>31.16667785224563</v>
      </c>
    </row>
    <row r="25862" spans="1:2" x14ac:dyDescent="0.25">
      <c r="A25862" s="1">
        <v>42569.958333333336</v>
      </c>
      <c r="B25862" s="2">
        <v>32.520424977879642</v>
      </c>
    </row>
    <row r="25863" spans="1:2" x14ac:dyDescent="0.25">
      <c r="A25863" s="1">
        <v>42569.959027777775</v>
      </c>
      <c r="B25863" s="2">
        <v>34.217711180956876</v>
      </c>
    </row>
    <row r="25864" spans="1:2" x14ac:dyDescent="0.25">
      <c r="A25864" s="1">
        <v>42569.959722222222</v>
      </c>
      <c r="B25864" s="2">
        <v>37.927335473712688</v>
      </c>
    </row>
    <row r="25865" spans="1:2" x14ac:dyDescent="0.25">
      <c r="A25865" s="1">
        <v>42569.960416666669</v>
      </c>
      <c r="B25865" s="2">
        <v>70.286411264197284</v>
      </c>
    </row>
    <row r="25866" spans="1:2" x14ac:dyDescent="0.25">
      <c r="A25866" s="1">
        <v>42569.961111111108</v>
      </c>
      <c r="B25866" s="2">
        <v>103.03667999663934</v>
      </c>
    </row>
    <row r="25867" spans="1:2" x14ac:dyDescent="0.25">
      <c r="A25867" s="1">
        <v>42569.961805555555</v>
      </c>
      <c r="B25867" s="2">
        <v>109.51075184799265</v>
      </c>
    </row>
    <row r="25868" spans="1:2" x14ac:dyDescent="0.25">
      <c r="A25868" s="1">
        <v>42569.962500000001</v>
      </c>
      <c r="B25868" s="2">
        <v>123.88171337511545</v>
      </c>
    </row>
    <row r="25869" spans="1:2" x14ac:dyDescent="0.25">
      <c r="A25869" s="1">
        <v>42569.963194444441</v>
      </c>
      <c r="B25869" s="2">
        <v>134.52826870231655</v>
      </c>
    </row>
    <row r="25870" spans="1:2" x14ac:dyDescent="0.25">
      <c r="A25870" s="1">
        <v>42569.963888888888</v>
      </c>
      <c r="B25870" s="2">
        <v>123.5724429275142</v>
      </c>
    </row>
    <row r="25871" spans="1:2" x14ac:dyDescent="0.25">
      <c r="A25871" s="1">
        <v>42569.964583333334</v>
      </c>
      <c r="B25871" s="2">
        <v>128.9752144611596</v>
      </c>
    </row>
    <row r="25872" spans="1:2" x14ac:dyDescent="0.25">
      <c r="A25872" s="1">
        <v>42569.965277777781</v>
      </c>
      <c r="B25872" s="2">
        <v>126.13035774063319</v>
      </c>
    </row>
    <row r="25873" spans="1:2" x14ac:dyDescent="0.25">
      <c r="A25873" s="1">
        <v>42569.96597222222</v>
      </c>
      <c r="B25873" s="2">
        <v>129.98396225812999</v>
      </c>
    </row>
    <row r="25874" spans="1:2" x14ac:dyDescent="0.25">
      <c r="A25874" s="1">
        <v>42569.966666666667</v>
      </c>
      <c r="B25874" s="2">
        <v>128.28475176623712</v>
      </c>
    </row>
    <row r="25875" spans="1:2" x14ac:dyDescent="0.25">
      <c r="A25875" s="1">
        <v>42569.967361111114</v>
      </c>
      <c r="B25875" s="2">
        <v>127.98048391615352</v>
      </c>
    </row>
    <row r="25876" spans="1:2" x14ac:dyDescent="0.25">
      <c r="A25876" s="1">
        <v>42569.968055555553</v>
      </c>
      <c r="B25876" s="2">
        <v>120.22502099733489</v>
      </c>
    </row>
    <row r="25877" spans="1:2" x14ac:dyDescent="0.25">
      <c r="A25877" s="1">
        <v>42569.96875</v>
      </c>
      <c r="B25877" s="2">
        <v>123.6334526846845</v>
      </c>
    </row>
    <row r="25878" spans="1:2" x14ac:dyDescent="0.25">
      <c r="A25878" s="1">
        <v>42569.969444444447</v>
      </c>
      <c r="B25878" s="2">
        <v>105.24088266637797</v>
      </c>
    </row>
    <row r="25879" spans="1:2" x14ac:dyDescent="0.25">
      <c r="A25879" s="1">
        <v>42569.970138888886</v>
      </c>
      <c r="B25879" s="2">
        <v>84.325242587410813</v>
      </c>
    </row>
    <row r="25880" spans="1:2" x14ac:dyDescent="0.25">
      <c r="A25880" s="1">
        <v>42569.970833333333</v>
      </c>
      <c r="B25880" s="2">
        <v>73.757381303225216</v>
      </c>
    </row>
    <row r="25881" spans="1:2" x14ac:dyDescent="0.25">
      <c r="A25881" s="1">
        <v>42569.97152777778</v>
      </c>
      <c r="B25881" s="2">
        <v>71.799515835595471</v>
      </c>
    </row>
    <row r="25882" spans="1:2" x14ac:dyDescent="0.25">
      <c r="A25882" s="1">
        <v>42569.972222222219</v>
      </c>
      <c r="B25882" s="2">
        <v>78.402565810115391</v>
      </c>
    </row>
    <row r="25883" spans="1:2" x14ac:dyDescent="0.25">
      <c r="A25883" s="1">
        <v>42569.972916666666</v>
      </c>
      <c r="B25883" s="2">
        <v>83.69159139302792</v>
      </c>
    </row>
    <row r="25884" spans="1:2" x14ac:dyDescent="0.25">
      <c r="A25884" s="1">
        <v>42569.973611111112</v>
      </c>
      <c r="B25884" s="2">
        <v>87.694039431482082</v>
      </c>
    </row>
    <row r="25885" spans="1:2" x14ac:dyDescent="0.25">
      <c r="A25885" s="1">
        <v>42569.974305555559</v>
      </c>
      <c r="B25885" s="2">
        <v>82.038981014148646</v>
      </c>
    </row>
    <row r="25886" spans="1:2" x14ac:dyDescent="0.25">
      <c r="A25886" s="1">
        <v>42569.974999999999</v>
      </c>
      <c r="B25886" s="2">
        <v>93.439046335800469</v>
      </c>
    </row>
    <row r="25887" spans="1:2" x14ac:dyDescent="0.25">
      <c r="A25887" s="1">
        <v>42569.975694444445</v>
      </c>
      <c r="B25887" s="2">
        <v>86.132122796725398</v>
      </c>
    </row>
    <row r="25888" spans="1:2" x14ac:dyDescent="0.25">
      <c r="A25888" s="1">
        <v>42569.976388888892</v>
      </c>
      <c r="B25888" s="2">
        <v>88.515359020423304</v>
      </c>
    </row>
    <row r="25889" spans="1:2" x14ac:dyDescent="0.25">
      <c r="A25889" s="1">
        <v>42569.977083333331</v>
      </c>
      <c r="B25889" s="2">
        <v>78.936015922609172</v>
      </c>
    </row>
    <row r="25890" spans="1:2" x14ac:dyDescent="0.25">
      <c r="A25890" s="1">
        <v>42569.977777777778</v>
      </c>
      <c r="B25890" s="2">
        <v>75.659324716037375</v>
      </c>
    </row>
    <row r="25891" spans="1:2" x14ac:dyDescent="0.25">
      <c r="A25891" s="1">
        <v>42569.978472222225</v>
      </c>
      <c r="B25891" s="2">
        <v>64.339633921834562</v>
      </c>
    </row>
    <row r="25892" spans="1:2" x14ac:dyDescent="0.25">
      <c r="A25892" s="1">
        <v>42569.979166666664</v>
      </c>
      <c r="B25892" s="2">
        <v>53.452043705984643</v>
      </c>
    </row>
    <row r="25893" spans="1:2" x14ac:dyDescent="0.25">
      <c r="A25893" s="1">
        <v>42569.979861111111</v>
      </c>
      <c r="B25893" s="2">
        <v>38.051850747548933</v>
      </c>
    </row>
    <row r="25894" spans="1:2" x14ac:dyDescent="0.25">
      <c r="A25894" s="1">
        <v>42569.980555555558</v>
      </c>
      <c r="B25894" s="2">
        <v>21.128580196187251</v>
      </c>
    </row>
    <row r="25895" spans="1:2" x14ac:dyDescent="0.25">
      <c r="A25895" s="1">
        <v>42569.981249999997</v>
      </c>
      <c r="B25895" s="2">
        <v>3.0291301981395615</v>
      </c>
    </row>
    <row r="25896" spans="1:2" x14ac:dyDescent="0.25">
      <c r="A25896" s="1">
        <v>42569.981944444444</v>
      </c>
      <c r="B25896" s="2">
        <v>5.1869500410427767</v>
      </c>
    </row>
    <row r="25897" spans="1:2" x14ac:dyDescent="0.25">
      <c r="A25897" s="1">
        <v>42569.982638888891</v>
      </c>
      <c r="B25897" s="2">
        <v>1.7112096642173129</v>
      </c>
    </row>
    <row r="25898" spans="1:2" x14ac:dyDescent="0.25">
      <c r="A25898" s="1">
        <v>42569.98333333333</v>
      </c>
      <c r="B25898" s="2">
        <v>16.622018995348967</v>
      </c>
    </row>
    <row r="25899" spans="1:2" x14ac:dyDescent="0.25">
      <c r="A25899" s="1">
        <v>42569.984027777777</v>
      </c>
      <c r="B25899" s="2">
        <v>28.681504045481173</v>
      </c>
    </row>
    <row r="25900" spans="1:2" x14ac:dyDescent="0.25">
      <c r="A25900" s="1">
        <v>42569.984722222223</v>
      </c>
      <c r="B25900" s="2">
        <v>40.424828398183067</v>
      </c>
    </row>
    <row r="25901" spans="1:2" x14ac:dyDescent="0.25">
      <c r="A25901" s="1">
        <v>42569.98541666667</v>
      </c>
      <c r="B25901" s="2">
        <v>45.46200497148287</v>
      </c>
    </row>
    <row r="25902" spans="1:2" x14ac:dyDescent="0.25">
      <c r="A25902" s="1">
        <v>42569.986111111109</v>
      </c>
      <c r="B25902" s="2">
        <v>49.926854988123523</v>
      </c>
    </row>
    <row r="25903" spans="1:2" x14ac:dyDescent="0.25">
      <c r="A25903" s="1">
        <v>42569.986805555556</v>
      </c>
      <c r="B25903" s="2">
        <v>61.060654994339956</v>
      </c>
    </row>
    <row r="25904" spans="1:2" x14ac:dyDescent="0.25">
      <c r="A25904" s="1">
        <v>42569.987500000003</v>
      </c>
      <c r="B25904" s="2">
        <v>54.938349869490288</v>
      </c>
    </row>
    <row r="25905" spans="1:2" x14ac:dyDescent="0.25">
      <c r="A25905" s="1">
        <v>42569.988194444442</v>
      </c>
      <c r="B25905" s="2">
        <v>48.858867536294078</v>
      </c>
    </row>
    <row r="25906" spans="1:2" x14ac:dyDescent="0.25">
      <c r="A25906" s="1">
        <v>42569.988888888889</v>
      </c>
      <c r="B25906" s="2">
        <v>33.338786838746941</v>
      </c>
    </row>
    <row r="25907" spans="1:2" x14ac:dyDescent="0.25">
      <c r="A25907" s="1">
        <v>42569.989583333336</v>
      </c>
      <c r="B25907" s="2">
        <v>23.747846631547631</v>
      </c>
    </row>
    <row r="25908" spans="1:2" x14ac:dyDescent="0.25">
      <c r="A25908" s="1">
        <v>42569.990277777775</v>
      </c>
      <c r="B25908" s="2">
        <v>20.148584612122796</v>
      </c>
    </row>
    <row r="25909" spans="1:2" x14ac:dyDescent="0.25">
      <c r="A25909" s="1">
        <v>42569.990972222222</v>
      </c>
      <c r="B25909" s="2">
        <v>20.765051876246194</v>
      </c>
    </row>
    <row r="25910" spans="1:2" x14ac:dyDescent="0.25">
      <c r="A25910" s="1">
        <v>42569.991666666669</v>
      </c>
      <c r="B25910" s="2">
        <v>11.879419595463453</v>
      </c>
    </row>
    <row r="25911" spans="1:2" x14ac:dyDescent="0.25">
      <c r="A25911" s="1">
        <v>42569.992361111108</v>
      </c>
      <c r="B25911" s="2">
        <v>10.633154094486478</v>
      </c>
    </row>
    <row r="25912" spans="1:2" x14ac:dyDescent="0.25">
      <c r="A25912" s="1">
        <v>42569.993055555555</v>
      </c>
      <c r="B25912" s="2">
        <v>-3.269805686120526</v>
      </c>
    </row>
    <row r="25913" spans="1:2" x14ac:dyDescent="0.25">
      <c r="A25913" s="1">
        <v>42569.993750000001</v>
      </c>
      <c r="B25913" s="2">
        <v>-26.538551841149456</v>
      </c>
    </row>
    <row r="25914" spans="1:2" x14ac:dyDescent="0.25">
      <c r="A25914" s="1">
        <v>42569.994444444441</v>
      </c>
      <c r="B25914" s="2">
        <v>-40.808968070522923</v>
      </c>
    </row>
    <row r="25915" spans="1:2" x14ac:dyDescent="0.25">
      <c r="A25915" s="1">
        <v>42569.995138888888</v>
      </c>
      <c r="B25915" s="2">
        <v>-45.642598340252881</v>
      </c>
    </row>
    <row r="25916" spans="1:2" x14ac:dyDescent="0.25">
      <c r="A25916" s="1">
        <v>42569.995833333334</v>
      </c>
      <c r="B25916" s="2">
        <v>-51.410343202306343</v>
      </c>
    </row>
    <row r="25917" spans="1:2" x14ac:dyDescent="0.25">
      <c r="A25917" s="1">
        <v>42569.996527777781</v>
      </c>
      <c r="B25917" s="2">
        <v>-68.93459337642804</v>
      </c>
    </row>
    <row r="25918" spans="1:2" x14ac:dyDescent="0.25">
      <c r="A25918" s="1">
        <v>42569.99722222222</v>
      </c>
      <c r="B25918" s="2">
        <v>-58.975575048227135</v>
      </c>
    </row>
    <row r="25919" spans="1:2" x14ac:dyDescent="0.25">
      <c r="A25919" s="1">
        <v>42569.997916666667</v>
      </c>
      <c r="B25919" s="2">
        <v>-75.864545903683762</v>
      </c>
    </row>
    <row r="25920" spans="1:2" x14ac:dyDescent="0.25">
      <c r="A25920" s="1">
        <v>42569.998611111114</v>
      </c>
      <c r="B25920" s="2">
        <v>-88.834935825597498</v>
      </c>
    </row>
    <row r="25921" spans="1:2" x14ac:dyDescent="0.25">
      <c r="A25921" s="1">
        <v>42569.999305555553</v>
      </c>
      <c r="B25921" s="2">
        <v>-86.892937199418284</v>
      </c>
    </row>
    <row r="25922" spans="1:2" x14ac:dyDescent="0.25">
      <c r="A25922" s="1">
        <v>42570</v>
      </c>
      <c r="B25922" s="2">
        <v>-86.341884857540336</v>
      </c>
    </row>
    <row r="25923" spans="1:2" x14ac:dyDescent="0.25">
      <c r="A25923" s="1">
        <v>42570.000694444447</v>
      </c>
      <c r="B25923" s="2">
        <v>-76.154782672722163</v>
      </c>
    </row>
    <row r="25924" spans="1:2" x14ac:dyDescent="0.25">
      <c r="A25924" s="1">
        <v>42570.001388888886</v>
      </c>
      <c r="B25924" s="2">
        <v>-56.497670478138993</v>
      </c>
    </row>
    <row r="25925" spans="1:2" x14ac:dyDescent="0.25">
      <c r="A25925" s="1">
        <v>42570.002083333333</v>
      </c>
      <c r="B25925" s="2">
        <v>-34.071329111344916</v>
      </c>
    </row>
    <row r="25926" spans="1:2" x14ac:dyDescent="0.25">
      <c r="A25926" s="1">
        <v>42570.00277777778</v>
      </c>
      <c r="B25926" s="2">
        <v>-11.303744983968015</v>
      </c>
    </row>
    <row r="25927" spans="1:2" x14ac:dyDescent="0.25">
      <c r="A25927" s="1">
        <v>42570.003472222219</v>
      </c>
      <c r="B25927" s="2">
        <v>3.4386305346532025</v>
      </c>
    </row>
    <row r="25928" spans="1:2" x14ac:dyDescent="0.25">
      <c r="A25928" s="1">
        <v>42570.004166666666</v>
      </c>
      <c r="B25928" s="2">
        <v>2.4000406567822212</v>
      </c>
    </row>
    <row r="25929" spans="1:2" x14ac:dyDescent="0.25">
      <c r="A25929" s="1">
        <v>42570.004861111112</v>
      </c>
      <c r="B25929" s="2">
        <v>12.283167685177371</v>
      </c>
    </row>
    <row r="25930" spans="1:2" x14ac:dyDescent="0.25">
      <c r="A25930" s="1">
        <v>42570.005555555559</v>
      </c>
      <c r="B25930" s="2">
        <v>13.492378934942826</v>
      </c>
    </row>
    <row r="25931" spans="1:2" x14ac:dyDescent="0.25">
      <c r="A25931" s="1">
        <v>42570.006249999999</v>
      </c>
      <c r="B25931" s="2">
        <v>31.295791734545492</v>
      </c>
    </row>
    <row r="25932" spans="1:2" x14ac:dyDescent="0.25">
      <c r="A25932" s="1">
        <v>42570.006944444445</v>
      </c>
      <c r="B25932" s="2">
        <v>25.131666473130462</v>
      </c>
    </row>
    <row r="25933" spans="1:2" x14ac:dyDescent="0.25">
      <c r="A25933" s="1">
        <v>42570.007638888892</v>
      </c>
      <c r="B25933" s="2">
        <v>24.043726543855154</v>
      </c>
    </row>
    <row r="25934" spans="1:2" x14ac:dyDescent="0.25">
      <c r="A25934" s="1">
        <v>42570.008333333331</v>
      </c>
      <c r="B25934" s="2">
        <v>13.822485950298626</v>
      </c>
    </row>
    <row r="25935" spans="1:2" x14ac:dyDescent="0.25">
      <c r="A25935" s="1">
        <v>42570.009027777778</v>
      </c>
      <c r="B25935" s="2">
        <v>1.1486238576413599</v>
      </c>
    </row>
    <row r="25936" spans="1:2" x14ac:dyDescent="0.25">
      <c r="A25936" s="1">
        <v>42570.009722222225</v>
      </c>
      <c r="B25936" s="2">
        <v>-60.790822671147183</v>
      </c>
    </row>
    <row r="25937" spans="1:2" x14ac:dyDescent="0.25">
      <c r="A25937" s="1">
        <v>42570.010416666664</v>
      </c>
      <c r="B25937" s="2">
        <v>-59.148278873887222</v>
      </c>
    </row>
    <row r="25938" spans="1:2" x14ac:dyDescent="0.25">
      <c r="A25938" s="1">
        <v>42570.011111111111</v>
      </c>
      <c r="B25938" s="2">
        <v>-62.910197118071181</v>
      </c>
    </row>
    <row r="25939" spans="1:2" x14ac:dyDescent="0.25">
      <c r="A25939" s="1">
        <v>42570.011805555558</v>
      </c>
      <c r="B25939" s="2">
        <v>-72.798676853053621</v>
      </c>
    </row>
    <row r="25940" spans="1:2" x14ac:dyDescent="0.25">
      <c r="A25940" s="1">
        <v>42570.012499999997</v>
      </c>
      <c r="B25940" s="2">
        <v>-77.516452784930394</v>
      </c>
    </row>
    <row r="25941" spans="1:2" x14ac:dyDescent="0.25">
      <c r="A25941" s="1">
        <v>42570.013194444444</v>
      </c>
      <c r="B25941" s="2">
        <v>-35.171822930457225</v>
      </c>
    </row>
    <row r="25942" spans="1:2" x14ac:dyDescent="0.25">
      <c r="A25942" s="1">
        <v>42570.013888888891</v>
      </c>
      <c r="B25942" s="2">
        <v>-19.642183481735021</v>
      </c>
    </row>
    <row r="25943" spans="1:2" x14ac:dyDescent="0.25">
      <c r="A25943" s="1">
        <v>42570.01458333333</v>
      </c>
      <c r="B25943" s="2">
        <v>-4.4094512711400364</v>
      </c>
    </row>
    <row r="25944" spans="1:2" x14ac:dyDescent="0.25">
      <c r="A25944" s="1">
        <v>42570.015277777777</v>
      </c>
      <c r="B25944" s="2">
        <v>9.0721521450177534</v>
      </c>
    </row>
    <row r="25945" spans="1:2" x14ac:dyDescent="0.25">
      <c r="A25945" s="1">
        <v>42570.015972222223</v>
      </c>
      <c r="B25945" s="2">
        <v>3.1897551040601684</v>
      </c>
    </row>
    <row r="25946" spans="1:2" x14ac:dyDescent="0.25">
      <c r="A25946" s="1">
        <v>42570.01666666667</v>
      </c>
      <c r="B25946" s="2">
        <v>-22.990625735219997</v>
      </c>
    </row>
    <row r="25947" spans="1:2" x14ac:dyDescent="0.25">
      <c r="A25947" s="1">
        <v>42570.017361111109</v>
      </c>
      <c r="B25947" s="2">
        <v>-20.477471834745181</v>
      </c>
    </row>
    <row r="25948" spans="1:2" x14ac:dyDescent="0.25">
      <c r="A25948" s="1">
        <v>42570.018055555556</v>
      </c>
      <c r="B25948" s="2">
        <v>-19.857430488769509</v>
      </c>
    </row>
    <row r="25949" spans="1:2" x14ac:dyDescent="0.25">
      <c r="A25949" s="1">
        <v>42570.018750000003</v>
      </c>
      <c r="B25949" s="2">
        <v>-22.438839500918402</v>
      </c>
    </row>
    <row r="25950" spans="1:2" x14ac:dyDescent="0.25">
      <c r="A25950" s="1">
        <v>42570.019444444442</v>
      </c>
      <c r="B25950" s="2">
        <v>-19.01675711934028</v>
      </c>
    </row>
    <row r="25951" spans="1:2" x14ac:dyDescent="0.25">
      <c r="A25951" s="1">
        <v>42570.020138888889</v>
      </c>
      <c r="B25951" s="2">
        <v>-13.478613655978794</v>
      </c>
    </row>
    <row r="25952" spans="1:2" x14ac:dyDescent="0.25">
      <c r="A25952" s="1">
        <v>42570.020833333336</v>
      </c>
      <c r="B25952" s="2">
        <v>0.65868614199086251</v>
      </c>
    </row>
    <row r="25953" spans="1:2" x14ac:dyDescent="0.25">
      <c r="A25953" s="1">
        <v>42570.021527777775</v>
      </c>
      <c r="B25953" s="2">
        <v>8.037525081731534</v>
      </c>
    </row>
    <row r="25954" spans="1:2" x14ac:dyDescent="0.25">
      <c r="A25954" s="1">
        <v>42570.022222222222</v>
      </c>
      <c r="B25954" s="2">
        <v>12.240379049035498</v>
      </c>
    </row>
    <row r="25955" spans="1:2" x14ac:dyDescent="0.25">
      <c r="A25955" s="1">
        <v>42570.022916666669</v>
      </c>
      <c r="B25955" s="2">
        <v>11.598890933805281</v>
      </c>
    </row>
    <row r="25956" spans="1:2" x14ac:dyDescent="0.25">
      <c r="A25956" s="1">
        <v>42570.023611111108</v>
      </c>
      <c r="B25956" s="2">
        <v>8.1466610536394004</v>
      </c>
    </row>
    <row r="25957" spans="1:2" x14ac:dyDescent="0.25">
      <c r="A25957" s="1">
        <v>42570.024305555555</v>
      </c>
      <c r="B25957" s="2">
        <v>-8.4278217921038348</v>
      </c>
    </row>
    <row r="25958" spans="1:2" x14ac:dyDescent="0.25">
      <c r="A25958" s="1">
        <v>42570.025000000001</v>
      </c>
      <c r="B25958" s="2">
        <v>-17.525588404597269</v>
      </c>
    </row>
    <row r="25959" spans="1:2" x14ac:dyDescent="0.25">
      <c r="A25959" s="1">
        <v>42570.025694444441</v>
      </c>
      <c r="B25959" s="2">
        <v>22.284552987433564</v>
      </c>
    </row>
    <row r="25960" spans="1:2" x14ac:dyDescent="0.25">
      <c r="A25960" s="1">
        <v>42570.026388888888</v>
      </c>
      <c r="B25960" s="2">
        <v>22.623130893868318</v>
      </c>
    </row>
    <row r="25961" spans="1:2" x14ac:dyDescent="0.25">
      <c r="A25961" s="1">
        <v>42570.027083333334</v>
      </c>
      <c r="B25961" s="2">
        <v>32.771758628830142</v>
      </c>
    </row>
    <row r="25962" spans="1:2" x14ac:dyDescent="0.25">
      <c r="A25962" s="1">
        <v>42570.027777777781</v>
      </c>
      <c r="B25962" s="2">
        <v>47.669814131926977</v>
      </c>
    </row>
    <row r="25963" spans="1:2" x14ac:dyDescent="0.25">
      <c r="A25963" s="1">
        <v>42570.02847222222</v>
      </c>
      <c r="B25963" s="2">
        <v>69.208362687869041</v>
      </c>
    </row>
    <row r="25964" spans="1:2" x14ac:dyDescent="0.25">
      <c r="A25964" s="1">
        <v>42570.029166666667</v>
      </c>
      <c r="B25964" s="2">
        <v>88.12954823834103</v>
      </c>
    </row>
    <row r="25965" spans="1:2" x14ac:dyDescent="0.25">
      <c r="A25965" s="1">
        <v>42570.029861111114</v>
      </c>
      <c r="B25965" s="2">
        <v>105.25295901936479</v>
      </c>
    </row>
    <row r="25966" spans="1:2" x14ac:dyDescent="0.25">
      <c r="A25966" s="1">
        <v>42570.030555555553</v>
      </c>
      <c r="B25966" s="2">
        <v>113.0891193225165</v>
      </c>
    </row>
    <row r="25967" spans="1:2" x14ac:dyDescent="0.25">
      <c r="A25967" s="1">
        <v>42570.03125</v>
      </c>
      <c r="B25967" s="2">
        <v>125.04717530244574</v>
      </c>
    </row>
    <row r="25968" spans="1:2" x14ac:dyDescent="0.25">
      <c r="A25968" s="1">
        <v>42570.031944444447</v>
      </c>
      <c r="B25968" s="2">
        <v>126.5593148525067</v>
      </c>
    </row>
    <row r="25969" spans="1:2" x14ac:dyDescent="0.25">
      <c r="A25969" s="1">
        <v>42570.032638888886</v>
      </c>
      <c r="B25969" s="2">
        <v>151.38395329026972</v>
      </c>
    </row>
    <row r="25970" spans="1:2" x14ac:dyDescent="0.25">
      <c r="A25970" s="1">
        <v>42570.033333333333</v>
      </c>
      <c r="B25970" s="2">
        <v>159.93915300647495</v>
      </c>
    </row>
    <row r="25971" spans="1:2" x14ac:dyDescent="0.25">
      <c r="A25971" s="1">
        <v>42570.03402777778</v>
      </c>
      <c r="B25971" s="2">
        <v>172.49839687814239</v>
      </c>
    </row>
    <row r="25972" spans="1:2" x14ac:dyDescent="0.25">
      <c r="A25972" s="1">
        <v>42570.034722222219</v>
      </c>
      <c r="B25972" s="2">
        <v>172.35614252579398</v>
      </c>
    </row>
    <row r="25973" spans="1:2" x14ac:dyDescent="0.25">
      <c r="A25973" s="1">
        <v>42570.035416666666</v>
      </c>
      <c r="B25973" s="2">
        <v>189.74408499194155</v>
      </c>
    </row>
    <row r="25974" spans="1:2" x14ac:dyDescent="0.25">
      <c r="A25974" s="1">
        <v>42570.036111111112</v>
      </c>
      <c r="B25974" s="2">
        <v>202.09438697982503</v>
      </c>
    </row>
    <row r="25975" spans="1:2" x14ac:dyDescent="0.25">
      <c r="A25975" s="1">
        <v>42570.036805555559</v>
      </c>
      <c r="B25975" s="2">
        <v>175.18261600335052</v>
      </c>
    </row>
    <row r="25976" spans="1:2" x14ac:dyDescent="0.25">
      <c r="A25976" s="1">
        <v>42570.037499999999</v>
      </c>
      <c r="B25976" s="2">
        <v>155.95896564190431</v>
      </c>
    </row>
    <row r="25977" spans="1:2" x14ac:dyDescent="0.25">
      <c r="A25977" s="1">
        <v>42570.038194444445</v>
      </c>
      <c r="B25977" s="2">
        <v>131.97100599701128</v>
      </c>
    </row>
    <row r="25978" spans="1:2" x14ac:dyDescent="0.25">
      <c r="A25978" s="1">
        <v>42570.038888888892</v>
      </c>
      <c r="B25978" s="2">
        <v>137.50019233699035</v>
      </c>
    </row>
    <row r="25979" spans="1:2" x14ac:dyDescent="0.25">
      <c r="A25979" s="1">
        <v>42570.039583333331</v>
      </c>
      <c r="B25979" s="2">
        <v>121.28985738751945</v>
      </c>
    </row>
    <row r="25980" spans="1:2" x14ac:dyDescent="0.25">
      <c r="A25980" s="1">
        <v>42570.040277777778</v>
      </c>
      <c r="B25980" s="2">
        <v>97.307127347926141</v>
      </c>
    </row>
    <row r="25981" spans="1:2" x14ac:dyDescent="0.25">
      <c r="A25981" s="1">
        <v>42570.040972222225</v>
      </c>
      <c r="B25981" s="2">
        <v>82.825689763098495</v>
      </c>
    </row>
    <row r="25982" spans="1:2" x14ac:dyDescent="0.25">
      <c r="A25982" s="1">
        <v>42570.041666666664</v>
      </c>
      <c r="B25982" s="2">
        <v>68.61430509523295</v>
      </c>
    </row>
    <row r="25983" spans="1:2" x14ac:dyDescent="0.25">
      <c r="A25983" s="1">
        <v>42570.042361111111</v>
      </c>
      <c r="B25983" s="2">
        <v>59.492460519816568</v>
      </c>
    </row>
    <row r="25984" spans="1:2" x14ac:dyDescent="0.25">
      <c r="A25984" s="1">
        <v>42570.043055555558</v>
      </c>
      <c r="B25984" s="2">
        <v>42.336932834938246</v>
      </c>
    </row>
    <row r="25985" spans="1:2" x14ac:dyDescent="0.25">
      <c r="A25985" s="1">
        <v>42570.043749999997</v>
      </c>
      <c r="B25985" s="2">
        <v>88.283228139098114</v>
      </c>
    </row>
    <row r="25986" spans="1:2" x14ac:dyDescent="0.25">
      <c r="A25986" s="1">
        <v>42570.044444444444</v>
      </c>
      <c r="B25986" s="2">
        <v>62.369891616403279</v>
      </c>
    </row>
    <row r="25987" spans="1:2" x14ac:dyDescent="0.25">
      <c r="A25987" s="1">
        <v>42570.045138888891</v>
      </c>
      <c r="B25987" s="2">
        <v>33.724072123991697</v>
      </c>
    </row>
    <row r="25988" spans="1:2" x14ac:dyDescent="0.25">
      <c r="A25988" s="1">
        <v>42570.04583333333</v>
      </c>
      <c r="B25988" s="2">
        <v>15.208329540814157</v>
      </c>
    </row>
    <row r="25989" spans="1:2" x14ac:dyDescent="0.25">
      <c r="A25989" s="1">
        <v>42570.046527777777</v>
      </c>
      <c r="B25989" s="2">
        <v>-10.230786121186975</v>
      </c>
    </row>
    <row r="25990" spans="1:2" x14ac:dyDescent="0.25">
      <c r="A25990" s="1">
        <v>42570.047222222223</v>
      </c>
      <c r="B25990" s="2">
        <v>-30.463300426451799</v>
      </c>
    </row>
    <row r="25991" spans="1:2" x14ac:dyDescent="0.25">
      <c r="A25991" s="1">
        <v>42570.04791666667</v>
      </c>
      <c r="B25991" s="2">
        <v>-22.573825441453177</v>
      </c>
    </row>
    <row r="25992" spans="1:2" x14ac:dyDescent="0.25">
      <c r="A25992" s="1">
        <v>42570.048611111109</v>
      </c>
      <c r="B25992" s="2">
        <v>-20.164777731619932</v>
      </c>
    </row>
    <row r="25993" spans="1:2" x14ac:dyDescent="0.25">
      <c r="A25993" s="1">
        <v>42570.049305555556</v>
      </c>
      <c r="B25993" s="2">
        <v>-17.780443356145891</v>
      </c>
    </row>
    <row r="25994" spans="1:2" x14ac:dyDescent="0.25">
      <c r="A25994" s="1">
        <v>42570.05</v>
      </c>
      <c r="B25994" s="2">
        <v>-10.74071708239353</v>
      </c>
    </row>
    <row r="25995" spans="1:2" x14ac:dyDescent="0.25">
      <c r="A25995" s="1">
        <v>42570.050694444442</v>
      </c>
      <c r="B25995" s="2">
        <v>-24.624614198804679</v>
      </c>
    </row>
    <row r="25996" spans="1:2" x14ac:dyDescent="0.25">
      <c r="A25996" s="1">
        <v>42570.051388888889</v>
      </c>
      <c r="B25996" s="2">
        <v>-24.918397981167072</v>
      </c>
    </row>
    <row r="25997" spans="1:2" x14ac:dyDescent="0.25">
      <c r="A25997" s="1">
        <v>42570.052083333336</v>
      </c>
      <c r="B25997" s="2">
        <v>-34.599380838749738</v>
      </c>
    </row>
    <row r="25998" spans="1:2" x14ac:dyDescent="0.25">
      <c r="A25998" s="1">
        <v>42570.052777777775</v>
      </c>
      <c r="B25998" s="2">
        <v>-38.46576363158723</v>
      </c>
    </row>
    <row r="25999" spans="1:2" x14ac:dyDescent="0.25">
      <c r="A25999" s="1">
        <v>42570.053472222222</v>
      </c>
      <c r="B25999" s="2">
        <v>-34.504167014740716</v>
      </c>
    </row>
    <row r="26000" spans="1:2" x14ac:dyDescent="0.25">
      <c r="A26000" s="1">
        <v>42570.054166666669</v>
      </c>
      <c r="B26000" s="2">
        <v>-37.58357846684715</v>
      </c>
    </row>
    <row r="26001" spans="1:2" x14ac:dyDescent="0.25">
      <c r="A26001" s="1">
        <v>42570.054861111108</v>
      </c>
      <c r="B26001" s="2">
        <v>-25.537682116192688</v>
      </c>
    </row>
    <row r="26002" spans="1:2" x14ac:dyDescent="0.25">
      <c r="A26002" s="1">
        <v>42570.055555555555</v>
      </c>
      <c r="B26002" s="2">
        <v>-18.171430287402472</v>
      </c>
    </row>
    <row r="26003" spans="1:2" x14ac:dyDescent="0.25">
      <c r="A26003" s="1">
        <v>42570.056250000001</v>
      </c>
      <c r="B26003" s="2">
        <v>-2.8740527733847556</v>
      </c>
    </row>
    <row r="26004" spans="1:2" x14ac:dyDescent="0.25">
      <c r="A26004" s="1">
        <v>42570.056944444441</v>
      </c>
      <c r="B26004" s="2">
        <v>2.5716005592827664</v>
      </c>
    </row>
    <row r="26005" spans="1:2" x14ac:dyDescent="0.25">
      <c r="A26005" s="1">
        <v>42570.057638888888</v>
      </c>
      <c r="B26005" s="2">
        <v>21.04008132868039</v>
      </c>
    </row>
    <row r="26006" spans="1:2" x14ac:dyDescent="0.25">
      <c r="A26006" s="1">
        <v>42570.058333333334</v>
      </c>
      <c r="B26006" s="2">
        <v>32.434330380109898</v>
      </c>
    </row>
    <row r="26007" spans="1:2" x14ac:dyDescent="0.25">
      <c r="A26007" s="1">
        <v>42570.059027777781</v>
      </c>
      <c r="B26007" s="2">
        <v>32.411663493878827</v>
      </c>
    </row>
    <row r="26008" spans="1:2" x14ac:dyDescent="0.25">
      <c r="A26008" s="1">
        <v>42570.05972222222</v>
      </c>
      <c r="B26008" s="2">
        <v>37.431129422734863</v>
      </c>
    </row>
    <row r="26009" spans="1:2" x14ac:dyDescent="0.25">
      <c r="A26009" s="1">
        <v>42570.060416666667</v>
      </c>
      <c r="B26009" s="2">
        <v>36.640772045613268</v>
      </c>
    </row>
    <row r="26010" spans="1:2" x14ac:dyDescent="0.25">
      <c r="A26010" s="1">
        <v>42570.061111111114</v>
      </c>
      <c r="B26010" s="2">
        <v>34.77581262519525</v>
      </c>
    </row>
    <row r="26011" spans="1:2" x14ac:dyDescent="0.25">
      <c r="A26011" s="1">
        <v>42570.061805555553</v>
      </c>
      <c r="B26011" s="2">
        <v>35.059903288631659</v>
      </c>
    </row>
    <row r="26012" spans="1:2" x14ac:dyDescent="0.25">
      <c r="A26012" s="1">
        <v>42570.0625</v>
      </c>
      <c r="B26012" s="2">
        <v>34.244699918977375</v>
      </c>
    </row>
    <row r="26013" spans="1:2" x14ac:dyDescent="0.25">
      <c r="A26013" s="1">
        <v>42570.063194444447</v>
      </c>
      <c r="B26013" s="2">
        <v>29.58236612741457</v>
      </c>
    </row>
    <row r="26014" spans="1:2" x14ac:dyDescent="0.25">
      <c r="A26014" s="1">
        <v>42570.063888888886</v>
      </c>
      <c r="B26014" s="2">
        <v>30.217578687810359</v>
      </c>
    </row>
    <row r="26015" spans="1:2" x14ac:dyDescent="0.25">
      <c r="A26015" s="1">
        <v>42570.064583333333</v>
      </c>
      <c r="B26015" s="2">
        <v>23.787930219165961</v>
      </c>
    </row>
    <row r="26016" spans="1:2" x14ac:dyDescent="0.25">
      <c r="A26016" s="1">
        <v>42570.06527777778</v>
      </c>
      <c r="B26016" s="2">
        <v>10.886674153170073</v>
      </c>
    </row>
    <row r="26017" spans="1:2" x14ac:dyDescent="0.25">
      <c r="A26017" s="1">
        <v>42570.065972222219</v>
      </c>
      <c r="B26017" s="2">
        <v>10.255311041673606</v>
      </c>
    </row>
    <row r="26018" spans="1:2" x14ac:dyDescent="0.25">
      <c r="A26018" s="1">
        <v>42570.066666666666</v>
      </c>
      <c r="B26018" s="2">
        <v>3.6677232382819058</v>
      </c>
    </row>
    <row r="26019" spans="1:2" x14ac:dyDescent="0.25">
      <c r="A26019" s="1">
        <v>42570.067361111112</v>
      </c>
      <c r="B26019" s="2">
        <v>-1.7664099646596394</v>
      </c>
    </row>
    <row r="26020" spans="1:2" x14ac:dyDescent="0.25">
      <c r="A26020" s="1">
        <v>42570.068055555559</v>
      </c>
      <c r="B26020" s="2">
        <v>-3.4627309893675071</v>
      </c>
    </row>
    <row r="26021" spans="1:2" x14ac:dyDescent="0.25">
      <c r="A26021" s="1">
        <v>42570.068749999999</v>
      </c>
      <c r="B26021" s="2">
        <v>-3.1347422025966809</v>
      </c>
    </row>
    <row r="26022" spans="1:2" x14ac:dyDescent="0.25">
      <c r="A26022" s="1">
        <v>42570.069444444445</v>
      </c>
      <c r="B26022" s="2">
        <v>2.0172791802988894</v>
      </c>
    </row>
    <row r="26023" spans="1:2" x14ac:dyDescent="0.25">
      <c r="A26023" s="1">
        <v>42570.070138888892</v>
      </c>
      <c r="B26023" s="2">
        <v>20.077225974482282</v>
      </c>
    </row>
    <row r="26024" spans="1:2" x14ac:dyDescent="0.25">
      <c r="A26024" s="1">
        <v>42570.070833333331</v>
      </c>
      <c r="B26024" s="2">
        <v>33.621688629725398</v>
      </c>
    </row>
    <row r="26025" spans="1:2" x14ac:dyDescent="0.25">
      <c r="A26025" s="1">
        <v>42570.071527777778</v>
      </c>
      <c r="B26025" s="2">
        <v>51.557189988486549</v>
      </c>
    </row>
    <row r="26026" spans="1:2" x14ac:dyDescent="0.25">
      <c r="A26026" s="1">
        <v>42570.072222222225</v>
      </c>
      <c r="B26026" s="2">
        <v>76.551977966380463</v>
      </c>
    </row>
    <row r="26027" spans="1:2" x14ac:dyDescent="0.25">
      <c r="A26027" s="1">
        <v>42570.072916666664</v>
      </c>
      <c r="B26027" s="2">
        <v>82.773791888307699</v>
      </c>
    </row>
    <row r="26028" spans="1:2" x14ac:dyDescent="0.25">
      <c r="A26028" s="1">
        <v>42570.073611111111</v>
      </c>
      <c r="B26028" s="2">
        <v>101.32888627088396</v>
      </c>
    </row>
    <row r="26029" spans="1:2" x14ac:dyDescent="0.25">
      <c r="A26029" s="1">
        <v>42570.074305555558</v>
      </c>
      <c r="B26029" s="2">
        <v>111.84882380999237</v>
      </c>
    </row>
    <row r="26030" spans="1:2" x14ac:dyDescent="0.25">
      <c r="A26030" s="1">
        <v>42570.074999999997</v>
      </c>
      <c r="B26030" s="2">
        <v>129.89677474831308</v>
      </c>
    </row>
    <row r="26031" spans="1:2" x14ac:dyDescent="0.25">
      <c r="A26031" s="1">
        <v>42570.075694444444</v>
      </c>
      <c r="B26031" s="2">
        <v>127.93737968667411</v>
      </c>
    </row>
    <row r="26032" spans="1:2" x14ac:dyDescent="0.25">
      <c r="A26032" s="1">
        <v>42570.076388888891</v>
      </c>
      <c r="B26032" s="2">
        <v>131.60399444466458</v>
      </c>
    </row>
    <row r="26033" spans="1:2" x14ac:dyDescent="0.25">
      <c r="A26033" s="1">
        <v>42570.07708333333</v>
      </c>
      <c r="B26033" s="2">
        <v>121.88917524167725</v>
      </c>
    </row>
    <row r="26034" spans="1:2" x14ac:dyDescent="0.25">
      <c r="A26034" s="1">
        <v>42570.077777777777</v>
      </c>
      <c r="B26034" s="2">
        <v>110.84307336577719</v>
      </c>
    </row>
    <row r="26035" spans="1:2" x14ac:dyDescent="0.25">
      <c r="A26035" s="1">
        <v>42570.078472222223</v>
      </c>
      <c r="B26035" s="2">
        <v>92.438962313133132</v>
      </c>
    </row>
    <row r="26036" spans="1:2" x14ac:dyDescent="0.25">
      <c r="A26036" s="1">
        <v>42570.07916666667</v>
      </c>
      <c r="B26036" s="2">
        <v>90.418443173633804</v>
      </c>
    </row>
    <row r="26037" spans="1:2" x14ac:dyDescent="0.25">
      <c r="A26037" s="1">
        <v>42570.079861111109</v>
      </c>
      <c r="B26037" s="2">
        <v>81.330872598139109</v>
      </c>
    </row>
    <row r="26038" spans="1:2" x14ac:dyDescent="0.25">
      <c r="A26038" s="1">
        <v>42570.080555555556</v>
      </c>
      <c r="B26038" s="2">
        <v>65.488731017821308</v>
      </c>
    </row>
    <row r="26039" spans="1:2" x14ac:dyDescent="0.25">
      <c r="A26039" s="1">
        <v>42570.081250000003</v>
      </c>
      <c r="B26039" s="2">
        <v>61.270648186690714</v>
      </c>
    </row>
    <row r="26040" spans="1:2" x14ac:dyDescent="0.25">
      <c r="A26040" s="1">
        <v>42570.081944444442</v>
      </c>
      <c r="B26040" s="2">
        <v>49.430946429670442</v>
      </c>
    </row>
    <row r="26041" spans="1:2" x14ac:dyDescent="0.25">
      <c r="A26041" s="1">
        <v>42570.082638888889</v>
      </c>
      <c r="B26041" s="2">
        <v>39.523864226263441</v>
      </c>
    </row>
    <row r="26042" spans="1:2" x14ac:dyDescent="0.25">
      <c r="A26042" s="1">
        <v>42570.083333333336</v>
      </c>
      <c r="B26042" s="2">
        <v>37.527109795610883</v>
      </c>
    </row>
    <row r="26043" spans="1:2" x14ac:dyDescent="0.25">
      <c r="A26043" s="1">
        <v>42570.084027777775</v>
      </c>
      <c r="B26043" s="2">
        <v>60.630459376126723</v>
      </c>
    </row>
    <row r="26044" spans="1:2" x14ac:dyDescent="0.25">
      <c r="A26044" s="1">
        <v>42570.084722222222</v>
      </c>
      <c r="B26044" s="2">
        <v>56.845356168502867</v>
      </c>
    </row>
    <row r="26045" spans="1:2" x14ac:dyDescent="0.25">
      <c r="A26045" s="1">
        <v>42570.085416666669</v>
      </c>
      <c r="B26045" s="2">
        <v>35.66114926623947</v>
      </c>
    </row>
    <row r="26046" spans="1:2" x14ac:dyDescent="0.25">
      <c r="A26046" s="1">
        <v>42570.086111111108</v>
      </c>
      <c r="B26046" s="2">
        <v>49.247651812106291</v>
      </c>
    </row>
    <row r="26047" spans="1:2" x14ac:dyDescent="0.25">
      <c r="A26047" s="1">
        <v>42570.086805555555</v>
      </c>
      <c r="B26047" s="2">
        <v>31.915487873123492</v>
      </c>
    </row>
    <row r="26048" spans="1:2" x14ac:dyDescent="0.25">
      <c r="A26048" s="1">
        <v>42570.087500000001</v>
      </c>
      <c r="B26048" s="2">
        <v>14.420463461547721</v>
      </c>
    </row>
    <row r="26049" spans="1:2" x14ac:dyDescent="0.25">
      <c r="A26049" s="1">
        <v>42570.088194444441</v>
      </c>
      <c r="B26049" s="2">
        <v>6.5157593869652679</v>
      </c>
    </row>
    <row r="26050" spans="1:2" x14ac:dyDescent="0.25">
      <c r="A26050" s="1">
        <v>42570.088888888888</v>
      </c>
      <c r="B26050" s="2">
        <v>-9.5924006331052318</v>
      </c>
    </row>
    <row r="26051" spans="1:2" x14ac:dyDescent="0.25">
      <c r="A26051" s="1">
        <v>42570.089583333334</v>
      </c>
      <c r="B26051" s="2">
        <v>-15.551306785121172</v>
      </c>
    </row>
    <row r="26052" spans="1:2" x14ac:dyDescent="0.25">
      <c r="A26052" s="1">
        <v>42570.090277777781</v>
      </c>
      <c r="B26052" s="2">
        <v>-27.302228333427532</v>
      </c>
    </row>
    <row r="26053" spans="1:2" x14ac:dyDescent="0.25">
      <c r="A26053" s="1">
        <v>42570.09097222222</v>
      </c>
      <c r="B26053" s="2">
        <v>-38.667011631159887</v>
      </c>
    </row>
    <row r="26054" spans="1:2" x14ac:dyDescent="0.25">
      <c r="A26054" s="1">
        <v>42570.091666666667</v>
      </c>
      <c r="B26054" s="2">
        <v>-50.107642483639452</v>
      </c>
    </row>
    <row r="26055" spans="1:2" x14ac:dyDescent="0.25">
      <c r="A26055" s="1">
        <v>42570.092361111114</v>
      </c>
      <c r="B26055" s="2">
        <v>-55.752921583179464</v>
      </c>
    </row>
    <row r="26056" spans="1:2" x14ac:dyDescent="0.25">
      <c r="A26056" s="1">
        <v>42570.093055555553</v>
      </c>
      <c r="B26056" s="2">
        <v>-66.606181690002757</v>
      </c>
    </row>
    <row r="26057" spans="1:2" x14ac:dyDescent="0.25">
      <c r="A26057" s="1">
        <v>42570.09375</v>
      </c>
      <c r="B26057" s="2">
        <v>-81.624099714650455</v>
      </c>
    </row>
    <row r="26058" spans="1:2" x14ac:dyDescent="0.25">
      <c r="A26058" s="1">
        <v>42570.094444444447</v>
      </c>
      <c r="B26058" s="2">
        <v>-92.37816234503407</v>
      </c>
    </row>
    <row r="26059" spans="1:2" x14ac:dyDescent="0.25">
      <c r="A26059" s="1">
        <v>42570.095138888886</v>
      </c>
      <c r="B26059" s="2">
        <v>-86.99256999518839</v>
      </c>
    </row>
    <row r="26060" spans="1:2" x14ac:dyDescent="0.25">
      <c r="A26060" s="1">
        <v>42570.095833333333</v>
      </c>
      <c r="B26060" s="2">
        <v>-79.754192461857258</v>
      </c>
    </row>
    <row r="26061" spans="1:2" x14ac:dyDescent="0.25">
      <c r="A26061" s="1">
        <v>42570.09652777778</v>
      </c>
      <c r="B26061" s="2">
        <v>-64.39469808771392</v>
      </c>
    </row>
    <row r="26062" spans="1:2" x14ac:dyDescent="0.25">
      <c r="A26062" s="1">
        <v>42570.097222222219</v>
      </c>
      <c r="B26062" s="2">
        <v>-34.767989135090225</v>
      </c>
    </row>
    <row r="26063" spans="1:2" x14ac:dyDescent="0.25">
      <c r="A26063" s="1">
        <v>42570.097916666666</v>
      </c>
      <c r="B26063" s="2">
        <v>-20.59726256240489</v>
      </c>
    </row>
    <row r="26064" spans="1:2" x14ac:dyDescent="0.25">
      <c r="A26064" s="1">
        <v>42570.098611111112</v>
      </c>
      <c r="B26064" s="2">
        <v>12.846280006446856</v>
      </c>
    </row>
    <row r="26065" spans="1:2" x14ac:dyDescent="0.25">
      <c r="A26065" s="1">
        <v>42570.099305555559</v>
      </c>
      <c r="B26065" s="2">
        <v>7.983039279116686</v>
      </c>
    </row>
    <row r="26066" spans="1:2" x14ac:dyDescent="0.25">
      <c r="A26066" s="1">
        <v>42570.1</v>
      </c>
      <c r="B26066" s="2">
        <v>7.2518976187580844</v>
      </c>
    </row>
    <row r="26067" spans="1:2" x14ac:dyDescent="0.25">
      <c r="A26067" s="1">
        <v>42570.100694444445</v>
      </c>
      <c r="B26067" s="2">
        <v>8.811427195332362</v>
      </c>
    </row>
    <row r="26068" spans="1:2" x14ac:dyDescent="0.25">
      <c r="A26068" s="1">
        <v>42570.101388888892</v>
      </c>
      <c r="B26068" s="2">
        <v>20.788689426037795</v>
      </c>
    </row>
    <row r="26069" spans="1:2" x14ac:dyDescent="0.25">
      <c r="A26069" s="1">
        <v>42570.102083333331</v>
      </c>
      <c r="B26069" s="2">
        <v>34.123194981000658</v>
      </c>
    </row>
    <row r="26070" spans="1:2" x14ac:dyDescent="0.25">
      <c r="A26070" s="1">
        <v>42570.102777777778</v>
      </c>
      <c r="B26070" s="2">
        <v>67.029875164106485</v>
      </c>
    </row>
    <row r="26071" spans="1:2" x14ac:dyDescent="0.25">
      <c r="A26071" s="1">
        <v>42570.103472222225</v>
      </c>
      <c r="B26071" s="2">
        <v>66.881508546530185</v>
      </c>
    </row>
    <row r="26072" spans="1:2" x14ac:dyDescent="0.25">
      <c r="A26072" s="1">
        <v>42570.104166666664</v>
      </c>
      <c r="B26072" s="2">
        <v>71.750973971925362</v>
      </c>
    </row>
    <row r="26073" spans="1:2" x14ac:dyDescent="0.25">
      <c r="A26073" s="1">
        <v>42570.104861111111</v>
      </c>
      <c r="B26073" s="2">
        <v>73.700053513828124</v>
      </c>
    </row>
    <row r="26074" spans="1:2" x14ac:dyDescent="0.25">
      <c r="A26074" s="1">
        <v>42570.105555555558</v>
      </c>
      <c r="B26074" s="2">
        <v>69.007540781182854</v>
      </c>
    </row>
    <row r="26075" spans="1:2" x14ac:dyDescent="0.25">
      <c r="A26075" s="1">
        <v>42570.106249999997</v>
      </c>
      <c r="B26075" s="2">
        <v>67.684981540487698</v>
      </c>
    </row>
    <row r="26076" spans="1:2" x14ac:dyDescent="0.25">
      <c r="A26076" s="1">
        <v>42570.106944444444</v>
      </c>
      <c r="B26076" s="2">
        <v>60.427004876107091</v>
      </c>
    </row>
    <row r="26077" spans="1:2" x14ac:dyDescent="0.25">
      <c r="A26077" s="1">
        <v>42570.107638888891</v>
      </c>
      <c r="B26077" s="2">
        <v>55.132418283230315</v>
      </c>
    </row>
    <row r="26078" spans="1:2" x14ac:dyDescent="0.25">
      <c r="A26078" s="1">
        <v>42570.10833333333</v>
      </c>
      <c r="B26078" s="2">
        <v>44.778854143264468</v>
      </c>
    </row>
    <row r="26079" spans="1:2" x14ac:dyDescent="0.25">
      <c r="A26079" s="1">
        <v>42570.109027777777</v>
      </c>
      <c r="B26079" s="2">
        <v>37.695091845704397</v>
      </c>
    </row>
    <row r="26080" spans="1:2" x14ac:dyDescent="0.25">
      <c r="A26080" s="1">
        <v>42570.109722222223</v>
      </c>
      <c r="B26080" s="2">
        <v>44.22091702054604</v>
      </c>
    </row>
    <row r="26081" spans="1:2" x14ac:dyDescent="0.25">
      <c r="A26081" s="1">
        <v>42570.11041666667</v>
      </c>
      <c r="B26081" s="2">
        <v>39.466211867604578</v>
      </c>
    </row>
    <row r="26082" spans="1:2" x14ac:dyDescent="0.25">
      <c r="A26082" s="1">
        <v>42570.111111111109</v>
      </c>
      <c r="B26082" s="2">
        <v>34.85283536398056</v>
      </c>
    </row>
    <row r="26083" spans="1:2" x14ac:dyDescent="0.25">
      <c r="A26083" s="1">
        <v>42570.111805555556</v>
      </c>
      <c r="B26083" s="2">
        <v>33.772528159972957</v>
      </c>
    </row>
    <row r="26084" spans="1:2" x14ac:dyDescent="0.25">
      <c r="A26084" s="1">
        <v>42570.112500000003</v>
      </c>
      <c r="B26084" s="2">
        <v>48.025715628954153</v>
      </c>
    </row>
    <row r="26085" spans="1:2" x14ac:dyDescent="0.25">
      <c r="A26085" s="1">
        <v>42570.113194444442</v>
      </c>
      <c r="B26085" s="2">
        <v>59.719134024914823</v>
      </c>
    </row>
    <row r="26086" spans="1:2" x14ac:dyDescent="0.25">
      <c r="A26086" s="1">
        <v>42570.113888888889</v>
      </c>
      <c r="B26086" s="2">
        <v>58.132440980827475</v>
      </c>
    </row>
    <row r="26087" spans="1:2" x14ac:dyDescent="0.25">
      <c r="A26087" s="1">
        <v>42570.114583333336</v>
      </c>
      <c r="B26087" s="2">
        <v>64.101166978806333</v>
      </c>
    </row>
    <row r="26088" spans="1:2" x14ac:dyDescent="0.25">
      <c r="A26088" s="1">
        <v>42570.115277777775</v>
      </c>
      <c r="B26088" s="2">
        <v>72.794343151628468</v>
      </c>
    </row>
    <row r="26089" spans="1:2" x14ac:dyDescent="0.25">
      <c r="A26089" s="1">
        <v>42570.115972222222</v>
      </c>
      <c r="B26089" s="2">
        <v>78.40372392887754</v>
      </c>
    </row>
    <row r="26090" spans="1:2" x14ac:dyDescent="0.25">
      <c r="A26090" s="1">
        <v>42570.116666666669</v>
      </c>
      <c r="B26090" s="2">
        <v>88.278623962153986</v>
      </c>
    </row>
    <row r="26091" spans="1:2" x14ac:dyDescent="0.25">
      <c r="A26091" s="1">
        <v>42570.117361111108</v>
      </c>
      <c r="B26091" s="2">
        <v>81.996182288578709</v>
      </c>
    </row>
    <row r="26092" spans="1:2" x14ac:dyDescent="0.25">
      <c r="A26092" s="1">
        <v>42570.118055555555</v>
      </c>
      <c r="B26092" s="2">
        <v>87.119691478996543</v>
      </c>
    </row>
    <row r="26093" spans="1:2" x14ac:dyDescent="0.25">
      <c r="A26093" s="1">
        <v>42570.118750000001</v>
      </c>
      <c r="B26093" s="2">
        <v>84.624151466189261</v>
      </c>
    </row>
    <row r="26094" spans="1:2" x14ac:dyDescent="0.25">
      <c r="A26094" s="1">
        <v>42570.119444444441</v>
      </c>
      <c r="B26094" s="2">
        <v>91.612537977986122</v>
      </c>
    </row>
    <row r="26095" spans="1:2" x14ac:dyDescent="0.25">
      <c r="A26095" s="1">
        <v>42570.120138888888</v>
      </c>
      <c r="B26095" s="2">
        <v>98.707034919595273</v>
      </c>
    </row>
    <row r="26096" spans="1:2" x14ac:dyDescent="0.25">
      <c r="A26096" s="1">
        <v>42570.120833333334</v>
      </c>
      <c r="B26096" s="2">
        <v>100.18361885466923</v>
      </c>
    </row>
    <row r="26097" spans="1:2" x14ac:dyDescent="0.25">
      <c r="A26097" s="1">
        <v>42570.121527777781</v>
      </c>
      <c r="B26097" s="2">
        <v>95.831828816832669</v>
      </c>
    </row>
    <row r="26098" spans="1:2" x14ac:dyDescent="0.25">
      <c r="A26098" s="1">
        <v>42570.12222222222</v>
      </c>
      <c r="B26098" s="2">
        <v>90.381985617289317</v>
      </c>
    </row>
    <row r="26099" spans="1:2" x14ac:dyDescent="0.25">
      <c r="A26099" s="1">
        <v>42570.122916666667</v>
      </c>
      <c r="B26099" s="2">
        <v>93.50282644564092</v>
      </c>
    </row>
    <row r="26100" spans="1:2" x14ac:dyDescent="0.25">
      <c r="A26100" s="1">
        <v>42570.123611111114</v>
      </c>
      <c r="B26100" s="2">
        <v>104.97681884492437</v>
      </c>
    </row>
    <row r="26101" spans="1:2" x14ac:dyDescent="0.25">
      <c r="A26101" s="1">
        <v>42570.124305555553</v>
      </c>
      <c r="B26101" s="2">
        <v>105.80848517533936</v>
      </c>
    </row>
    <row r="26102" spans="1:2" x14ac:dyDescent="0.25">
      <c r="A26102" s="1">
        <v>42570.125</v>
      </c>
      <c r="B26102" s="2">
        <v>106.99397433337096</v>
      </c>
    </row>
    <row r="26103" spans="1:2" x14ac:dyDescent="0.25">
      <c r="A26103" s="1">
        <v>42570.125694444447</v>
      </c>
      <c r="B26103" s="2">
        <v>115.43865209431</v>
      </c>
    </row>
    <row r="26104" spans="1:2" x14ac:dyDescent="0.25">
      <c r="A26104" s="1">
        <v>42570.126388888886</v>
      </c>
      <c r="B26104" s="2">
        <v>117.18246527487645</v>
      </c>
    </row>
    <row r="26105" spans="1:2" x14ac:dyDescent="0.25">
      <c r="A26105" s="1">
        <v>42570.127083333333</v>
      </c>
      <c r="B26105" s="2">
        <v>115.26604368441427</v>
      </c>
    </row>
    <row r="26106" spans="1:2" x14ac:dyDescent="0.25">
      <c r="A26106" s="1">
        <v>42570.12777777778</v>
      </c>
      <c r="B26106" s="2">
        <v>129.46632797622976</v>
      </c>
    </row>
    <row r="26107" spans="1:2" x14ac:dyDescent="0.25">
      <c r="A26107" s="1">
        <v>42570.128472222219</v>
      </c>
      <c r="B26107" s="2">
        <v>146.6607350219895</v>
      </c>
    </row>
    <row r="26108" spans="1:2" x14ac:dyDescent="0.25">
      <c r="A26108" s="1">
        <v>42570.129166666666</v>
      </c>
      <c r="B26108" s="2">
        <v>148.28315384538533</v>
      </c>
    </row>
    <row r="26109" spans="1:2" x14ac:dyDescent="0.25">
      <c r="A26109" s="1">
        <v>42570.129861111112</v>
      </c>
      <c r="B26109" s="2">
        <v>154.97597741564192</v>
      </c>
    </row>
    <row r="26110" spans="1:2" x14ac:dyDescent="0.25">
      <c r="A26110" s="1">
        <v>42570.130555555559</v>
      </c>
      <c r="B26110" s="2">
        <v>154.70247240466998</v>
      </c>
    </row>
    <row r="26111" spans="1:2" x14ac:dyDescent="0.25">
      <c r="A26111" s="1">
        <v>42570.131249999999</v>
      </c>
      <c r="B26111" s="2">
        <v>161.74583004234981</v>
      </c>
    </row>
    <row r="26112" spans="1:2" x14ac:dyDescent="0.25">
      <c r="A26112" s="1">
        <v>42570.131944444445</v>
      </c>
      <c r="B26112" s="2">
        <v>169.52490634148708</v>
      </c>
    </row>
    <row r="26113" spans="1:2" x14ac:dyDescent="0.25">
      <c r="A26113" s="1">
        <v>42570.132638888892</v>
      </c>
      <c r="B26113" s="2">
        <v>164.83316536289641</v>
      </c>
    </row>
    <row r="26114" spans="1:2" x14ac:dyDescent="0.25">
      <c r="A26114" s="1">
        <v>42570.133333333331</v>
      </c>
      <c r="B26114" s="2">
        <v>167.92759087800513</v>
      </c>
    </row>
    <row r="26115" spans="1:2" x14ac:dyDescent="0.25">
      <c r="A26115" s="1">
        <v>42570.134027777778</v>
      </c>
      <c r="B26115" s="2">
        <v>171.31660744133018</v>
      </c>
    </row>
    <row r="26116" spans="1:2" x14ac:dyDescent="0.25">
      <c r="A26116" s="1">
        <v>42570.134722222225</v>
      </c>
      <c r="B26116" s="2">
        <v>175.52383763024505</v>
      </c>
    </row>
    <row r="26117" spans="1:2" x14ac:dyDescent="0.25">
      <c r="A26117" s="1">
        <v>42570.135416666664</v>
      </c>
      <c r="B26117" s="2">
        <v>166.0116160431605</v>
      </c>
    </row>
    <row r="26118" spans="1:2" x14ac:dyDescent="0.25">
      <c r="A26118" s="1">
        <v>42570.136111111111</v>
      </c>
      <c r="B26118" s="2">
        <v>171.07495374900753</v>
      </c>
    </row>
    <row r="26119" spans="1:2" x14ac:dyDescent="0.25">
      <c r="A26119" s="1">
        <v>42570.136805555558</v>
      </c>
      <c r="B26119" s="2">
        <v>175.9838153373062</v>
      </c>
    </row>
    <row r="26120" spans="1:2" x14ac:dyDescent="0.25">
      <c r="A26120" s="1">
        <v>42570.137499999997</v>
      </c>
      <c r="B26120" s="2">
        <v>175.24019829574974</v>
      </c>
    </row>
    <row r="26121" spans="1:2" x14ac:dyDescent="0.25">
      <c r="A26121" s="1">
        <v>42570.138194444444</v>
      </c>
      <c r="B26121" s="2">
        <v>167.89988280084992</v>
      </c>
    </row>
    <row r="26122" spans="1:2" x14ac:dyDescent="0.25">
      <c r="A26122" s="1">
        <v>42570.138888888891</v>
      </c>
      <c r="B26122" s="2">
        <v>170.7247941984019</v>
      </c>
    </row>
    <row r="26123" spans="1:2" x14ac:dyDescent="0.25">
      <c r="A26123" s="1">
        <v>42570.13958333333</v>
      </c>
      <c r="B26123" s="2">
        <v>163.58020097408445</v>
      </c>
    </row>
    <row r="26124" spans="1:2" x14ac:dyDescent="0.25">
      <c r="A26124" s="1">
        <v>42570.140277777777</v>
      </c>
      <c r="B26124" s="2">
        <v>165.38444087918614</v>
      </c>
    </row>
    <row r="26125" spans="1:2" x14ac:dyDescent="0.25">
      <c r="A26125" s="1">
        <v>42570.140972222223</v>
      </c>
      <c r="B26125" s="2">
        <v>178.87250391766429</v>
      </c>
    </row>
    <row r="26126" spans="1:2" x14ac:dyDescent="0.25">
      <c r="A26126" s="1">
        <v>42570.14166666667</v>
      </c>
      <c r="B26126" s="2">
        <v>182.62940705081758</v>
      </c>
    </row>
    <row r="26127" spans="1:2" x14ac:dyDescent="0.25">
      <c r="A26127" s="1">
        <v>42570.142361111109</v>
      </c>
      <c r="B26127" s="2">
        <v>151.31358057901187</v>
      </c>
    </row>
    <row r="26128" spans="1:2" x14ac:dyDescent="0.25">
      <c r="A26128" s="1">
        <v>42570.143055555556</v>
      </c>
      <c r="B26128" s="2">
        <v>118.59446010945831</v>
      </c>
    </row>
    <row r="26129" spans="1:2" x14ac:dyDescent="0.25">
      <c r="A26129" s="1">
        <v>42570.143750000003</v>
      </c>
      <c r="B26129" s="2">
        <v>92.827554600076596</v>
      </c>
    </row>
    <row r="26130" spans="1:2" x14ac:dyDescent="0.25">
      <c r="A26130" s="1">
        <v>42570.144444444442</v>
      </c>
      <c r="B26130" s="2">
        <v>68.812041777035731</v>
      </c>
    </row>
    <row r="26131" spans="1:2" x14ac:dyDescent="0.25">
      <c r="A26131" s="1">
        <v>42570.145138888889</v>
      </c>
      <c r="B26131" s="2">
        <v>49.293073199578792</v>
      </c>
    </row>
    <row r="26132" spans="1:2" x14ac:dyDescent="0.25">
      <c r="A26132" s="1">
        <v>42570.145833333336</v>
      </c>
      <c r="B26132" s="2">
        <v>30.022414658200674</v>
      </c>
    </row>
    <row r="26133" spans="1:2" x14ac:dyDescent="0.25">
      <c r="A26133" s="1">
        <v>42570.146527777775</v>
      </c>
      <c r="B26133" s="2">
        <v>7.0664584319221229</v>
      </c>
    </row>
    <row r="26134" spans="1:2" x14ac:dyDescent="0.25">
      <c r="A26134" s="1">
        <v>42570.147222222222</v>
      </c>
      <c r="B26134" s="2">
        <v>-9.5946182198473249</v>
      </c>
    </row>
    <row r="26135" spans="1:2" x14ac:dyDescent="0.25">
      <c r="A26135" s="1">
        <v>42570.147916666669</v>
      </c>
      <c r="B26135" s="2">
        <v>-27.120130486950316</v>
      </c>
    </row>
    <row r="26136" spans="1:2" x14ac:dyDescent="0.25">
      <c r="A26136" s="1">
        <v>42570.148611111108</v>
      </c>
      <c r="B26136" s="2">
        <v>-33.793350220557961</v>
      </c>
    </row>
    <row r="26137" spans="1:2" x14ac:dyDescent="0.25">
      <c r="A26137" s="1">
        <v>42570.149305555555</v>
      </c>
      <c r="B26137" s="2">
        <v>-25.835540954191433</v>
      </c>
    </row>
    <row r="26138" spans="1:2" x14ac:dyDescent="0.25">
      <c r="A26138" s="1">
        <v>42570.15</v>
      </c>
      <c r="B26138" s="2">
        <v>-12.907412692493137</v>
      </c>
    </row>
    <row r="26139" spans="1:2" x14ac:dyDescent="0.25">
      <c r="A26139" s="1">
        <v>42570.150694444441</v>
      </c>
      <c r="B26139" s="2">
        <v>-9.6673565165430766</v>
      </c>
    </row>
    <row r="26140" spans="1:2" x14ac:dyDescent="0.25">
      <c r="A26140" s="1">
        <v>42570.151388888888</v>
      </c>
      <c r="B26140" s="2">
        <v>-1.8067817537928932</v>
      </c>
    </row>
    <row r="26141" spans="1:2" x14ac:dyDescent="0.25">
      <c r="A26141" s="1">
        <v>42570.152083333334</v>
      </c>
      <c r="B26141" s="2">
        <v>-10.046745548899828</v>
      </c>
    </row>
    <row r="26142" spans="1:2" x14ac:dyDescent="0.25">
      <c r="A26142" s="1">
        <v>42570.152777777781</v>
      </c>
      <c r="B26142" s="2">
        <v>-2.0160335500006719</v>
      </c>
    </row>
    <row r="26143" spans="1:2" x14ac:dyDescent="0.25">
      <c r="A26143" s="1">
        <v>42570.15347222222</v>
      </c>
      <c r="B26143" s="2">
        <v>4.0171892527849797</v>
      </c>
    </row>
    <row r="26144" spans="1:2" x14ac:dyDescent="0.25">
      <c r="A26144" s="1">
        <v>42570.154166666667</v>
      </c>
      <c r="B26144" s="2">
        <v>-0.20693480494276931</v>
      </c>
    </row>
    <row r="26145" spans="1:2" x14ac:dyDescent="0.25">
      <c r="A26145" s="1">
        <v>42570.154861111114</v>
      </c>
      <c r="B26145" s="2">
        <v>-0.35503696941450469</v>
      </c>
    </row>
    <row r="26146" spans="1:2" x14ac:dyDescent="0.25">
      <c r="A26146" s="1">
        <v>42570.155555555553</v>
      </c>
      <c r="B26146" s="2">
        <v>-9.3072058244394906</v>
      </c>
    </row>
    <row r="26147" spans="1:2" x14ac:dyDescent="0.25">
      <c r="A26147" s="1">
        <v>42570.15625</v>
      </c>
      <c r="B26147" s="2">
        <v>-8.3395183459654323</v>
      </c>
    </row>
    <row r="26148" spans="1:2" x14ac:dyDescent="0.25">
      <c r="A26148" s="1">
        <v>42570.156944444447</v>
      </c>
      <c r="B26148" s="2">
        <v>-12.130361606546892</v>
      </c>
    </row>
    <row r="26149" spans="1:2" x14ac:dyDescent="0.25">
      <c r="A26149" s="1">
        <v>42570.157638888886</v>
      </c>
      <c r="B26149" s="2">
        <v>-10.951093739609254</v>
      </c>
    </row>
    <row r="26150" spans="1:2" x14ac:dyDescent="0.25">
      <c r="A26150" s="1">
        <v>42570.158333333333</v>
      </c>
      <c r="B26150" s="2">
        <v>-6.7802085451631378</v>
      </c>
    </row>
    <row r="26151" spans="1:2" x14ac:dyDescent="0.25">
      <c r="A26151" s="1">
        <v>42570.15902777778</v>
      </c>
      <c r="B26151" s="2">
        <v>-11.808583426017625</v>
      </c>
    </row>
    <row r="26152" spans="1:2" x14ac:dyDescent="0.25">
      <c r="A26152" s="1">
        <v>42570.159722222219</v>
      </c>
      <c r="B26152" s="2">
        <v>-3.2666848914561948</v>
      </c>
    </row>
    <row r="26153" spans="1:2" x14ac:dyDescent="0.25">
      <c r="A26153" s="1">
        <v>42570.160416666666</v>
      </c>
      <c r="B26153" s="2">
        <v>-6.3269643330801042</v>
      </c>
    </row>
    <row r="26154" spans="1:2" x14ac:dyDescent="0.25">
      <c r="A26154" s="1">
        <v>42570.161111111112</v>
      </c>
      <c r="B26154" s="2">
        <v>-0.6333911182043569</v>
      </c>
    </row>
    <row r="26155" spans="1:2" x14ac:dyDescent="0.25">
      <c r="A26155" s="1">
        <v>42570.161805555559</v>
      </c>
      <c r="B26155" s="2">
        <v>17.982494717644293</v>
      </c>
    </row>
    <row r="26156" spans="1:2" x14ac:dyDescent="0.25">
      <c r="A26156" s="1">
        <v>42570.162499999999</v>
      </c>
      <c r="B26156" s="2">
        <v>7.7033783435559595</v>
      </c>
    </row>
    <row r="26157" spans="1:2" x14ac:dyDescent="0.25">
      <c r="A26157" s="1">
        <v>42570.163194444445</v>
      </c>
      <c r="B26157" s="2">
        <v>15.131044008477087</v>
      </c>
    </row>
    <row r="26158" spans="1:2" x14ac:dyDescent="0.25">
      <c r="A26158" s="1">
        <v>42570.163888888892</v>
      </c>
      <c r="B26158" s="2">
        <v>13.60352513110726</v>
      </c>
    </row>
    <row r="26159" spans="1:2" x14ac:dyDescent="0.25">
      <c r="A26159" s="1">
        <v>42570.164583333331</v>
      </c>
      <c r="B26159" s="2">
        <v>29.129617892532647</v>
      </c>
    </row>
    <row r="26160" spans="1:2" x14ac:dyDescent="0.25">
      <c r="A26160" s="1">
        <v>42570.165277777778</v>
      </c>
      <c r="B26160" s="2">
        <v>40.491532452791581</v>
      </c>
    </row>
    <row r="26161" spans="1:2" x14ac:dyDescent="0.25">
      <c r="A26161" s="1">
        <v>42570.165972222225</v>
      </c>
      <c r="B26161" s="2">
        <v>45.221675553636551</v>
      </c>
    </row>
    <row r="26162" spans="1:2" x14ac:dyDescent="0.25">
      <c r="A26162" s="1">
        <v>42570.166666666664</v>
      </c>
      <c r="B26162" s="2">
        <v>61.580499441077698</v>
      </c>
    </row>
    <row r="26163" spans="1:2" x14ac:dyDescent="0.25">
      <c r="A26163" s="1">
        <v>42570.167361111111</v>
      </c>
      <c r="B26163" s="2">
        <v>77.134157215105375</v>
      </c>
    </row>
    <row r="26164" spans="1:2" x14ac:dyDescent="0.25">
      <c r="A26164" s="1">
        <v>42570.168055555558</v>
      </c>
      <c r="B26164" s="2">
        <v>90.676739414560146</v>
      </c>
    </row>
    <row r="26165" spans="1:2" x14ac:dyDescent="0.25">
      <c r="A26165" s="1">
        <v>42570.168749999997</v>
      </c>
      <c r="B26165" s="2">
        <v>89.266859122928381</v>
      </c>
    </row>
    <row r="26166" spans="1:2" x14ac:dyDescent="0.25">
      <c r="A26166" s="1">
        <v>42570.169444444444</v>
      </c>
      <c r="B26166" s="2">
        <v>79.259120539653424</v>
      </c>
    </row>
    <row r="26167" spans="1:2" x14ac:dyDescent="0.25">
      <c r="A26167" s="1">
        <v>42570.170138888891</v>
      </c>
      <c r="B26167" s="2">
        <v>75.976255138288252</v>
      </c>
    </row>
    <row r="26168" spans="1:2" x14ac:dyDescent="0.25">
      <c r="A26168" s="1">
        <v>42570.17083333333</v>
      </c>
      <c r="B26168" s="2">
        <v>79.879539911582839</v>
      </c>
    </row>
    <row r="26169" spans="1:2" x14ac:dyDescent="0.25">
      <c r="A26169" s="1">
        <v>42570.171527777777</v>
      </c>
      <c r="B26169" s="2">
        <v>78.427855958215275</v>
      </c>
    </row>
    <row r="26170" spans="1:2" x14ac:dyDescent="0.25">
      <c r="A26170" s="1">
        <v>42570.172222222223</v>
      </c>
      <c r="B26170" s="2">
        <v>92.980825493616678</v>
      </c>
    </row>
    <row r="26171" spans="1:2" x14ac:dyDescent="0.25">
      <c r="A26171" s="1">
        <v>42570.17291666667</v>
      </c>
      <c r="B26171" s="2">
        <v>99.490984642990711</v>
      </c>
    </row>
    <row r="26172" spans="1:2" x14ac:dyDescent="0.25">
      <c r="A26172" s="1">
        <v>42570.173611111109</v>
      </c>
      <c r="B26172" s="2">
        <v>103.62353798166538</v>
      </c>
    </row>
    <row r="26173" spans="1:2" x14ac:dyDescent="0.25">
      <c r="A26173" s="1">
        <v>42570.174305555556</v>
      </c>
      <c r="B26173" s="2">
        <v>95.015299589435259</v>
      </c>
    </row>
    <row r="26174" spans="1:2" x14ac:dyDescent="0.25">
      <c r="A26174" s="1">
        <v>42570.175000000003</v>
      </c>
      <c r="B26174" s="2">
        <v>78.808565172702458</v>
      </c>
    </row>
    <row r="26175" spans="1:2" x14ac:dyDescent="0.25">
      <c r="A26175" s="1">
        <v>42570.175694444442</v>
      </c>
      <c r="B26175" s="2">
        <v>70.033204279993271</v>
      </c>
    </row>
    <row r="26176" spans="1:2" x14ac:dyDescent="0.25">
      <c r="A26176" s="1">
        <v>42570.176388888889</v>
      </c>
      <c r="B26176" s="2">
        <v>64.28870472431008</v>
      </c>
    </row>
    <row r="26177" spans="1:2" x14ac:dyDescent="0.25">
      <c r="A26177" s="1">
        <v>42570.177083333336</v>
      </c>
      <c r="B26177" s="2">
        <v>58.63578504351802</v>
      </c>
    </row>
    <row r="26178" spans="1:2" x14ac:dyDescent="0.25">
      <c r="A26178" s="1">
        <v>42570.177777777775</v>
      </c>
      <c r="B26178" s="2">
        <v>56.142632070950157</v>
      </c>
    </row>
    <row r="26179" spans="1:2" x14ac:dyDescent="0.25">
      <c r="A26179" s="1">
        <v>42570.178472222222</v>
      </c>
      <c r="B26179" s="2">
        <v>49.89237006929276</v>
      </c>
    </row>
    <row r="26180" spans="1:2" x14ac:dyDescent="0.25">
      <c r="A26180" s="1">
        <v>42570.179166666669</v>
      </c>
      <c r="B26180" s="2">
        <v>47.686880789148077</v>
      </c>
    </row>
    <row r="26181" spans="1:2" x14ac:dyDescent="0.25">
      <c r="A26181" s="1">
        <v>42570.179861111108</v>
      </c>
      <c r="B26181" s="2">
        <v>39.00359311422023</v>
      </c>
    </row>
    <row r="26182" spans="1:2" x14ac:dyDescent="0.25">
      <c r="A26182" s="1">
        <v>42570.180555555555</v>
      </c>
      <c r="B26182" s="2">
        <v>37.710832854316685</v>
      </c>
    </row>
    <row r="26183" spans="1:2" x14ac:dyDescent="0.25">
      <c r="A26183" s="1">
        <v>42570.181250000001</v>
      </c>
      <c r="B26183" s="2">
        <v>44.788479339464295</v>
      </c>
    </row>
    <row r="26184" spans="1:2" x14ac:dyDescent="0.25">
      <c r="A26184" s="1">
        <v>42570.181944444441</v>
      </c>
      <c r="B26184" s="2">
        <v>54.609831994999936</v>
      </c>
    </row>
    <row r="26185" spans="1:2" x14ac:dyDescent="0.25">
      <c r="A26185" s="1">
        <v>42570.182638888888</v>
      </c>
      <c r="B26185" s="2">
        <v>62.552285255540241</v>
      </c>
    </row>
    <row r="26186" spans="1:2" x14ac:dyDescent="0.25">
      <c r="A26186" s="1">
        <v>42570.183333333334</v>
      </c>
      <c r="B26186" s="2">
        <v>70.522552126922534</v>
      </c>
    </row>
    <row r="26187" spans="1:2" x14ac:dyDescent="0.25">
      <c r="A26187" s="1">
        <v>42570.184027777781</v>
      </c>
      <c r="B26187" s="2">
        <v>77.613633668925232</v>
      </c>
    </row>
    <row r="26188" spans="1:2" x14ac:dyDescent="0.25">
      <c r="A26188" s="1">
        <v>42570.18472222222</v>
      </c>
      <c r="B26188" s="2">
        <v>87.737049234656538</v>
      </c>
    </row>
    <row r="26189" spans="1:2" x14ac:dyDescent="0.25">
      <c r="A26189" s="1">
        <v>42570.185416666667</v>
      </c>
      <c r="B26189" s="2">
        <v>93.070297634789796</v>
      </c>
    </row>
    <row r="26190" spans="1:2" x14ac:dyDescent="0.25">
      <c r="A26190" s="1">
        <v>42570.186111111114</v>
      </c>
      <c r="B26190" s="2">
        <v>108.22851191405206</v>
      </c>
    </row>
    <row r="26191" spans="1:2" x14ac:dyDescent="0.25">
      <c r="A26191" s="1">
        <v>42570.186805555553</v>
      </c>
      <c r="B26191" s="2">
        <v>126.03782209462952</v>
      </c>
    </row>
    <row r="26192" spans="1:2" x14ac:dyDescent="0.25">
      <c r="A26192" s="1">
        <v>42570.1875</v>
      </c>
      <c r="B26192" s="2">
        <v>146.91132909083197</v>
      </c>
    </row>
    <row r="26193" spans="1:2" x14ac:dyDescent="0.25">
      <c r="A26193" s="1">
        <v>42570.188194444447</v>
      </c>
      <c r="B26193" s="2">
        <v>154.38091672257286</v>
      </c>
    </row>
    <row r="26194" spans="1:2" x14ac:dyDescent="0.25">
      <c r="A26194" s="1">
        <v>42570.188888888886</v>
      </c>
      <c r="B26194" s="2">
        <v>104.75581674477047</v>
      </c>
    </row>
    <row r="26195" spans="1:2" x14ac:dyDescent="0.25">
      <c r="A26195" s="1">
        <v>42570.189583333333</v>
      </c>
      <c r="B26195" s="2">
        <v>95.833847058455774</v>
      </c>
    </row>
    <row r="26196" spans="1:2" x14ac:dyDescent="0.25">
      <c r="A26196" s="1">
        <v>42570.19027777778</v>
      </c>
      <c r="B26196" s="2">
        <v>84.798028943885583</v>
      </c>
    </row>
    <row r="26197" spans="1:2" x14ac:dyDescent="0.25">
      <c r="A26197" s="1">
        <v>42570.190972222219</v>
      </c>
      <c r="B26197" s="2">
        <v>72.704479774912272</v>
      </c>
    </row>
    <row r="26198" spans="1:2" x14ac:dyDescent="0.25">
      <c r="A26198" s="1">
        <v>42570.191666666666</v>
      </c>
      <c r="B26198" s="2">
        <v>73.312430651191008</v>
      </c>
    </row>
    <row r="26199" spans="1:2" x14ac:dyDescent="0.25">
      <c r="A26199" s="1">
        <v>42570.192361111112</v>
      </c>
      <c r="B26199" s="2">
        <v>76.225989956069199</v>
      </c>
    </row>
    <row r="26200" spans="1:2" x14ac:dyDescent="0.25">
      <c r="A26200" s="1">
        <v>42570.193055555559</v>
      </c>
      <c r="B26200" s="2">
        <v>69.750632844490852</v>
      </c>
    </row>
    <row r="26201" spans="1:2" x14ac:dyDescent="0.25">
      <c r="A26201" s="1">
        <v>42570.193749999999</v>
      </c>
      <c r="B26201" s="2">
        <v>65.774367070468728</v>
      </c>
    </row>
    <row r="26202" spans="1:2" x14ac:dyDescent="0.25">
      <c r="A26202" s="1">
        <v>42570.194444444445</v>
      </c>
      <c r="B26202" s="2">
        <v>51.657255143258951</v>
      </c>
    </row>
    <row r="26203" spans="1:2" x14ac:dyDescent="0.25">
      <c r="A26203" s="1">
        <v>42570.195138888892</v>
      </c>
      <c r="B26203" s="2">
        <v>47.919864070598848</v>
      </c>
    </row>
    <row r="26204" spans="1:2" x14ac:dyDescent="0.25">
      <c r="A26204" s="1">
        <v>42570.195833333331</v>
      </c>
      <c r="B26204" s="2">
        <v>44.58890734158728</v>
      </c>
    </row>
    <row r="26205" spans="1:2" x14ac:dyDescent="0.25">
      <c r="A26205" s="1">
        <v>42570.196527777778</v>
      </c>
      <c r="B26205" s="2">
        <v>53.150763581429295</v>
      </c>
    </row>
    <row r="26206" spans="1:2" x14ac:dyDescent="0.25">
      <c r="A26206" s="1">
        <v>42570.197222222225</v>
      </c>
      <c r="B26206" s="2">
        <v>46.66384565670257</v>
      </c>
    </row>
    <row r="26207" spans="1:2" x14ac:dyDescent="0.25">
      <c r="A26207" s="1">
        <v>42570.197916666664</v>
      </c>
      <c r="B26207" s="2">
        <v>59.386402358454262</v>
      </c>
    </row>
    <row r="26208" spans="1:2" x14ac:dyDescent="0.25">
      <c r="A26208" s="1">
        <v>42570.198611111111</v>
      </c>
      <c r="B26208" s="2">
        <v>56.573479698558607</v>
      </c>
    </row>
    <row r="26209" spans="1:2" x14ac:dyDescent="0.25">
      <c r="A26209" s="1">
        <v>42570.199305555558</v>
      </c>
      <c r="B26209" s="2">
        <v>62.49482911572656</v>
      </c>
    </row>
    <row r="26210" spans="1:2" x14ac:dyDescent="0.25">
      <c r="A26210" s="1">
        <v>42570.2</v>
      </c>
      <c r="B26210" s="2">
        <v>79.306777310138571</v>
      </c>
    </row>
    <row r="26211" spans="1:2" x14ac:dyDescent="0.25">
      <c r="A26211" s="1">
        <v>42570.200694444444</v>
      </c>
      <c r="B26211" s="2">
        <v>89.567038555179408</v>
      </c>
    </row>
    <row r="26212" spans="1:2" x14ac:dyDescent="0.25">
      <c r="A26212" s="1">
        <v>42570.201388888891</v>
      </c>
      <c r="B26212" s="2">
        <v>99.852533199219039</v>
      </c>
    </row>
    <row r="26213" spans="1:2" x14ac:dyDescent="0.25">
      <c r="A26213" s="1">
        <v>42570.20208333333</v>
      </c>
      <c r="B26213" s="2">
        <v>111.71240280212369</v>
      </c>
    </row>
    <row r="26214" spans="1:2" x14ac:dyDescent="0.25">
      <c r="A26214" s="1">
        <v>42570.202777777777</v>
      </c>
      <c r="B26214" s="2">
        <v>122.9732078462257</v>
      </c>
    </row>
    <row r="26215" spans="1:2" x14ac:dyDescent="0.25">
      <c r="A26215" s="1">
        <v>42570.203472222223</v>
      </c>
      <c r="B26215" s="2">
        <v>124.61379631930807</v>
      </c>
    </row>
    <row r="26216" spans="1:2" x14ac:dyDescent="0.25">
      <c r="A26216" s="1">
        <v>42570.20416666667</v>
      </c>
      <c r="B26216" s="2">
        <v>127.57134248691533</v>
      </c>
    </row>
    <row r="26217" spans="1:2" x14ac:dyDescent="0.25">
      <c r="A26217" s="1">
        <v>42570.204861111109</v>
      </c>
      <c r="B26217" s="2">
        <v>144.10634976103901</v>
      </c>
    </row>
    <row r="26218" spans="1:2" x14ac:dyDescent="0.25">
      <c r="A26218" s="1">
        <v>42570.205555555556</v>
      </c>
      <c r="B26218" s="2">
        <v>158.32365716856052</v>
      </c>
    </row>
    <row r="26219" spans="1:2" x14ac:dyDescent="0.25">
      <c r="A26219" s="1">
        <v>42570.206250000003</v>
      </c>
      <c r="B26219" s="2">
        <v>105.22467600654345</v>
      </c>
    </row>
    <row r="26220" spans="1:2" x14ac:dyDescent="0.25">
      <c r="A26220" s="1">
        <v>42570.206944444442</v>
      </c>
      <c r="B26220" s="2">
        <v>28.569763160474153</v>
      </c>
    </row>
    <row r="26221" spans="1:2" x14ac:dyDescent="0.25">
      <c r="A26221" s="1">
        <v>42570.207638888889</v>
      </c>
      <c r="B26221" s="2">
        <v>18.58832106636449</v>
      </c>
    </row>
    <row r="26222" spans="1:2" x14ac:dyDescent="0.25">
      <c r="A26222" s="1">
        <v>42570.208333333336</v>
      </c>
      <c r="B26222" s="2">
        <v>14.940953539666468</v>
      </c>
    </row>
    <row r="26223" spans="1:2" x14ac:dyDescent="0.25">
      <c r="A26223" s="1">
        <v>42570.209027777775</v>
      </c>
      <c r="B26223" s="2">
        <v>8.0919496255237995</v>
      </c>
    </row>
    <row r="26224" spans="1:2" x14ac:dyDescent="0.25">
      <c r="A26224" s="1">
        <v>42570.209722222222</v>
      </c>
      <c r="B26224" s="2">
        <v>10.441649780158089</v>
      </c>
    </row>
    <row r="26225" spans="1:2" x14ac:dyDescent="0.25">
      <c r="A26225" s="1">
        <v>42570.210416666669</v>
      </c>
      <c r="B26225" s="2">
        <v>6.9213388118279306</v>
      </c>
    </row>
    <row r="26226" spans="1:2" x14ac:dyDescent="0.25">
      <c r="A26226" s="1">
        <v>42570.211111111108</v>
      </c>
      <c r="B26226" s="2">
        <v>4.4125609792545823</v>
      </c>
    </row>
    <row r="26227" spans="1:2" x14ac:dyDescent="0.25">
      <c r="A26227" s="1">
        <v>42570.211805555555</v>
      </c>
      <c r="B26227" s="2">
        <v>10.527273825216495</v>
      </c>
    </row>
    <row r="26228" spans="1:2" x14ac:dyDescent="0.25">
      <c r="A26228" s="1">
        <v>42570.212500000001</v>
      </c>
      <c r="B26228" s="2">
        <v>15.052875143629111</v>
      </c>
    </row>
    <row r="26229" spans="1:2" x14ac:dyDescent="0.25">
      <c r="A26229" s="1">
        <v>42570.213194444441</v>
      </c>
      <c r="B26229" s="2">
        <v>8.2000274260217942</v>
      </c>
    </row>
    <row r="26230" spans="1:2" x14ac:dyDescent="0.25">
      <c r="A26230" s="1">
        <v>42570.213888888888</v>
      </c>
      <c r="B26230" s="2">
        <v>22.357466754308554</v>
      </c>
    </row>
    <row r="26231" spans="1:2" x14ac:dyDescent="0.25">
      <c r="A26231" s="1">
        <v>42570.214583333334</v>
      </c>
      <c r="B26231" s="2">
        <v>30.778686715892643</v>
      </c>
    </row>
    <row r="26232" spans="1:2" x14ac:dyDescent="0.25">
      <c r="A26232" s="1">
        <v>42570.215277777781</v>
      </c>
      <c r="B26232" s="2">
        <v>42.794126524514283</v>
      </c>
    </row>
    <row r="26233" spans="1:2" x14ac:dyDescent="0.25">
      <c r="A26233" s="1">
        <v>42570.21597222222</v>
      </c>
      <c r="B26233" s="2">
        <v>50.180231245559604</v>
      </c>
    </row>
    <row r="26234" spans="1:2" x14ac:dyDescent="0.25">
      <c r="A26234" s="1">
        <v>42570.216666666667</v>
      </c>
      <c r="B26234" s="2">
        <v>59.996243655464305</v>
      </c>
    </row>
    <row r="26235" spans="1:2" x14ac:dyDescent="0.25">
      <c r="A26235" s="1">
        <v>42570.217361111114</v>
      </c>
      <c r="B26235" s="2">
        <v>73.383090970416859</v>
      </c>
    </row>
    <row r="26236" spans="1:2" x14ac:dyDescent="0.25">
      <c r="A26236" s="1">
        <v>42570.218055555553</v>
      </c>
      <c r="B26236" s="2">
        <v>80.037051682172262</v>
      </c>
    </row>
    <row r="26237" spans="1:2" x14ac:dyDescent="0.25">
      <c r="A26237" s="1">
        <v>42570.21875</v>
      </c>
      <c r="B26237" s="2">
        <v>78.212774936299923</v>
      </c>
    </row>
    <row r="26238" spans="1:2" x14ac:dyDescent="0.25">
      <c r="A26238" s="1">
        <v>42570.219444444447</v>
      </c>
      <c r="B26238" s="2">
        <v>91.063741170172577</v>
      </c>
    </row>
    <row r="26239" spans="1:2" x14ac:dyDescent="0.25">
      <c r="A26239" s="1">
        <v>42570.220138888886</v>
      </c>
      <c r="B26239" s="2">
        <v>94.594469445012507</v>
      </c>
    </row>
    <row r="26240" spans="1:2" x14ac:dyDescent="0.25">
      <c r="A26240" s="1">
        <v>42570.220833333333</v>
      </c>
      <c r="B26240" s="2">
        <v>98.145974601052387</v>
      </c>
    </row>
    <row r="26241" spans="1:2" x14ac:dyDescent="0.25">
      <c r="A26241" s="1">
        <v>42570.22152777778</v>
      </c>
      <c r="B26241" s="2">
        <v>98.479111995179366</v>
      </c>
    </row>
    <row r="26242" spans="1:2" x14ac:dyDescent="0.25">
      <c r="A26242" s="1">
        <v>42570.222222222219</v>
      </c>
      <c r="B26242" s="2">
        <v>94.737580427401312</v>
      </c>
    </row>
    <row r="26243" spans="1:2" x14ac:dyDescent="0.25">
      <c r="A26243" s="1">
        <v>42570.222916666666</v>
      </c>
      <c r="B26243" s="2">
        <v>100.92458257480952</v>
      </c>
    </row>
    <row r="26244" spans="1:2" x14ac:dyDescent="0.25">
      <c r="A26244" s="1">
        <v>42570.223611111112</v>
      </c>
      <c r="B26244" s="2">
        <v>104.74232520958564</v>
      </c>
    </row>
    <row r="26245" spans="1:2" x14ac:dyDescent="0.25">
      <c r="A26245" s="1">
        <v>42570.224305555559</v>
      </c>
      <c r="B26245" s="2">
        <v>100.9031558087018</v>
      </c>
    </row>
    <row r="26246" spans="1:2" x14ac:dyDescent="0.25">
      <c r="A26246" s="1">
        <v>42570.224999999999</v>
      </c>
      <c r="B26246" s="2">
        <v>82.637763372937727</v>
      </c>
    </row>
    <row r="26247" spans="1:2" x14ac:dyDescent="0.25">
      <c r="A26247" s="1">
        <v>42570.225694444445</v>
      </c>
      <c r="B26247" s="2">
        <v>77.883229964139176</v>
      </c>
    </row>
    <row r="26248" spans="1:2" x14ac:dyDescent="0.25">
      <c r="A26248" s="1">
        <v>42570.226388888892</v>
      </c>
      <c r="B26248" s="2">
        <v>80.624964265709664</v>
      </c>
    </row>
    <row r="26249" spans="1:2" x14ac:dyDescent="0.25">
      <c r="A26249" s="1">
        <v>42570.227083333331</v>
      </c>
      <c r="B26249" s="2">
        <v>98.470062701617522</v>
      </c>
    </row>
    <row r="26250" spans="1:2" x14ac:dyDescent="0.25">
      <c r="A26250" s="1">
        <v>42570.227777777778</v>
      </c>
      <c r="B26250" s="2">
        <v>97.92372731902482</v>
      </c>
    </row>
    <row r="26251" spans="1:2" x14ac:dyDescent="0.25">
      <c r="A26251" s="1">
        <v>42570.228472222225</v>
      </c>
      <c r="B26251" s="2">
        <v>105.19621983923716</v>
      </c>
    </row>
    <row r="26252" spans="1:2" x14ac:dyDescent="0.25">
      <c r="A26252" s="1">
        <v>42570.229166666664</v>
      </c>
      <c r="B26252" s="2">
        <v>107.38090736774612</v>
      </c>
    </row>
    <row r="26253" spans="1:2" x14ac:dyDescent="0.25">
      <c r="A26253" s="1">
        <v>42570.229861111111</v>
      </c>
      <c r="B26253" s="2">
        <v>112.11157559515753</v>
      </c>
    </row>
    <row r="26254" spans="1:2" x14ac:dyDescent="0.25">
      <c r="A26254" s="1">
        <v>42570.230555555558</v>
      </c>
      <c r="B26254" s="2">
        <v>121.81898993585492</v>
      </c>
    </row>
    <row r="26255" spans="1:2" x14ac:dyDescent="0.25">
      <c r="A26255" s="1">
        <v>42570.231249999997</v>
      </c>
      <c r="B26255" s="2">
        <v>119.5114644637991</v>
      </c>
    </row>
    <row r="26256" spans="1:2" x14ac:dyDescent="0.25">
      <c r="A26256" s="1">
        <v>42570.231944444444</v>
      </c>
      <c r="B26256" s="2">
        <v>108.11743494117012</v>
      </c>
    </row>
    <row r="26257" spans="1:2" x14ac:dyDescent="0.25">
      <c r="A26257" s="1">
        <v>42570.232638888891</v>
      </c>
      <c r="B26257" s="2">
        <v>95.469161058733391</v>
      </c>
    </row>
    <row r="26258" spans="1:2" x14ac:dyDescent="0.25">
      <c r="A26258" s="1">
        <v>42570.23333333333</v>
      </c>
      <c r="B26258" s="2">
        <v>81.376677123592046</v>
      </c>
    </row>
    <row r="26259" spans="1:2" x14ac:dyDescent="0.25">
      <c r="A26259" s="1">
        <v>42570.234027777777</v>
      </c>
      <c r="B26259" s="2">
        <v>68.510220736961728</v>
      </c>
    </row>
    <row r="26260" spans="1:2" x14ac:dyDescent="0.25">
      <c r="A26260" s="1">
        <v>42570.234722222223</v>
      </c>
      <c r="B26260" s="2">
        <v>65.868984620991014</v>
      </c>
    </row>
    <row r="26261" spans="1:2" x14ac:dyDescent="0.25">
      <c r="A26261" s="1">
        <v>42570.23541666667</v>
      </c>
      <c r="B26261" s="2">
        <v>72.704315189827085</v>
      </c>
    </row>
    <row r="26262" spans="1:2" x14ac:dyDescent="0.25">
      <c r="A26262" s="1">
        <v>42570.236111111109</v>
      </c>
      <c r="B26262" s="2">
        <v>72.966970252965496</v>
      </c>
    </row>
    <row r="26263" spans="1:2" x14ac:dyDescent="0.25">
      <c r="A26263" s="1">
        <v>42570.236805555556</v>
      </c>
      <c r="B26263" s="2">
        <v>73.625997127155031</v>
      </c>
    </row>
    <row r="26264" spans="1:2" x14ac:dyDescent="0.25">
      <c r="A26264" s="1">
        <v>42570.237500000003</v>
      </c>
      <c r="B26264" s="2">
        <v>73.005251139930138</v>
      </c>
    </row>
    <row r="26265" spans="1:2" x14ac:dyDescent="0.25">
      <c r="A26265" s="1">
        <v>42570.238194444442</v>
      </c>
      <c r="B26265" s="2">
        <v>77.556619852614432</v>
      </c>
    </row>
    <row r="26266" spans="1:2" x14ac:dyDescent="0.25">
      <c r="A26266" s="1">
        <v>42570.238888888889</v>
      </c>
      <c r="B26266" s="2">
        <v>64.234113637868234</v>
      </c>
    </row>
    <row r="26267" spans="1:2" x14ac:dyDescent="0.25">
      <c r="A26267" s="1">
        <v>42570.239583333336</v>
      </c>
      <c r="B26267" s="2">
        <v>52.230870755781261</v>
      </c>
    </row>
    <row r="26268" spans="1:2" x14ac:dyDescent="0.25">
      <c r="A26268" s="1">
        <v>42570.240277777775</v>
      </c>
      <c r="B26268" s="2">
        <v>44.485994853525575</v>
      </c>
    </row>
    <row r="26269" spans="1:2" x14ac:dyDescent="0.25">
      <c r="A26269" s="1">
        <v>42570.240972222222</v>
      </c>
      <c r="B26269" s="2">
        <v>33.421231077882595</v>
      </c>
    </row>
    <row r="26270" spans="1:2" x14ac:dyDescent="0.25">
      <c r="A26270" s="1">
        <v>42570.241666666669</v>
      </c>
      <c r="B26270" s="2">
        <v>33.612610334647371</v>
      </c>
    </row>
    <row r="26271" spans="1:2" x14ac:dyDescent="0.25">
      <c r="A26271" s="1">
        <v>42570.242361111108</v>
      </c>
      <c r="B26271" s="2">
        <v>14.622055964101795</v>
      </c>
    </row>
    <row r="26272" spans="1:2" x14ac:dyDescent="0.25">
      <c r="A26272" s="1">
        <v>42570.243055555555</v>
      </c>
      <c r="B26272" s="2">
        <v>18.858936098828661</v>
      </c>
    </row>
    <row r="26273" spans="1:2" x14ac:dyDescent="0.25">
      <c r="A26273" s="1">
        <v>42570.243750000001</v>
      </c>
      <c r="B26273" s="2">
        <v>49.407480332014771</v>
      </c>
    </row>
    <row r="26274" spans="1:2" x14ac:dyDescent="0.25">
      <c r="A26274" s="1">
        <v>42570.244444444441</v>
      </c>
      <c r="B26274" s="2">
        <v>80.195556575133622</v>
      </c>
    </row>
    <row r="26275" spans="1:2" x14ac:dyDescent="0.25">
      <c r="A26275" s="1">
        <v>42570.245138888888</v>
      </c>
      <c r="B26275" s="2">
        <v>101.71421026141616</v>
      </c>
    </row>
    <row r="26276" spans="1:2" x14ac:dyDescent="0.25">
      <c r="A26276" s="1">
        <v>42570.245833333334</v>
      </c>
      <c r="B26276" s="2">
        <v>118.81356795489167</v>
      </c>
    </row>
    <row r="26277" spans="1:2" x14ac:dyDescent="0.25">
      <c r="A26277" s="1">
        <v>42570.246527777781</v>
      </c>
      <c r="B26277" s="2">
        <v>122.90784661586319</v>
      </c>
    </row>
    <row r="26278" spans="1:2" x14ac:dyDescent="0.25">
      <c r="A26278" s="1">
        <v>42570.24722222222</v>
      </c>
      <c r="B26278" s="2">
        <v>149.09979922792022</v>
      </c>
    </row>
    <row r="26279" spans="1:2" x14ac:dyDescent="0.25">
      <c r="A26279" s="1">
        <v>42570.247916666667</v>
      </c>
      <c r="B26279" s="2">
        <v>169.25490996621861</v>
      </c>
    </row>
    <row r="26280" spans="1:2" x14ac:dyDescent="0.25">
      <c r="A26280" s="1">
        <v>42570.248611111114</v>
      </c>
      <c r="B26280" s="2">
        <v>171.57901814362654</v>
      </c>
    </row>
    <row r="26281" spans="1:2" x14ac:dyDescent="0.25">
      <c r="A26281" s="1">
        <v>42570.249305555553</v>
      </c>
      <c r="B26281" s="2">
        <v>143.652343424495</v>
      </c>
    </row>
    <row r="26282" spans="1:2" x14ac:dyDescent="0.25">
      <c r="A26282" s="1">
        <v>42570.25</v>
      </c>
      <c r="B26282" s="2">
        <v>128.07134049731539</v>
      </c>
    </row>
    <row r="26283" spans="1:2" x14ac:dyDescent="0.25">
      <c r="A26283" s="1">
        <v>42570.250694444447</v>
      </c>
      <c r="B26283" s="2">
        <v>98.453438570253397</v>
      </c>
    </row>
    <row r="26284" spans="1:2" x14ac:dyDescent="0.25">
      <c r="A26284" s="1">
        <v>42570.251388888886</v>
      </c>
      <c r="B26284" s="2">
        <v>94.333871933537495</v>
      </c>
    </row>
    <row r="26285" spans="1:2" x14ac:dyDescent="0.25">
      <c r="A26285" s="1">
        <v>42570.252083333333</v>
      </c>
      <c r="B26285" s="2">
        <v>115.68224316189881</v>
      </c>
    </row>
    <row r="26286" spans="1:2" x14ac:dyDescent="0.25">
      <c r="A26286" s="1">
        <v>42570.25277777778</v>
      </c>
      <c r="B26286" s="2">
        <v>126.32285309235837</v>
      </c>
    </row>
    <row r="26287" spans="1:2" x14ac:dyDescent="0.25">
      <c r="A26287" s="1">
        <v>42570.253472222219</v>
      </c>
      <c r="B26287" s="2">
        <v>132.76230918162426</v>
      </c>
    </row>
    <row r="26288" spans="1:2" x14ac:dyDescent="0.25">
      <c r="A26288" s="1">
        <v>42570.254166666666</v>
      </c>
      <c r="B26288" s="2">
        <v>155.1492628833706</v>
      </c>
    </row>
    <row r="26289" spans="1:2" x14ac:dyDescent="0.25">
      <c r="A26289" s="1">
        <v>42570.254861111112</v>
      </c>
      <c r="B26289" s="2">
        <v>161.90324514492724</v>
      </c>
    </row>
    <row r="26290" spans="1:2" x14ac:dyDescent="0.25">
      <c r="A26290" s="1">
        <v>42570.255555555559</v>
      </c>
      <c r="B26290" s="2">
        <v>188.37948691620258</v>
      </c>
    </row>
    <row r="26291" spans="1:2" x14ac:dyDescent="0.25">
      <c r="A26291" s="1">
        <v>42570.256249999999</v>
      </c>
      <c r="B26291" s="2">
        <v>203.73388059661568</v>
      </c>
    </row>
    <row r="26292" spans="1:2" x14ac:dyDescent="0.25">
      <c r="A26292" s="1">
        <v>42570.256944444445</v>
      </c>
      <c r="B26292" s="2">
        <v>214.07682500652348</v>
      </c>
    </row>
    <row r="26293" spans="1:2" x14ac:dyDescent="0.25">
      <c r="A26293" s="1">
        <v>42570.257638888892</v>
      </c>
      <c r="B26293" s="2">
        <v>205.46298329376151</v>
      </c>
    </row>
    <row r="26294" spans="1:2" x14ac:dyDescent="0.25">
      <c r="A26294" s="1">
        <v>42570.258333333331</v>
      </c>
      <c r="B26294" s="2">
        <v>188.37358408926519</v>
      </c>
    </row>
    <row r="26295" spans="1:2" x14ac:dyDescent="0.25">
      <c r="A26295" s="1">
        <v>42570.259027777778</v>
      </c>
      <c r="B26295" s="2">
        <v>172.95911026305984</v>
      </c>
    </row>
    <row r="26296" spans="1:2" x14ac:dyDescent="0.25">
      <c r="A26296" s="1">
        <v>42570.259722222225</v>
      </c>
      <c r="B26296" s="2">
        <v>160.25358386079702</v>
      </c>
    </row>
    <row r="26297" spans="1:2" x14ac:dyDescent="0.25">
      <c r="A26297" s="1">
        <v>42570.260416666664</v>
      </c>
      <c r="B26297" s="2">
        <v>152.61922568022661</v>
      </c>
    </row>
    <row r="26298" spans="1:2" x14ac:dyDescent="0.25">
      <c r="A26298" s="1">
        <v>42570.261111111111</v>
      </c>
      <c r="B26298" s="2">
        <v>149.31972972401417</v>
      </c>
    </row>
    <row r="26299" spans="1:2" x14ac:dyDescent="0.25">
      <c r="A26299" s="1">
        <v>42570.261805555558</v>
      </c>
      <c r="B26299" s="2">
        <v>143.31165057344285</v>
      </c>
    </row>
    <row r="26300" spans="1:2" x14ac:dyDescent="0.25">
      <c r="A26300" s="1">
        <v>42570.262499999997</v>
      </c>
      <c r="B26300" s="2">
        <v>148.05492344098943</v>
      </c>
    </row>
    <row r="26301" spans="1:2" x14ac:dyDescent="0.25">
      <c r="A26301" s="1">
        <v>42570.263194444444</v>
      </c>
      <c r="B26301" s="2">
        <v>147.81580011467062</v>
      </c>
    </row>
    <row r="26302" spans="1:2" x14ac:dyDescent="0.25">
      <c r="A26302" s="1">
        <v>42570.263888888891</v>
      </c>
      <c r="B26302" s="2">
        <v>144.16166765245532</v>
      </c>
    </row>
    <row r="26303" spans="1:2" x14ac:dyDescent="0.25">
      <c r="A26303" s="1">
        <v>42570.26458333333</v>
      </c>
      <c r="B26303" s="2">
        <v>149.28807931578098</v>
      </c>
    </row>
    <row r="26304" spans="1:2" x14ac:dyDescent="0.25">
      <c r="A26304" s="1">
        <v>42570.265277777777</v>
      </c>
      <c r="B26304" s="2">
        <v>149.5719425196643</v>
      </c>
    </row>
    <row r="26305" spans="1:2" x14ac:dyDescent="0.25">
      <c r="A26305" s="1">
        <v>42570.265972222223</v>
      </c>
      <c r="B26305" s="2">
        <v>150.27308808289624</v>
      </c>
    </row>
    <row r="26306" spans="1:2" x14ac:dyDescent="0.25">
      <c r="A26306" s="1">
        <v>42570.26666666667</v>
      </c>
      <c r="B26306" s="2">
        <v>72.531393115144354</v>
      </c>
    </row>
    <row r="26307" spans="1:2" x14ac:dyDescent="0.25">
      <c r="A26307" s="1">
        <v>42570.267361111109</v>
      </c>
      <c r="B26307" s="2">
        <v>-27.751189334749263</v>
      </c>
    </row>
    <row r="26308" spans="1:2" x14ac:dyDescent="0.25">
      <c r="A26308" s="1">
        <v>42570.268055555556</v>
      </c>
      <c r="B26308" s="2">
        <v>-17.347517546641029</v>
      </c>
    </row>
    <row r="26309" spans="1:2" x14ac:dyDescent="0.25">
      <c r="A26309" s="1">
        <v>42570.268750000003</v>
      </c>
      <c r="B26309" s="2">
        <v>-8.5557557815511238</v>
      </c>
    </row>
    <row r="26310" spans="1:2" x14ac:dyDescent="0.25">
      <c r="A26310" s="1">
        <v>42570.269444444442</v>
      </c>
      <c r="B26310" s="2">
        <v>-8.6429924000201641</v>
      </c>
    </row>
    <row r="26311" spans="1:2" x14ac:dyDescent="0.25">
      <c r="A26311" s="1">
        <v>42570.270138888889</v>
      </c>
      <c r="B26311" s="2">
        <v>-1.096762021607113</v>
      </c>
    </row>
    <row r="26312" spans="1:2" x14ac:dyDescent="0.25">
      <c r="A26312" s="1">
        <v>42570.270833333336</v>
      </c>
      <c r="B26312" s="2">
        <v>-9.9978607167215152</v>
      </c>
    </row>
    <row r="26313" spans="1:2" x14ac:dyDescent="0.25">
      <c r="A26313" s="1">
        <v>42570.271527777775</v>
      </c>
      <c r="B26313" s="2">
        <v>-16.534834191746025</v>
      </c>
    </row>
    <row r="26314" spans="1:2" x14ac:dyDescent="0.25">
      <c r="A26314" s="1">
        <v>42570.272222222222</v>
      </c>
      <c r="B26314" s="2">
        <v>-3.5338100028186394</v>
      </c>
    </row>
    <row r="26315" spans="1:2" x14ac:dyDescent="0.25">
      <c r="A26315" s="1">
        <v>42570.272916666669</v>
      </c>
      <c r="B26315" s="2">
        <v>-8.6215702257753648</v>
      </c>
    </row>
    <row r="26316" spans="1:2" x14ac:dyDescent="0.25">
      <c r="A26316" s="1">
        <v>42570.273611111108</v>
      </c>
      <c r="B26316" s="2">
        <v>-10.266579972711346</v>
      </c>
    </row>
    <row r="26317" spans="1:2" x14ac:dyDescent="0.25">
      <c r="A26317" s="1">
        <v>42570.274305555555</v>
      </c>
      <c r="B26317" s="2">
        <v>-10.5033050354997</v>
      </c>
    </row>
    <row r="26318" spans="1:2" x14ac:dyDescent="0.25">
      <c r="A26318" s="1">
        <v>42570.275000000001</v>
      </c>
      <c r="B26318" s="2">
        <v>1.2556020222317481</v>
      </c>
    </row>
    <row r="26319" spans="1:2" x14ac:dyDescent="0.25">
      <c r="A26319" s="1">
        <v>42570.275694444441</v>
      </c>
      <c r="B26319" s="2">
        <v>11.210757553668737</v>
      </c>
    </row>
    <row r="26320" spans="1:2" x14ac:dyDescent="0.25">
      <c r="A26320" s="1">
        <v>42570.276388888888</v>
      </c>
      <c r="B26320" s="2">
        <v>13.608912703632875</v>
      </c>
    </row>
    <row r="26321" spans="1:2" x14ac:dyDescent="0.25">
      <c r="A26321" s="1">
        <v>42570.277083333334</v>
      </c>
      <c r="B26321" s="2">
        <v>-12.245791133008545</v>
      </c>
    </row>
    <row r="26322" spans="1:2" x14ac:dyDescent="0.25">
      <c r="A26322" s="1">
        <v>42570.277777777781</v>
      </c>
      <c r="B26322" s="2">
        <v>-32.807327529122148</v>
      </c>
    </row>
    <row r="26323" spans="1:2" x14ac:dyDescent="0.25">
      <c r="A26323" s="1">
        <v>42570.27847222222</v>
      </c>
      <c r="B26323" s="2">
        <v>-27.189846690640117</v>
      </c>
    </row>
    <row r="26324" spans="1:2" x14ac:dyDescent="0.25">
      <c r="A26324" s="1">
        <v>42570.279166666667</v>
      </c>
      <c r="B26324" s="2">
        <v>-9.4386849382945606</v>
      </c>
    </row>
    <row r="26325" spans="1:2" x14ac:dyDescent="0.25">
      <c r="A26325" s="1">
        <v>42570.279861111114</v>
      </c>
      <c r="B26325" s="2">
        <v>-5.555500834489127</v>
      </c>
    </row>
    <row r="26326" spans="1:2" x14ac:dyDescent="0.25">
      <c r="A26326" s="1">
        <v>42570.280555555553</v>
      </c>
      <c r="B26326" s="2">
        <v>-6.2190866209813978</v>
      </c>
    </row>
    <row r="26327" spans="1:2" x14ac:dyDescent="0.25">
      <c r="A26327" s="1">
        <v>42570.28125</v>
      </c>
      <c r="B26327" s="2">
        <v>-9.4048061782497516</v>
      </c>
    </row>
    <row r="26328" spans="1:2" x14ac:dyDescent="0.25">
      <c r="A26328" s="1">
        <v>42570.281944444447</v>
      </c>
      <c r="B26328" s="2">
        <v>-7.8130060201000866</v>
      </c>
    </row>
    <row r="26329" spans="1:2" x14ac:dyDescent="0.25">
      <c r="A26329" s="1">
        <v>42570.282638888886</v>
      </c>
      <c r="B26329" s="2">
        <v>-5.1966011136942445</v>
      </c>
    </row>
    <row r="26330" spans="1:2" x14ac:dyDescent="0.25">
      <c r="A26330" s="1">
        <v>42570.283333333333</v>
      </c>
      <c r="B26330" s="2">
        <v>36.348004189321848</v>
      </c>
    </row>
    <row r="26331" spans="1:2" x14ac:dyDescent="0.25">
      <c r="A26331" s="1">
        <v>42570.28402777778</v>
      </c>
      <c r="B26331" s="2">
        <v>36.620441926788772</v>
      </c>
    </row>
    <row r="26332" spans="1:2" x14ac:dyDescent="0.25">
      <c r="A26332" s="1">
        <v>42570.284722222219</v>
      </c>
      <c r="B26332" s="2">
        <v>27.17537958527852</v>
      </c>
    </row>
    <row r="26333" spans="1:2" x14ac:dyDescent="0.25">
      <c r="A26333" s="1">
        <v>42570.285416666666</v>
      </c>
      <c r="B26333" s="2">
        <v>14.288198837045153</v>
      </c>
    </row>
    <row r="26334" spans="1:2" x14ac:dyDescent="0.25">
      <c r="A26334" s="1">
        <v>42570.286111111112</v>
      </c>
      <c r="B26334" s="2">
        <v>5.2983908959171764</v>
      </c>
    </row>
    <row r="26335" spans="1:2" x14ac:dyDescent="0.25">
      <c r="A26335" s="1">
        <v>42570.286805555559</v>
      </c>
      <c r="B26335" s="2">
        <v>-11.365457960759825</v>
      </c>
    </row>
    <row r="26336" spans="1:2" x14ac:dyDescent="0.25">
      <c r="A26336" s="1">
        <v>42570.287499999999</v>
      </c>
      <c r="B26336" s="2">
        <v>-22.81898052662606</v>
      </c>
    </row>
    <row r="26337" spans="1:2" x14ac:dyDescent="0.25">
      <c r="A26337" s="1">
        <v>42570.288194444445</v>
      </c>
      <c r="B26337" s="2">
        <v>-29.674813978961417</v>
      </c>
    </row>
    <row r="26338" spans="1:2" x14ac:dyDescent="0.25">
      <c r="A26338" s="1">
        <v>42570.288888888892</v>
      </c>
      <c r="B26338" s="2">
        <v>-29.775638192272648</v>
      </c>
    </row>
    <row r="26339" spans="1:2" x14ac:dyDescent="0.25">
      <c r="A26339" s="1">
        <v>42570.289583333331</v>
      </c>
      <c r="B26339" s="2">
        <v>-38.42551041590729</v>
      </c>
    </row>
    <row r="26340" spans="1:2" x14ac:dyDescent="0.25">
      <c r="A26340" s="1">
        <v>42570.290277777778</v>
      </c>
      <c r="B26340" s="2">
        <v>-41.284052359516501</v>
      </c>
    </row>
    <row r="26341" spans="1:2" x14ac:dyDescent="0.25">
      <c r="A26341" s="1">
        <v>42570.290972222225</v>
      </c>
      <c r="B26341" s="2">
        <v>-52.358063741734561</v>
      </c>
    </row>
    <row r="26342" spans="1:2" x14ac:dyDescent="0.25">
      <c r="A26342" s="1">
        <v>42570.291666666664</v>
      </c>
      <c r="B26342" s="2">
        <v>-62.068139826670325</v>
      </c>
    </row>
    <row r="26343" spans="1:2" x14ac:dyDescent="0.25">
      <c r="A26343" s="1">
        <v>42570.292361111111</v>
      </c>
      <c r="B26343" s="2">
        <v>-75.76611293806539</v>
      </c>
    </row>
    <row r="26344" spans="1:2" x14ac:dyDescent="0.25">
      <c r="A26344" s="1">
        <v>42570.293055555558</v>
      </c>
      <c r="B26344" s="2">
        <v>-81.363787649868755</v>
      </c>
    </row>
    <row r="26345" spans="1:2" x14ac:dyDescent="0.25">
      <c r="A26345" s="1">
        <v>42570.293749999997</v>
      </c>
      <c r="B26345" s="2">
        <v>-82.128602626599601</v>
      </c>
    </row>
    <row r="26346" spans="1:2" x14ac:dyDescent="0.25">
      <c r="A26346" s="1">
        <v>42570.294444444444</v>
      </c>
      <c r="B26346" s="2">
        <v>-79.980217337806238</v>
      </c>
    </row>
    <row r="26347" spans="1:2" x14ac:dyDescent="0.25">
      <c r="A26347" s="1">
        <v>42570.295138888891</v>
      </c>
      <c r="B26347" s="2">
        <v>-86.852197582841228</v>
      </c>
    </row>
    <row r="26348" spans="1:2" x14ac:dyDescent="0.25">
      <c r="A26348" s="1">
        <v>42570.29583333333</v>
      </c>
      <c r="B26348" s="2">
        <v>-83.386909405980262</v>
      </c>
    </row>
    <row r="26349" spans="1:2" x14ac:dyDescent="0.25">
      <c r="A26349" s="1">
        <v>42570.296527777777</v>
      </c>
      <c r="B26349" s="2">
        <v>-78.556781508556256</v>
      </c>
    </row>
    <row r="26350" spans="1:2" x14ac:dyDescent="0.25">
      <c r="A26350" s="1">
        <v>42570.297222222223</v>
      </c>
      <c r="B26350" s="2">
        <v>-86.980187528328187</v>
      </c>
    </row>
    <row r="26351" spans="1:2" x14ac:dyDescent="0.25">
      <c r="A26351" s="1">
        <v>42570.29791666667</v>
      </c>
      <c r="B26351" s="2">
        <v>-83.29785913912346</v>
      </c>
    </row>
    <row r="26352" spans="1:2" x14ac:dyDescent="0.25">
      <c r="A26352" s="1">
        <v>42570.298611111109</v>
      </c>
      <c r="B26352" s="2">
        <v>-85.102133521808227</v>
      </c>
    </row>
    <row r="26353" spans="1:2" x14ac:dyDescent="0.25">
      <c r="A26353" s="1">
        <v>42570.299305555556</v>
      </c>
      <c r="B26353" s="2">
        <v>-83.42049609748841</v>
      </c>
    </row>
    <row r="26354" spans="1:2" x14ac:dyDescent="0.25">
      <c r="A26354" s="1">
        <v>42570.3</v>
      </c>
      <c r="B26354" s="2">
        <v>-74.628438161501734</v>
      </c>
    </row>
    <row r="26355" spans="1:2" x14ac:dyDescent="0.25">
      <c r="A26355" s="1">
        <v>42570.300694444442</v>
      </c>
      <c r="B26355" s="2">
        <v>-73.077090657884639</v>
      </c>
    </row>
    <row r="26356" spans="1:2" x14ac:dyDescent="0.25">
      <c r="A26356" s="1">
        <v>42570.301388888889</v>
      </c>
      <c r="B26356" s="2">
        <v>-72.722275894377773</v>
      </c>
    </row>
    <row r="26357" spans="1:2" x14ac:dyDescent="0.25">
      <c r="A26357" s="1">
        <v>42570.302083333336</v>
      </c>
      <c r="B26357" s="2">
        <v>-76.86912049610595</v>
      </c>
    </row>
    <row r="26358" spans="1:2" x14ac:dyDescent="0.25">
      <c r="A26358" s="1">
        <v>42570.302777777775</v>
      </c>
      <c r="B26358" s="2">
        <v>-68.72843537322963</v>
      </c>
    </row>
    <row r="26359" spans="1:2" x14ac:dyDescent="0.25">
      <c r="A26359" s="1">
        <v>42570.303472222222</v>
      </c>
      <c r="B26359" s="2">
        <v>-58.584680885431588</v>
      </c>
    </row>
    <row r="26360" spans="1:2" x14ac:dyDescent="0.25">
      <c r="A26360" s="1">
        <v>42570.304166666669</v>
      </c>
      <c r="B26360" s="2">
        <v>-47.507268655627072</v>
      </c>
    </row>
    <row r="26361" spans="1:2" x14ac:dyDescent="0.25">
      <c r="A26361" s="1">
        <v>42570.304861111108</v>
      </c>
      <c r="B26361" s="2">
        <v>-40.936292548542646</v>
      </c>
    </row>
    <row r="26362" spans="1:2" x14ac:dyDescent="0.25">
      <c r="A26362" s="1">
        <v>42570.305555555555</v>
      </c>
      <c r="B26362" s="2">
        <v>-26.321854562757412</v>
      </c>
    </row>
    <row r="26363" spans="1:2" x14ac:dyDescent="0.25">
      <c r="A26363" s="1">
        <v>42570.306250000001</v>
      </c>
      <c r="B26363" s="2">
        <v>-13.164905499755211</v>
      </c>
    </row>
    <row r="26364" spans="1:2" x14ac:dyDescent="0.25">
      <c r="A26364" s="1">
        <v>42570.306944444441</v>
      </c>
      <c r="B26364" s="2">
        <v>-12.027194277339731</v>
      </c>
    </row>
    <row r="26365" spans="1:2" x14ac:dyDescent="0.25">
      <c r="A26365" s="1">
        <v>42570.307638888888</v>
      </c>
      <c r="B26365" s="2">
        <v>-17.456759411435147</v>
      </c>
    </row>
    <row r="26366" spans="1:2" x14ac:dyDescent="0.25">
      <c r="A26366" s="1">
        <v>42570.308333333334</v>
      </c>
      <c r="B26366" s="2">
        <v>-15.082626579737795</v>
      </c>
    </row>
    <row r="26367" spans="1:2" x14ac:dyDescent="0.25">
      <c r="A26367" s="1">
        <v>42570.309027777781</v>
      </c>
      <c r="B26367" s="2">
        <v>-12.356183815970629</v>
      </c>
    </row>
    <row r="26368" spans="1:2" x14ac:dyDescent="0.25">
      <c r="A26368" s="1">
        <v>42570.30972222222</v>
      </c>
      <c r="B26368" s="2">
        <v>-8.8990957328642253</v>
      </c>
    </row>
    <row r="26369" spans="1:2" x14ac:dyDescent="0.25">
      <c r="A26369" s="1">
        <v>42570.310416666667</v>
      </c>
      <c r="B26369" s="2">
        <v>-15.246142402365027</v>
      </c>
    </row>
    <row r="26370" spans="1:2" x14ac:dyDescent="0.25">
      <c r="A26370" s="1">
        <v>42570.311111111114</v>
      </c>
      <c r="B26370" s="2">
        <v>-8.8564894535345964</v>
      </c>
    </row>
    <row r="26371" spans="1:2" x14ac:dyDescent="0.25">
      <c r="A26371" s="1">
        <v>42570.311805555553</v>
      </c>
      <c r="B26371" s="2">
        <v>-19.016533507754016</v>
      </c>
    </row>
    <row r="26372" spans="1:2" x14ac:dyDescent="0.25">
      <c r="A26372" s="1">
        <v>42570.3125</v>
      </c>
      <c r="B26372" s="2">
        <v>-28.305242172676177</v>
      </c>
    </row>
    <row r="26373" spans="1:2" x14ac:dyDescent="0.25">
      <c r="A26373" s="1">
        <v>42570.313194444447</v>
      </c>
      <c r="B26373" s="2">
        <v>-28.955136278017502</v>
      </c>
    </row>
    <row r="26374" spans="1:2" x14ac:dyDescent="0.25">
      <c r="A26374" s="1">
        <v>42570.313888888886</v>
      </c>
      <c r="B26374" s="2">
        <v>-34.643790327503424</v>
      </c>
    </row>
    <row r="26375" spans="1:2" x14ac:dyDescent="0.25">
      <c r="A26375" s="1">
        <v>42570.314583333333</v>
      </c>
      <c r="B26375" s="2">
        <v>-48.10640939208097</v>
      </c>
    </row>
    <row r="26376" spans="1:2" x14ac:dyDescent="0.25">
      <c r="A26376" s="1">
        <v>42570.31527777778</v>
      </c>
      <c r="B26376" s="2">
        <v>-38.265168516069146</v>
      </c>
    </row>
    <row r="26377" spans="1:2" x14ac:dyDescent="0.25">
      <c r="A26377" s="1">
        <v>42570.315972222219</v>
      </c>
      <c r="B26377" s="2">
        <v>-44.637594699427915</v>
      </c>
    </row>
    <row r="26378" spans="1:2" x14ac:dyDescent="0.25">
      <c r="A26378" s="1">
        <v>42570.316666666666</v>
      </c>
      <c r="B26378" s="2">
        <v>-48.034232741899906</v>
      </c>
    </row>
    <row r="26379" spans="1:2" x14ac:dyDescent="0.25">
      <c r="A26379" s="1">
        <v>42570.317361111112</v>
      </c>
      <c r="B26379" s="2">
        <v>-48.16979441437288</v>
      </c>
    </row>
    <row r="26380" spans="1:2" x14ac:dyDescent="0.25">
      <c r="A26380" s="1">
        <v>42570.318055555559</v>
      </c>
      <c r="B26380" s="2">
        <v>-37.756606749557733</v>
      </c>
    </row>
    <row r="26381" spans="1:2" x14ac:dyDescent="0.25">
      <c r="A26381" s="1">
        <v>42570.318749999999</v>
      </c>
      <c r="B26381" s="2">
        <v>-48.148249781595467</v>
      </c>
    </row>
    <row r="26382" spans="1:2" x14ac:dyDescent="0.25">
      <c r="A26382" s="1">
        <v>42570.319444444445</v>
      </c>
      <c r="B26382" s="2">
        <v>-47.344395492650804</v>
      </c>
    </row>
    <row r="26383" spans="1:2" x14ac:dyDescent="0.25">
      <c r="A26383" s="1">
        <v>42570.320138888892</v>
      </c>
      <c r="B26383" s="2">
        <v>-59.248382939618509</v>
      </c>
    </row>
    <row r="26384" spans="1:2" x14ac:dyDescent="0.25">
      <c r="A26384" s="1">
        <v>42570.320833333331</v>
      </c>
      <c r="B26384" s="2">
        <v>-53.781016315753611</v>
      </c>
    </row>
    <row r="26385" spans="1:2" x14ac:dyDescent="0.25">
      <c r="A26385" s="1">
        <v>42570.321527777778</v>
      </c>
      <c r="B26385" s="2">
        <v>-57.285224393208047</v>
      </c>
    </row>
    <row r="26386" spans="1:2" x14ac:dyDescent="0.25">
      <c r="A26386" s="1">
        <v>42570.322222222225</v>
      </c>
      <c r="B26386" s="2">
        <v>-58.151368969355829</v>
      </c>
    </row>
    <row r="26387" spans="1:2" x14ac:dyDescent="0.25">
      <c r="A26387" s="1">
        <v>42570.322916666664</v>
      </c>
      <c r="B26387" s="2">
        <v>-62.266194372339911</v>
      </c>
    </row>
    <row r="26388" spans="1:2" x14ac:dyDescent="0.25">
      <c r="A26388" s="1">
        <v>42570.323611111111</v>
      </c>
      <c r="B26388" s="2">
        <v>-66.16076235986354</v>
      </c>
    </row>
    <row r="26389" spans="1:2" x14ac:dyDescent="0.25">
      <c r="A26389" s="1">
        <v>42570.324305555558</v>
      </c>
      <c r="B26389" s="2">
        <v>-62.105100828999035</v>
      </c>
    </row>
    <row r="26390" spans="1:2" x14ac:dyDescent="0.25">
      <c r="A26390" s="1">
        <v>42570.324999999997</v>
      </c>
      <c r="B26390" s="2">
        <v>-54.04016563173888</v>
      </c>
    </row>
    <row r="26391" spans="1:2" x14ac:dyDescent="0.25">
      <c r="A26391" s="1">
        <v>42570.325694444444</v>
      </c>
      <c r="B26391" s="2">
        <v>-47.918333525843146</v>
      </c>
    </row>
    <row r="26392" spans="1:2" x14ac:dyDescent="0.25">
      <c r="A26392" s="1">
        <v>42570.326388888891</v>
      </c>
      <c r="B26392" s="2">
        <v>-50.572023112930282</v>
      </c>
    </row>
    <row r="26393" spans="1:2" x14ac:dyDescent="0.25">
      <c r="A26393" s="1">
        <v>42570.32708333333</v>
      </c>
      <c r="B26393" s="2">
        <v>-41.750963036367708</v>
      </c>
    </row>
    <row r="26394" spans="1:2" x14ac:dyDescent="0.25">
      <c r="A26394" s="1">
        <v>42570.327777777777</v>
      </c>
      <c r="B26394" s="2">
        <v>-37.613854024700899</v>
      </c>
    </row>
    <row r="26395" spans="1:2" x14ac:dyDescent="0.25">
      <c r="A26395" s="1">
        <v>42570.328472222223</v>
      </c>
      <c r="B26395" s="2">
        <v>-30.502686490713192</v>
      </c>
    </row>
    <row r="26396" spans="1:2" x14ac:dyDescent="0.25">
      <c r="A26396" s="1">
        <v>42570.32916666667</v>
      </c>
      <c r="B26396" s="2">
        <v>-32.271550633346003</v>
      </c>
    </row>
    <row r="26397" spans="1:2" x14ac:dyDescent="0.25">
      <c r="A26397" s="1">
        <v>42570.329861111109</v>
      </c>
      <c r="B26397" s="2">
        <v>-27.397093743806668</v>
      </c>
    </row>
    <row r="26398" spans="1:2" x14ac:dyDescent="0.25">
      <c r="A26398" s="1">
        <v>42570.330555555556</v>
      </c>
      <c r="B26398" s="2">
        <v>-30.962626798572213</v>
      </c>
    </row>
    <row r="26399" spans="1:2" x14ac:dyDescent="0.25">
      <c r="A26399" s="1">
        <v>42570.331250000003</v>
      </c>
      <c r="B26399" s="2">
        <v>-49.426666228771019</v>
      </c>
    </row>
    <row r="26400" spans="1:2" x14ac:dyDescent="0.25">
      <c r="A26400" s="1">
        <v>42570.331944444442</v>
      </c>
      <c r="B26400" s="2">
        <v>-55.074200908193596</v>
      </c>
    </row>
    <row r="26401" spans="1:2" x14ac:dyDescent="0.25">
      <c r="A26401" s="1">
        <v>42570.332638888889</v>
      </c>
      <c r="B26401" s="2">
        <v>-49.538267543147477</v>
      </c>
    </row>
    <row r="26402" spans="1:2" x14ac:dyDescent="0.25">
      <c r="A26402" s="1">
        <v>42570.333333333336</v>
      </c>
      <c r="B26402" s="2">
        <v>-45.429648528710821</v>
      </c>
    </row>
    <row r="26403" spans="1:2" x14ac:dyDescent="0.25">
      <c r="A26403" s="1">
        <v>42570.334027777775</v>
      </c>
      <c r="B26403" s="2">
        <v>-162.36311268119414</v>
      </c>
    </row>
    <row r="26404" spans="1:2" x14ac:dyDescent="0.25">
      <c r="A26404" s="1">
        <v>42570.334722222222</v>
      </c>
      <c r="B26404" s="2">
        <v>-175.25988401239738</v>
      </c>
    </row>
    <row r="26405" spans="1:2" x14ac:dyDescent="0.25">
      <c r="A26405" s="1">
        <v>42570.335416666669</v>
      </c>
      <c r="B26405" s="2">
        <v>-83.083193344345389</v>
      </c>
    </row>
    <row r="26406" spans="1:2" x14ac:dyDescent="0.25">
      <c r="A26406" s="1">
        <v>42570.336111111108</v>
      </c>
      <c r="B26406" s="2">
        <v>-25.075944993321901</v>
      </c>
    </row>
    <row r="26407" spans="1:2" x14ac:dyDescent="0.25">
      <c r="A26407" s="1">
        <v>42570.336805555555</v>
      </c>
      <c r="B26407" s="2">
        <v>-50.688099980792806</v>
      </c>
    </row>
    <row r="26408" spans="1:2" x14ac:dyDescent="0.25">
      <c r="A26408" s="1">
        <v>42570.337500000001</v>
      </c>
      <c r="B26408" s="2">
        <v>-69.317763072761593</v>
      </c>
    </row>
    <row r="26409" spans="1:2" x14ac:dyDescent="0.25">
      <c r="A26409" s="1">
        <v>42570.338194444441</v>
      </c>
      <c r="B26409" s="2">
        <v>-90.252576160694787</v>
      </c>
    </row>
    <row r="26410" spans="1:2" x14ac:dyDescent="0.25">
      <c r="A26410" s="1">
        <v>42570.338888888888</v>
      </c>
      <c r="B26410" s="2">
        <v>-97.316741045160839</v>
      </c>
    </row>
    <row r="26411" spans="1:2" x14ac:dyDescent="0.25">
      <c r="A26411" s="1">
        <v>42570.339583333334</v>
      </c>
      <c r="B26411" s="2">
        <v>-100.94160860199482</v>
      </c>
    </row>
    <row r="26412" spans="1:2" x14ac:dyDescent="0.25">
      <c r="A26412" s="1">
        <v>42570.340277777781</v>
      </c>
      <c r="B26412" s="2">
        <v>-98.531082163289341</v>
      </c>
    </row>
    <row r="26413" spans="1:2" x14ac:dyDescent="0.25">
      <c r="A26413" s="1">
        <v>42570.34097222222</v>
      </c>
      <c r="B26413" s="2">
        <v>-101.18541475020271</v>
      </c>
    </row>
    <row r="26414" spans="1:2" x14ac:dyDescent="0.25">
      <c r="A26414" s="1">
        <v>42570.341666666667</v>
      </c>
      <c r="B26414" s="2">
        <v>-94.954248983444032</v>
      </c>
    </row>
    <row r="26415" spans="1:2" x14ac:dyDescent="0.25">
      <c r="A26415" s="1">
        <v>42570.342361111114</v>
      </c>
      <c r="B26415" s="2">
        <v>-92.816140174062454</v>
      </c>
    </row>
    <row r="26416" spans="1:2" x14ac:dyDescent="0.25">
      <c r="A26416" s="1">
        <v>42570.343055555553</v>
      </c>
      <c r="B26416" s="2">
        <v>-94.372703050876353</v>
      </c>
    </row>
    <row r="26417" spans="1:2" x14ac:dyDescent="0.25">
      <c r="A26417" s="1">
        <v>42570.34375</v>
      </c>
      <c r="B26417" s="2">
        <v>-88.98569065845804</v>
      </c>
    </row>
    <row r="26418" spans="1:2" x14ac:dyDescent="0.25">
      <c r="A26418" s="1">
        <v>42570.344444444447</v>
      </c>
      <c r="B26418" s="2">
        <v>-83.750768998874506</v>
      </c>
    </row>
    <row r="26419" spans="1:2" x14ac:dyDescent="0.25">
      <c r="A26419" s="1">
        <v>42570.345138888886</v>
      </c>
      <c r="B26419" s="2">
        <v>-99.879842050792647</v>
      </c>
    </row>
    <row r="26420" spans="1:2" x14ac:dyDescent="0.25">
      <c r="A26420" s="1">
        <v>42570.345833333333</v>
      </c>
      <c r="B26420" s="2">
        <v>-91.610572566212312</v>
      </c>
    </row>
    <row r="26421" spans="1:2" x14ac:dyDescent="0.25">
      <c r="A26421" s="1">
        <v>42570.34652777778</v>
      </c>
      <c r="B26421" s="2">
        <v>-90.079547162423836</v>
      </c>
    </row>
    <row r="26422" spans="1:2" x14ac:dyDescent="0.25">
      <c r="A26422" s="1">
        <v>42570.347222222219</v>
      </c>
      <c r="B26422" s="2">
        <v>-92.371282014867759</v>
      </c>
    </row>
    <row r="26423" spans="1:2" x14ac:dyDescent="0.25">
      <c r="A26423" s="1">
        <v>42570.347916666666</v>
      </c>
      <c r="B26423" s="2">
        <v>-91.536558744373423</v>
      </c>
    </row>
    <row r="26424" spans="1:2" x14ac:dyDescent="0.25">
      <c r="A26424" s="1">
        <v>42570.348611111112</v>
      </c>
      <c r="B26424" s="2">
        <v>-98.314988211414317</v>
      </c>
    </row>
    <row r="26425" spans="1:2" x14ac:dyDescent="0.25">
      <c r="A26425" s="1">
        <v>42570.349305555559</v>
      </c>
      <c r="B26425" s="2">
        <v>-105.86446931723428</v>
      </c>
    </row>
    <row r="26426" spans="1:2" x14ac:dyDescent="0.25">
      <c r="A26426" s="1">
        <v>42570.35</v>
      </c>
      <c r="B26426" s="2">
        <v>-58.835252870987944</v>
      </c>
    </row>
    <row r="26427" spans="1:2" x14ac:dyDescent="0.25">
      <c r="A26427" s="1">
        <v>42570.350694444445</v>
      </c>
      <c r="B26427" s="2">
        <v>14.772786288066467</v>
      </c>
    </row>
    <row r="26428" spans="1:2" x14ac:dyDescent="0.25">
      <c r="A26428" s="1">
        <v>42570.351388888892</v>
      </c>
      <c r="B26428" s="2">
        <v>14.793811262038556</v>
      </c>
    </row>
    <row r="26429" spans="1:2" x14ac:dyDescent="0.25">
      <c r="A26429" s="1">
        <v>42570.352083333331</v>
      </c>
      <c r="B26429" s="2">
        <v>-38.859102216388173</v>
      </c>
    </row>
    <row r="26430" spans="1:2" x14ac:dyDescent="0.25">
      <c r="A26430" s="1">
        <v>42570.352777777778</v>
      </c>
      <c r="B26430" s="2">
        <v>-52.263760981863015</v>
      </c>
    </row>
    <row r="26431" spans="1:2" x14ac:dyDescent="0.25">
      <c r="A26431" s="1">
        <v>42570.353472222225</v>
      </c>
      <c r="B26431" s="2">
        <v>-57.315170964385224</v>
      </c>
    </row>
    <row r="26432" spans="1:2" x14ac:dyDescent="0.25">
      <c r="A26432" s="1">
        <v>42570.354166666664</v>
      </c>
      <c r="B26432" s="2">
        <v>-51.467769663945852</v>
      </c>
    </row>
    <row r="26433" spans="1:2" x14ac:dyDescent="0.25">
      <c r="A26433" s="1">
        <v>42570.354861111111</v>
      </c>
      <c r="B26433" s="2">
        <v>-45.609782060848858</v>
      </c>
    </row>
    <row r="26434" spans="1:2" x14ac:dyDescent="0.25">
      <c r="A26434" s="1">
        <v>42570.355555555558</v>
      </c>
      <c r="B26434" s="2">
        <v>-50.570435580627723</v>
      </c>
    </row>
    <row r="26435" spans="1:2" x14ac:dyDescent="0.25">
      <c r="A26435" s="1">
        <v>42570.356249999997</v>
      </c>
      <c r="B26435" s="2">
        <v>-24.19228211303319</v>
      </c>
    </row>
    <row r="26436" spans="1:2" x14ac:dyDescent="0.25">
      <c r="A26436" s="1">
        <v>42570.356944444444</v>
      </c>
      <c r="B26436" s="2">
        <v>-34.688936376668671</v>
      </c>
    </row>
    <row r="26437" spans="1:2" x14ac:dyDescent="0.25">
      <c r="A26437" s="1">
        <v>42570.357638888891</v>
      </c>
      <c r="B26437" s="2">
        <v>-19.001534980584015</v>
      </c>
    </row>
    <row r="26438" spans="1:2" x14ac:dyDescent="0.25">
      <c r="A26438" s="1">
        <v>42570.35833333333</v>
      </c>
      <c r="B26438" s="2">
        <v>-4.3746781868685503</v>
      </c>
    </row>
    <row r="26439" spans="1:2" x14ac:dyDescent="0.25">
      <c r="A26439" s="1">
        <v>42570.359027777777</v>
      </c>
      <c r="B26439" s="2">
        <v>11.28353272807993</v>
      </c>
    </row>
    <row r="26440" spans="1:2" x14ac:dyDescent="0.25">
      <c r="A26440" s="1">
        <v>42570.359722222223</v>
      </c>
      <c r="B26440" s="2">
        <v>7.258530213919463</v>
      </c>
    </row>
    <row r="26441" spans="1:2" x14ac:dyDescent="0.25">
      <c r="A26441" s="1">
        <v>42570.36041666667</v>
      </c>
      <c r="B26441" s="2">
        <v>11.594804328604368</v>
      </c>
    </row>
    <row r="26442" spans="1:2" x14ac:dyDescent="0.25">
      <c r="A26442" s="1">
        <v>42570.361111111109</v>
      </c>
      <c r="B26442" s="2">
        <v>10.591557885395741</v>
      </c>
    </row>
    <row r="26443" spans="1:2" x14ac:dyDescent="0.25">
      <c r="A26443" s="1">
        <v>42570.361805555556</v>
      </c>
      <c r="B26443" s="2">
        <v>21.686182545082435</v>
      </c>
    </row>
    <row r="26444" spans="1:2" x14ac:dyDescent="0.25">
      <c r="A26444" s="1">
        <v>42570.362500000003</v>
      </c>
      <c r="B26444" s="2">
        <v>34.779255854281658</v>
      </c>
    </row>
    <row r="26445" spans="1:2" x14ac:dyDescent="0.25">
      <c r="A26445" s="1">
        <v>42570.363194444442</v>
      </c>
      <c r="B26445" s="2">
        <v>38.692382603615506</v>
      </c>
    </row>
    <row r="26446" spans="1:2" x14ac:dyDescent="0.25">
      <c r="A26446" s="1">
        <v>42570.363888888889</v>
      </c>
      <c r="B26446" s="2">
        <v>25.832048801086785</v>
      </c>
    </row>
    <row r="26447" spans="1:2" x14ac:dyDescent="0.25">
      <c r="A26447" s="1">
        <v>42570.364583333336</v>
      </c>
      <c r="B26447" s="2">
        <v>28.699450109967682</v>
      </c>
    </row>
    <row r="26448" spans="1:2" x14ac:dyDescent="0.25">
      <c r="A26448" s="1">
        <v>42570.365277777775</v>
      </c>
      <c r="B26448" s="2">
        <v>28.160039766249003</v>
      </c>
    </row>
    <row r="26449" spans="1:2" x14ac:dyDescent="0.25">
      <c r="A26449" s="1">
        <v>42570.365972222222</v>
      </c>
      <c r="B26449" s="2">
        <v>30.339539570376896</v>
      </c>
    </row>
    <row r="26450" spans="1:2" x14ac:dyDescent="0.25">
      <c r="A26450" s="1">
        <v>42570.366666666669</v>
      </c>
      <c r="B26450" s="2">
        <v>36.966851636901268</v>
      </c>
    </row>
    <row r="26451" spans="1:2" x14ac:dyDescent="0.25">
      <c r="A26451" s="1">
        <v>42570.367361111108</v>
      </c>
      <c r="B26451" s="2">
        <v>50.146685320753996</v>
      </c>
    </row>
    <row r="26452" spans="1:2" x14ac:dyDescent="0.25">
      <c r="A26452" s="1">
        <v>42570.368055555555</v>
      </c>
      <c r="B26452" s="2">
        <v>45.128817268997956</v>
      </c>
    </row>
    <row r="26453" spans="1:2" x14ac:dyDescent="0.25">
      <c r="A26453" s="1">
        <v>42570.368750000001</v>
      </c>
      <c r="B26453" s="2">
        <v>50.694555946298834</v>
      </c>
    </row>
    <row r="26454" spans="1:2" x14ac:dyDescent="0.25">
      <c r="A26454" s="1">
        <v>42570.369444444441</v>
      </c>
      <c r="B26454" s="2">
        <v>52.52947579725393</v>
      </c>
    </row>
    <row r="26455" spans="1:2" x14ac:dyDescent="0.25">
      <c r="A26455" s="1">
        <v>42570.370138888888</v>
      </c>
      <c r="B26455" s="2">
        <v>59.394484143862307</v>
      </c>
    </row>
    <row r="26456" spans="1:2" x14ac:dyDescent="0.25">
      <c r="A26456" s="1">
        <v>42570.370833333334</v>
      </c>
      <c r="B26456" s="2">
        <v>58.47284542406657</v>
      </c>
    </row>
    <row r="26457" spans="1:2" x14ac:dyDescent="0.25">
      <c r="A26457" s="1">
        <v>42570.371527777781</v>
      </c>
      <c r="B26457" s="2">
        <v>48.777636249472074</v>
      </c>
    </row>
    <row r="26458" spans="1:2" x14ac:dyDescent="0.25">
      <c r="A26458" s="1">
        <v>42570.37222222222</v>
      </c>
      <c r="B26458" s="2">
        <v>46.52334401537955</v>
      </c>
    </row>
    <row r="26459" spans="1:2" x14ac:dyDescent="0.25">
      <c r="A26459" s="1">
        <v>42570.372916666667</v>
      </c>
      <c r="B26459" s="2">
        <v>53.023408000846395</v>
      </c>
    </row>
    <row r="26460" spans="1:2" x14ac:dyDescent="0.25">
      <c r="A26460" s="1">
        <v>42570.373611111114</v>
      </c>
      <c r="B26460" s="2">
        <v>42.413050002861809</v>
      </c>
    </row>
    <row r="26461" spans="1:2" x14ac:dyDescent="0.25">
      <c r="A26461" s="1">
        <v>42570.374305555553</v>
      </c>
      <c r="B26461" s="2">
        <v>28.098565572837835</v>
      </c>
    </row>
    <row r="26462" spans="1:2" x14ac:dyDescent="0.25">
      <c r="A26462" s="1">
        <v>42570.375</v>
      </c>
      <c r="B26462" s="2">
        <v>24.532929136681197</v>
      </c>
    </row>
    <row r="26463" spans="1:2" x14ac:dyDescent="0.25">
      <c r="A26463" s="1">
        <v>42570.375694444447</v>
      </c>
      <c r="B26463" s="2">
        <v>15.188321774018792</v>
      </c>
    </row>
    <row r="26464" spans="1:2" x14ac:dyDescent="0.25">
      <c r="A26464" s="1">
        <v>42570.376388888886</v>
      </c>
      <c r="B26464" s="2">
        <v>10.369251695473213</v>
      </c>
    </row>
    <row r="26465" spans="1:2" x14ac:dyDescent="0.25">
      <c r="A26465" s="1">
        <v>42570.377083333333</v>
      </c>
      <c r="B26465" s="2">
        <v>5.9432399756910552</v>
      </c>
    </row>
    <row r="26466" spans="1:2" x14ac:dyDescent="0.25">
      <c r="A26466" s="1">
        <v>42570.37777777778</v>
      </c>
      <c r="B26466" s="2">
        <v>1.2882509298634734</v>
      </c>
    </row>
    <row r="26467" spans="1:2" x14ac:dyDescent="0.25">
      <c r="A26467" s="1">
        <v>42570.378472222219</v>
      </c>
      <c r="B26467" s="2">
        <v>3.7285190276064291</v>
      </c>
    </row>
    <row r="26468" spans="1:2" x14ac:dyDescent="0.25">
      <c r="A26468" s="1">
        <v>42570.379166666666</v>
      </c>
      <c r="B26468" s="2">
        <v>-8.4591955620309207</v>
      </c>
    </row>
    <row r="26469" spans="1:2" x14ac:dyDescent="0.25">
      <c r="A26469" s="1">
        <v>42570.379861111112</v>
      </c>
      <c r="B26469" s="2">
        <v>-4.9652787578658417</v>
      </c>
    </row>
    <row r="26470" spans="1:2" x14ac:dyDescent="0.25">
      <c r="A26470" s="1">
        <v>42570.380555555559</v>
      </c>
      <c r="B26470" s="2">
        <v>-14.317627946356758</v>
      </c>
    </row>
    <row r="26471" spans="1:2" x14ac:dyDescent="0.25">
      <c r="A26471" s="1">
        <v>42570.381249999999</v>
      </c>
      <c r="B26471" s="2">
        <v>-17.268597494137065</v>
      </c>
    </row>
    <row r="26472" spans="1:2" x14ac:dyDescent="0.25">
      <c r="A26472" s="1">
        <v>42570.381944444445</v>
      </c>
      <c r="B26472" s="2">
        <v>-27.645564368423948</v>
      </c>
    </row>
    <row r="26473" spans="1:2" x14ac:dyDescent="0.25">
      <c r="A26473" s="1">
        <v>42570.382638888892</v>
      </c>
      <c r="B26473" s="2">
        <v>-22.569480447393047</v>
      </c>
    </row>
    <row r="26474" spans="1:2" x14ac:dyDescent="0.25">
      <c r="A26474" s="1">
        <v>42570.383333333331</v>
      </c>
      <c r="B26474" s="2">
        <v>-18.770454864871379</v>
      </c>
    </row>
    <row r="26475" spans="1:2" x14ac:dyDescent="0.25">
      <c r="A26475" s="1">
        <v>42570.384027777778</v>
      </c>
      <c r="B26475" s="2">
        <v>-10.200815201916217</v>
      </c>
    </row>
    <row r="26476" spans="1:2" x14ac:dyDescent="0.25">
      <c r="A26476" s="1">
        <v>42570.384722222225</v>
      </c>
      <c r="B26476" s="2">
        <v>-18.567806879607694</v>
      </c>
    </row>
    <row r="26477" spans="1:2" x14ac:dyDescent="0.25">
      <c r="A26477" s="1">
        <v>42570.385416666664</v>
      </c>
      <c r="B26477" s="2">
        <v>-11.509376110219213</v>
      </c>
    </row>
    <row r="26478" spans="1:2" x14ac:dyDescent="0.25">
      <c r="A26478" s="1">
        <v>42570.386111111111</v>
      </c>
      <c r="B26478" s="2">
        <v>3.9770307328159107</v>
      </c>
    </row>
    <row r="26479" spans="1:2" x14ac:dyDescent="0.25">
      <c r="A26479" s="1">
        <v>42570.386805555558</v>
      </c>
      <c r="B26479" s="2">
        <v>4.8838021497855761</v>
      </c>
    </row>
    <row r="26480" spans="1:2" x14ac:dyDescent="0.25">
      <c r="A26480" s="1">
        <v>42570.387499999997</v>
      </c>
      <c r="B26480" s="2">
        <v>4.7743694016833613</v>
      </c>
    </row>
    <row r="26481" spans="1:2" x14ac:dyDescent="0.25">
      <c r="A26481" s="1">
        <v>42570.388194444444</v>
      </c>
      <c r="B26481" s="2">
        <v>-0.33871913610273624</v>
      </c>
    </row>
    <row r="26482" spans="1:2" x14ac:dyDescent="0.25">
      <c r="A26482" s="1">
        <v>42570.388888888891</v>
      </c>
      <c r="B26482" s="2">
        <v>3.9998138495228583</v>
      </c>
    </row>
    <row r="26483" spans="1:2" x14ac:dyDescent="0.25">
      <c r="A26483" s="1">
        <v>42570.38958333333</v>
      </c>
      <c r="B26483" s="2">
        <v>1.9086358607247045</v>
      </c>
    </row>
    <row r="26484" spans="1:2" x14ac:dyDescent="0.25">
      <c r="A26484" s="1">
        <v>42570.390277777777</v>
      </c>
      <c r="B26484" s="2">
        <v>-9.0548577273177209</v>
      </c>
    </row>
    <row r="26485" spans="1:2" x14ac:dyDescent="0.25">
      <c r="A26485" s="1">
        <v>42570.390972222223</v>
      </c>
      <c r="B26485" s="2">
        <v>-16.031978429587131</v>
      </c>
    </row>
    <row r="26486" spans="1:2" x14ac:dyDescent="0.25">
      <c r="A26486" s="1">
        <v>42570.39166666667</v>
      </c>
      <c r="B26486" s="2">
        <v>-12.99610061593218</v>
      </c>
    </row>
    <row r="26487" spans="1:2" x14ac:dyDescent="0.25">
      <c r="A26487" s="1">
        <v>42570.392361111109</v>
      </c>
      <c r="B26487" s="2">
        <v>-11.55956092983979</v>
      </c>
    </row>
    <row r="26488" spans="1:2" x14ac:dyDescent="0.25">
      <c r="A26488" s="1">
        <v>42570.393055555556</v>
      </c>
      <c r="B26488" s="2">
        <v>7.6246449409979205</v>
      </c>
    </row>
    <row r="26489" spans="1:2" x14ac:dyDescent="0.25">
      <c r="A26489" s="1">
        <v>42570.393750000003</v>
      </c>
      <c r="B26489" s="2">
        <v>-4.4427179580923015</v>
      </c>
    </row>
    <row r="26490" spans="1:2" x14ac:dyDescent="0.25">
      <c r="A26490" s="1">
        <v>42570.394444444442</v>
      </c>
      <c r="B26490" s="2">
        <v>-4.661313996939862</v>
      </c>
    </row>
    <row r="26491" spans="1:2" x14ac:dyDescent="0.25">
      <c r="A26491" s="1">
        <v>42570.395138888889</v>
      </c>
      <c r="B26491" s="2">
        <v>-3.5249331762815319</v>
      </c>
    </row>
    <row r="26492" spans="1:2" x14ac:dyDescent="0.25">
      <c r="A26492" s="1">
        <v>42570.395833333336</v>
      </c>
      <c r="B26492" s="2">
        <v>14.852835406233014</v>
      </c>
    </row>
    <row r="26493" spans="1:2" x14ac:dyDescent="0.25">
      <c r="A26493" s="1">
        <v>42570.396527777775</v>
      </c>
      <c r="B26493" s="2">
        <v>11.24380275332757</v>
      </c>
    </row>
    <row r="26494" spans="1:2" x14ac:dyDescent="0.25">
      <c r="A26494" s="1">
        <v>42570.397222222222</v>
      </c>
      <c r="B26494" s="2">
        <v>-18.095986196958012</v>
      </c>
    </row>
    <row r="26495" spans="1:2" x14ac:dyDescent="0.25">
      <c r="A26495" s="1">
        <v>42570.397916666669</v>
      </c>
      <c r="B26495" s="2">
        <v>-27.023056731752391</v>
      </c>
    </row>
    <row r="26496" spans="1:2" x14ac:dyDescent="0.25">
      <c r="A26496" s="1">
        <v>42570.398611111108</v>
      </c>
      <c r="B26496" s="2">
        <v>-11.417151166219265</v>
      </c>
    </row>
    <row r="26497" spans="1:2" x14ac:dyDescent="0.25">
      <c r="A26497" s="1">
        <v>42570.399305555555</v>
      </c>
      <c r="B26497" s="2">
        <v>-10.032136720673467</v>
      </c>
    </row>
    <row r="26498" spans="1:2" x14ac:dyDescent="0.25">
      <c r="A26498" s="1">
        <v>42570.400000000001</v>
      </c>
      <c r="B26498" s="2">
        <v>-12.760331815417036</v>
      </c>
    </row>
    <row r="26499" spans="1:2" x14ac:dyDescent="0.25">
      <c r="A26499" s="1">
        <v>42570.400694444441</v>
      </c>
      <c r="B26499" s="2">
        <v>-4.8667272667730384</v>
      </c>
    </row>
    <row r="26500" spans="1:2" x14ac:dyDescent="0.25">
      <c r="A26500" s="1">
        <v>42570.401388888888</v>
      </c>
      <c r="B26500" s="2">
        <v>-19.759995810593196</v>
      </c>
    </row>
    <row r="26501" spans="1:2" x14ac:dyDescent="0.25">
      <c r="A26501" s="1">
        <v>42570.402083333334</v>
      </c>
      <c r="B26501" s="2">
        <v>-13.901097527407909</v>
      </c>
    </row>
    <row r="26502" spans="1:2" x14ac:dyDescent="0.25">
      <c r="A26502" s="1">
        <v>42570.402777777781</v>
      </c>
      <c r="B26502" s="2">
        <v>-10.572625380820986</v>
      </c>
    </row>
    <row r="26503" spans="1:2" x14ac:dyDescent="0.25">
      <c r="A26503" s="1">
        <v>42570.40347222222</v>
      </c>
      <c r="B26503" s="2">
        <v>-7.5016934353636318</v>
      </c>
    </row>
    <row r="26504" spans="1:2" x14ac:dyDescent="0.25">
      <c r="A26504" s="1">
        <v>42570.404166666667</v>
      </c>
      <c r="B26504" s="2">
        <v>-16.847417703976195</v>
      </c>
    </row>
    <row r="26505" spans="1:2" x14ac:dyDescent="0.25">
      <c r="A26505" s="1">
        <v>42570.404861111114</v>
      </c>
      <c r="B26505" s="2">
        <v>-18.962506463280686</v>
      </c>
    </row>
    <row r="26506" spans="1:2" x14ac:dyDescent="0.25">
      <c r="A26506" s="1">
        <v>42570.405555555553</v>
      </c>
      <c r="B26506" s="2">
        <v>-15.36645943507283</v>
      </c>
    </row>
    <row r="26507" spans="1:2" x14ac:dyDescent="0.25">
      <c r="A26507" s="1">
        <v>42570.40625</v>
      </c>
      <c r="B26507" s="2">
        <v>-12.894572419012063</v>
      </c>
    </row>
    <row r="26508" spans="1:2" x14ac:dyDescent="0.25">
      <c r="A26508" s="1">
        <v>42570.406944444447</v>
      </c>
      <c r="B26508" s="2">
        <v>-13.868647703088815</v>
      </c>
    </row>
    <row r="26509" spans="1:2" x14ac:dyDescent="0.25">
      <c r="A26509" s="1">
        <v>42570.407638888886</v>
      </c>
      <c r="B26509" s="2">
        <v>-17.133960518125484</v>
      </c>
    </row>
    <row r="26510" spans="1:2" x14ac:dyDescent="0.25">
      <c r="A26510" s="1">
        <v>42570.408333333333</v>
      </c>
      <c r="B26510" s="2">
        <v>-14.448484647364724</v>
      </c>
    </row>
    <row r="26511" spans="1:2" x14ac:dyDescent="0.25">
      <c r="A26511" s="1">
        <v>42570.40902777778</v>
      </c>
      <c r="B26511" s="2">
        <v>-25.361066272473604</v>
      </c>
    </row>
    <row r="26512" spans="1:2" x14ac:dyDescent="0.25">
      <c r="A26512" s="1">
        <v>42570.409722222219</v>
      </c>
      <c r="B26512" s="2">
        <v>-20.009913201267896</v>
      </c>
    </row>
    <row r="26513" spans="1:2" x14ac:dyDescent="0.25">
      <c r="A26513" s="1">
        <v>42570.410416666666</v>
      </c>
      <c r="B26513" s="2">
        <v>-19.021902856002512</v>
      </c>
    </row>
    <row r="26514" spans="1:2" x14ac:dyDescent="0.25">
      <c r="A26514" s="1">
        <v>42570.411111111112</v>
      </c>
      <c r="B26514" s="2">
        <v>-9.8898448867977997</v>
      </c>
    </row>
    <row r="26515" spans="1:2" x14ac:dyDescent="0.25">
      <c r="A26515" s="1">
        <v>42570.411805555559</v>
      </c>
      <c r="B26515" s="2">
        <v>-24.466549467196941</v>
      </c>
    </row>
    <row r="26516" spans="1:2" x14ac:dyDescent="0.25">
      <c r="A26516" s="1">
        <v>42570.412499999999</v>
      </c>
      <c r="B26516" s="2">
        <v>-19.496729357996081</v>
      </c>
    </row>
    <row r="26517" spans="1:2" x14ac:dyDescent="0.25">
      <c r="A26517" s="1">
        <v>42570.413194444445</v>
      </c>
      <c r="B26517" s="2">
        <v>-23.319033076435637</v>
      </c>
    </row>
    <row r="26518" spans="1:2" x14ac:dyDescent="0.25">
      <c r="A26518" s="1">
        <v>42570.413888888892</v>
      </c>
      <c r="B26518" s="2">
        <v>-20.08527535322543</v>
      </c>
    </row>
    <row r="26519" spans="1:2" x14ac:dyDescent="0.25">
      <c r="A26519" s="1">
        <v>42570.414583333331</v>
      </c>
      <c r="B26519" s="2">
        <v>-20.596015414167049</v>
      </c>
    </row>
    <row r="26520" spans="1:2" x14ac:dyDescent="0.25">
      <c r="A26520" s="1">
        <v>42570.415277777778</v>
      </c>
      <c r="B26520" s="2">
        <v>-1.1827721087598548</v>
      </c>
    </row>
    <row r="26521" spans="1:2" x14ac:dyDescent="0.25">
      <c r="A26521" s="1">
        <v>42570.415972222225</v>
      </c>
      <c r="B26521" s="2">
        <v>10.579877477063201</v>
      </c>
    </row>
    <row r="26522" spans="1:2" x14ac:dyDescent="0.25">
      <c r="A26522" s="1">
        <v>42570.416666666664</v>
      </c>
      <c r="B26522" s="2">
        <v>32.869277613236527</v>
      </c>
    </row>
    <row r="26523" spans="1:2" x14ac:dyDescent="0.25">
      <c r="A26523" s="1">
        <v>42570.417361111111</v>
      </c>
      <c r="B26523" s="2">
        <v>78.159240081701626</v>
      </c>
    </row>
    <row r="26524" spans="1:2" x14ac:dyDescent="0.25">
      <c r="A26524" s="1">
        <v>42570.418055555558</v>
      </c>
      <c r="B26524" s="2">
        <v>105.16184279584364</v>
      </c>
    </row>
    <row r="26525" spans="1:2" x14ac:dyDescent="0.25">
      <c r="A26525" s="1">
        <v>42570.418749999997</v>
      </c>
      <c r="B26525" s="2">
        <v>107.44134563520784</v>
      </c>
    </row>
    <row r="26526" spans="1:2" x14ac:dyDescent="0.25">
      <c r="A26526" s="1">
        <v>42570.419444444444</v>
      </c>
      <c r="B26526" s="2">
        <v>112.59326436766423</v>
      </c>
    </row>
    <row r="26527" spans="1:2" x14ac:dyDescent="0.25">
      <c r="A26527" s="1">
        <v>42570.420138888891</v>
      </c>
      <c r="B26527" s="2">
        <v>114.15129571403376</v>
      </c>
    </row>
    <row r="26528" spans="1:2" x14ac:dyDescent="0.25">
      <c r="A26528" s="1">
        <v>42570.42083333333</v>
      </c>
      <c r="B26528" s="2">
        <v>110.86482027803044</v>
      </c>
    </row>
    <row r="26529" spans="1:2" x14ac:dyDescent="0.25">
      <c r="A26529" s="1">
        <v>42570.421527777777</v>
      </c>
      <c r="B26529" s="2">
        <v>113.10011817155367</v>
      </c>
    </row>
    <row r="26530" spans="1:2" x14ac:dyDescent="0.25">
      <c r="A26530" s="1">
        <v>42570.422222222223</v>
      </c>
      <c r="B26530" s="2">
        <v>125.23854492261695</v>
      </c>
    </row>
    <row r="26531" spans="1:2" x14ac:dyDescent="0.25">
      <c r="A26531" s="1">
        <v>42570.42291666667</v>
      </c>
      <c r="B26531" s="2">
        <v>138.26232088567147</v>
      </c>
    </row>
    <row r="26532" spans="1:2" x14ac:dyDescent="0.25">
      <c r="A26532" s="1">
        <v>42570.423611111109</v>
      </c>
      <c r="B26532" s="2">
        <v>140.73638955308124</v>
      </c>
    </row>
    <row r="26533" spans="1:2" x14ac:dyDescent="0.25">
      <c r="A26533" s="1">
        <v>42570.424305555556</v>
      </c>
      <c r="B26533" s="2">
        <v>118.43528364843611</v>
      </c>
    </row>
    <row r="26534" spans="1:2" x14ac:dyDescent="0.25">
      <c r="A26534" s="1">
        <v>42570.425000000003</v>
      </c>
      <c r="B26534" s="2">
        <v>112.57643744822902</v>
      </c>
    </row>
    <row r="26535" spans="1:2" x14ac:dyDescent="0.25">
      <c r="A26535" s="1">
        <v>42570.425694444442</v>
      </c>
      <c r="B26535" s="2">
        <v>106.8512154520625</v>
      </c>
    </row>
    <row r="26536" spans="1:2" x14ac:dyDescent="0.25">
      <c r="A26536" s="1">
        <v>42570.426388888889</v>
      </c>
      <c r="B26536" s="2">
        <v>104.7159442399803</v>
      </c>
    </row>
    <row r="26537" spans="1:2" x14ac:dyDescent="0.25">
      <c r="A26537" s="1">
        <v>42570.427083333336</v>
      </c>
      <c r="B26537" s="2">
        <v>101.14839019833792</v>
      </c>
    </row>
    <row r="26538" spans="1:2" x14ac:dyDescent="0.25">
      <c r="A26538" s="1">
        <v>42570.427777777775</v>
      </c>
      <c r="B26538" s="2">
        <v>95.299235220602711</v>
      </c>
    </row>
    <row r="26539" spans="1:2" x14ac:dyDescent="0.25">
      <c r="A26539" s="1">
        <v>42570.428472222222</v>
      </c>
      <c r="B26539" s="2">
        <v>91.932769266440303</v>
      </c>
    </row>
    <row r="26540" spans="1:2" x14ac:dyDescent="0.25">
      <c r="A26540" s="1">
        <v>42570.429166666669</v>
      </c>
      <c r="B26540" s="2">
        <v>87.02600748842427</v>
      </c>
    </row>
    <row r="26541" spans="1:2" x14ac:dyDescent="0.25">
      <c r="A26541" s="1">
        <v>42570.429861111108</v>
      </c>
      <c r="B26541" s="2">
        <v>94.55843632275355</v>
      </c>
    </row>
    <row r="26542" spans="1:2" x14ac:dyDescent="0.25">
      <c r="A26542" s="1">
        <v>42570.430555555555</v>
      </c>
      <c r="B26542" s="2">
        <v>96.685392064448877</v>
      </c>
    </row>
    <row r="26543" spans="1:2" x14ac:dyDescent="0.25">
      <c r="A26543" s="1">
        <v>42570.431250000001</v>
      </c>
      <c r="B26543" s="2">
        <v>125.78017580583109</v>
      </c>
    </row>
    <row r="26544" spans="1:2" x14ac:dyDescent="0.25">
      <c r="A26544" s="1">
        <v>42570.431944444441</v>
      </c>
      <c r="B26544" s="2">
        <v>143.88351214713572</v>
      </c>
    </row>
    <row r="26545" spans="1:2" x14ac:dyDescent="0.25">
      <c r="A26545" s="1">
        <v>42570.432638888888</v>
      </c>
      <c r="B26545" s="2">
        <v>150.70377428868474</v>
      </c>
    </row>
    <row r="26546" spans="1:2" x14ac:dyDescent="0.25">
      <c r="A26546" s="1">
        <v>42570.433333333334</v>
      </c>
      <c r="B26546" s="2">
        <v>142.24204336202627</v>
      </c>
    </row>
    <row r="26547" spans="1:2" x14ac:dyDescent="0.25">
      <c r="A26547" s="1">
        <v>42570.434027777781</v>
      </c>
      <c r="B26547" s="2">
        <v>151.27068605214589</v>
      </c>
    </row>
    <row r="26548" spans="1:2" x14ac:dyDescent="0.25">
      <c r="A26548" s="1">
        <v>42570.43472222222</v>
      </c>
      <c r="B26548" s="2">
        <v>161.05213682462539</v>
      </c>
    </row>
    <row r="26549" spans="1:2" x14ac:dyDescent="0.25">
      <c r="A26549" s="1">
        <v>42570.435416666667</v>
      </c>
      <c r="B26549" s="2">
        <v>165.52026287146145</v>
      </c>
    </row>
    <row r="26550" spans="1:2" x14ac:dyDescent="0.25">
      <c r="A26550" s="1">
        <v>42570.436111111114</v>
      </c>
      <c r="B26550" s="2">
        <v>169.60812135887875</v>
      </c>
    </row>
    <row r="26551" spans="1:2" x14ac:dyDescent="0.25">
      <c r="A26551" s="1">
        <v>42570.436805555553</v>
      </c>
      <c r="B26551" s="2">
        <v>168.49595479183287</v>
      </c>
    </row>
    <row r="26552" spans="1:2" x14ac:dyDescent="0.25">
      <c r="A26552" s="1">
        <v>42570.4375</v>
      </c>
      <c r="B26552" s="2">
        <v>169.98911456121908</v>
      </c>
    </row>
    <row r="26553" spans="1:2" x14ac:dyDescent="0.25">
      <c r="A26553" s="1">
        <v>42570.438194444447</v>
      </c>
      <c r="B26553" s="2">
        <v>136.20845835492946</v>
      </c>
    </row>
    <row r="26554" spans="1:2" x14ac:dyDescent="0.25">
      <c r="A26554" s="1">
        <v>42570.438888888886</v>
      </c>
      <c r="B26554" s="2">
        <v>133.81560785494125</v>
      </c>
    </row>
    <row r="26555" spans="1:2" x14ac:dyDescent="0.25">
      <c r="A26555" s="1">
        <v>42570.439583333333</v>
      </c>
      <c r="B26555" s="2">
        <v>134.1149817234953</v>
      </c>
    </row>
    <row r="26556" spans="1:2" x14ac:dyDescent="0.25">
      <c r="A26556" s="1">
        <v>42570.44027777778</v>
      </c>
      <c r="B26556" s="2">
        <v>130.36817536681386</v>
      </c>
    </row>
    <row r="26557" spans="1:2" x14ac:dyDescent="0.25">
      <c r="A26557" s="1">
        <v>42570.440972222219</v>
      </c>
      <c r="B26557" s="2">
        <v>135.02022800030343</v>
      </c>
    </row>
    <row r="26558" spans="1:2" x14ac:dyDescent="0.25">
      <c r="A26558" s="1">
        <v>42570.441666666666</v>
      </c>
      <c r="B26558" s="2">
        <v>125.55504717822963</v>
      </c>
    </row>
    <row r="26559" spans="1:2" x14ac:dyDescent="0.25">
      <c r="A26559" s="1">
        <v>42570.442361111112</v>
      </c>
      <c r="B26559" s="2">
        <v>122.07459205979831</v>
      </c>
    </row>
    <row r="26560" spans="1:2" x14ac:dyDescent="0.25">
      <c r="A26560" s="1">
        <v>42570.443055555559</v>
      </c>
      <c r="B26560" s="2">
        <v>118.86166643409524</v>
      </c>
    </row>
    <row r="26561" spans="1:2" x14ac:dyDescent="0.25">
      <c r="A26561" s="1">
        <v>42570.443749999999</v>
      </c>
      <c r="B26561" s="2">
        <v>117.82096011748848</v>
      </c>
    </row>
    <row r="26562" spans="1:2" x14ac:dyDescent="0.25">
      <c r="A26562" s="1">
        <v>42570.444444444445</v>
      </c>
      <c r="B26562" s="2">
        <v>107.33873497727133</v>
      </c>
    </row>
    <row r="26563" spans="1:2" x14ac:dyDescent="0.25">
      <c r="A26563" s="1">
        <v>42570.445138888892</v>
      </c>
      <c r="B26563" s="2">
        <v>117.74815285896378</v>
      </c>
    </row>
    <row r="26564" spans="1:2" x14ac:dyDescent="0.25">
      <c r="A26564" s="1">
        <v>42570.445833333331</v>
      </c>
      <c r="B26564" s="2">
        <v>121.06237822699671</v>
      </c>
    </row>
    <row r="26565" spans="1:2" x14ac:dyDescent="0.25">
      <c r="A26565" s="1">
        <v>42570.446527777778</v>
      </c>
      <c r="B26565" s="2">
        <v>118.06246030705903</v>
      </c>
    </row>
    <row r="26566" spans="1:2" x14ac:dyDescent="0.25">
      <c r="A26566" s="1">
        <v>42570.447222222225</v>
      </c>
      <c r="B26566" s="2">
        <v>113.3531379953764</v>
      </c>
    </row>
    <row r="26567" spans="1:2" x14ac:dyDescent="0.25">
      <c r="A26567" s="1">
        <v>42570.447916666664</v>
      </c>
      <c r="B26567" s="2">
        <v>108.78453373382412</v>
      </c>
    </row>
    <row r="26568" spans="1:2" x14ac:dyDescent="0.25">
      <c r="A26568" s="1">
        <v>42570.448611111111</v>
      </c>
      <c r="B26568" s="2">
        <v>110.29701923579172</v>
      </c>
    </row>
    <row r="26569" spans="1:2" x14ac:dyDescent="0.25">
      <c r="A26569" s="1">
        <v>42570.449305555558</v>
      </c>
      <c r="B26569" s="2">
        <v>125.84980629946222</v>
      </c>
    </row>
    <row r="26570" spans="1:2" x14ac:dyDescent="0.25">
      <c r="A26570" s="1">
        <v>42570.45</v>
      </c>
      <c r="B26570" s="2">
        <v>123.14700318597413</v>
      </c>
    </row>
    <row r="26571" spans="1:2" x14ac:dyDescent="0.25">
      <c r="A26571" s="1">
        <v>42570.450694444444</v>
      </c>
      <c r="B26571" s="2">
        <v>123.59642485988637</v>
      </c>
    </row>
    <row r="26572" spans="1:2" x14ac:dyDescent="0.25">
      <c r="A26572" s="1">
        <v>42570.451388888891</v>
      </c>
      <c r="B26572" s="2">
        <v>123.13581883414881</v>
      </c>
    </row>
    <row r="26573" spans="1:2" x14ac:dyDescent="0.25">
      <c r="A26573" s="1">
        <v>42570.45208333333</v>
      </c>
      <c r="B26573" s="2">
        <v>125.52325051084044</v>
      </c>
    </row>
    <row r="26574" spans="1:2" x14ac:dyDescent="0.25">
      <c r="A26574" s="1">
        <v>42570.452777777777</v>
      </c>
      <c r="B26574" s="2">
        <v>121.41168936696292</v>
      </c>
    </row>
    <row r="26575" spans="1:2" x14ac:dyDescent="0.25">
      <c r="A26575" s="1">
        <v>42570.453472222223</v>
      </c>
      <c r="B26575" s="2">
        <v>106.60244663452418</v>
      </c>
    </row>
    <row r="26576" spans="1:2" x14ac:dyDescent="0.25">
      <c r="A26576" s="1">
        <v>42570.45416666667</v>
      </c>
      <c r="B26576" s="2">
        <v>105.8458225895573</v>
      </c>
    </row>
    <row r="26577" spans="1:2" x14ac:dyDescent="0.25">
      <c r="A26577" s="1">
        <v>42570.454861111109</v>
      </c>
      <c r="B26577" s="2">
        <v>114.96368872648648</v>
      </c>
    </row>
    <row r="26578" spans="1:2" x14ac:dyDescent="0.25">
      <c r="A26578" s="1">
        <v>42570.455555555556</v>
      </c>
      <c r="B26578" s="2">
        <v>104.87263162061572</v>
      </c>
    </row>
    <row r="26579" spans="1:2" x14ac:dyDescent="0.25">
      <c r="A26579" s="1">
        <v>42570.456250000003</v>
      </c>
      <c r="B26579" s="2">
        <v>97.216232688740519</v>
      </c>
    </row>
    <row r="26580" spans="1:2" x14ac:dyDescent="0.25">
      <c r="A26580" s="1">
        <v>42570.456944444442</v>
      </c>
      <c r="B26580" s="2">
        <v>114.47102827415414</v>
      </c>
    </row>
    <row r="26581" spans="1:2" x14ac:dyDescent="0.25">
      <c r="A26581" s="1">
        <v>42570.457638888889</v>
      </c>
      <c r="B26581" s="2">
        <v>115.97651485276099</v>
      </c>
    </row>
    <row r="26582" spans="1:2" x14ac:dyDescent="0.25">
      <c r="A26582" s="1">
        <v>42570.458333333336</v>
      </c>
      <c r="B26582" s="2">
        <v>115.3788100483478</v>
      </c>
    </row>
    <row r="26583" spans="1:2" x14ac:dyDescent="0.25">
      <c r="A26583" s="1">
        <v>42570.459027777775</v>
      </c>
      <c r="B26583" s="2">
        <v>98.608503946118674</v>
      </c>
    </row>
    <row r="26584" spans="1:2" x14ac:dyDescent="0.25">
      <c r="A26584" s="1">
        <v>42570.459722222222</v>
      </c>
      <c r="B26584" s="2">
        <v>29.677664172366107</v>
      </c>
    </row>
    <row r="26585" spans="1:2" x14ac:dyDescent="0.25">
      <c r="A26585" s="1">
        <v>42570.460416666669</v>
      </c>
      <c r="B26585" s="2">
        <v>21.334649680721729</v>
      </c>
    </row>
    <row r="26586" spans="1:2" x14ac:dyDescent="0.25">
      <c r="A26586" s="1">
        <v>42570.461111111108</v>
      </c>
      <c r="B26586" s="2">
        <v>29.624676112422215</v>
      </c>
    </row>
    <row r="26587" spans="1:2" x14ac:dyDescent="0.25">
      <c r="A26587" s="1">
        <v>42570.461805555555</v>
      </c>
      <c r="B26587" s="2">
        <v>28.315974344401425</v>
      </c>
    </row>
    <row r="26588" spans="1:2" x14ac:dyDescent="0.25">
      <c r="A26588" s="1">
        <v>42570.462500000001</v>
      </c>
      <c r="B26588" s="2">
        <v>28.548041114322647</v>
      </c>
    </row>
    <row r="26589" spans="1:2" x14ac:dyDescent="0.25">
      <c r="A26589" s="1">
        <v>42570.463194444441</v>
      </c>
      <c r="B26589" s="2">
        <v>27.566905427815314</v>
      </c>
    </row>
    <row r="26590" spans="1:2" x14ac:dyDescent="0.25">
      <c r="A26590" s="1">
        <v>42570.463888888888</v>
      </c>
      <c r="B26590" s="2">
        <v>12.650866394527839</v>
      </c>
    </row>
    <row r="26591" spans="1:2" x14ac:dyDescent="0.25">
      <c r="A26591" s="1">
        <v>42570.464583333334</v>
      </c>
      <c r="B26591" s="2">
        <v>-2.5425504682110236</v>
      </c>
    </row>
    <row r="26592" spans="1:2" x14ac:dyDescent="0.25">
      <c r="A26592" s="1">
        <v>42570.465277777781</v>
      </c>
      <c r="B26592" s="2">
        <v>-15.244498256238634</v>
      </c>
    </row>
    <row r="26593" spans="1:2" x14ac:dyDescent="0.25">
      <c r="A26593" s="1">
        <v>42570.46597222222</v>
      </c>
      <c r="B26593" s="2">
        <v>-22.460461512698384</v>
      </c>
    </row>
    <row r="26594" spans="1:2" x14ac:dyDescent="0.25">
      <c r="A26594" s="1">
        <v>42570.466666666667</v>
      </c>
      <c r="B26594" s="2">
        <v>-27.753578668153448</v>
      </c>
    </row>
    <row r="26595" spans="1:2" x14ac:dyDescent="0.25">
      <c r="A26595" s="1">
        <v>42570.467361111114</v>
      </c>
      <c r="B26595" s="2">
        <v>-21.1618478131854</v>
      </c>
    </row>
    <row r="26596" spans="1:2" x14ac:dyDescent="0.25">
      <c r="A26596" s="1">
        <v>42570.468055555553</v>
      </c>
      <c r="B26596" s="2">
        <v>-32.518401362312339</v>
      </c>
    </row>
    <row r="26597" spans="1:2" x14ac:dyDescent="0.25">
      <c r="A26597" s="1">
        <v>42570.46875</v>
      </c>
      <c r="B26597" s="2">
        <v>-40.806773244407182</v>
      </c>
    </row>
    <row r="26598" spans="1:2" x14ac:dyDescent="0.25">
      <c r="A26598" s="1">
        <v>42570.469444444447</v>
      </c>
      <c r="B26598" s="2">
        <v>-41.889921056450113</v>
      </c>
    </row>
    <row r="26599" spans="1:2" x14ac:dyDescent="0.25">
      <c r="A26599" s="1">
        <v>42570.470138888886</v>
      </c>
      <c r="B26599" s="2">
        <v>-49.603012772074244</v>
      </c>
    </row>
    <row r="26600" spans="1:2" x14ac:dyDescent="0.25">
      <c r="A26600" s="1">
        <v>42570.470833333333</v>
      </c>
      <c r="B26600" s="2">
        <v>-45.63946501396228</v>
      </c>
    </row>
    <row r="26601" spans="1:2" x14ac:dyDescent="0.25">
      <c r="A26601" s="1">
        <v>42570.47152777778</v>
      </c>
      <c r="B26601" s="2">
        <v>-36.728612218681761</v>
      </c>
    </row>
    <row r="26602" spans="1:2" x14ac:dyDescent="0.25">
      <c r="A26602" s="1">
        <v>42570.472222222219</v>
      </c>
      <c r="B26602" s="2">
        <v>-22.336332800409096</v>
      </c>
    </row>
    <row r="26603" spans="1:2" x14ac:dyDescent="0.25">
      <c r="A26603" s="1">
        <v>42570.472916666666</v>
      </c>
      <c r="B26603" s="2">
        <v>42.17956574875182</v>
      </c>
    </row>
    <row r="26604" spans="1:2" x14ac:dyDescent="0.25">
      <c r="A26604" s="1">
        <v>42570.473611111112</v>
      </c>
      <c r="B26604" s="2">
        <v>53.744138851035196</v>
      </c>
    </row>
    <row r="26605" spans="1:2" x14ac:dyDescent="0.25">
      <c r="A26605" s="1">
        <v>42570.474305555559</v>
      </c>
      <c r="B26605" s="2">
        <v>59.674041035661745</v>
      </c>
    </row>
    <row r="26606" spans="1:2" x14ac:dyDescent="0.25">
      <c r="A26606" s="1">
        <v>42570.474999999999</v>
      </c>
      <c r="B26606" s="2">
        <v>70.900251242506783</v>
      </c>
    </row>
    <row r="26607" spans="1:2" x14ac:dyDescent="0.25">
      <c r="A26607" s="1">
        <v>42570.475694444445</v>
      </c>
      <c r="B26607" s="2">
        <v>73.419492856589684</v>
      </c>
    </row>
    <row r="26608" spans="1:2" x14ac:dyDescent="0.25">
      <c r="A26608" s="1">
        <v>42570.476388888892</v>
      </c>
      <c r="B26608" s="2">
        <v>67.63806791513538</v>
      </c>
    </row>
    <row r="26609" spans="1:2" x14ac:dyDescent="0.25">
      <c r="A26609" s="1">
        <v>42570.477083333331</v>
      </c>
      <c r="B26609" s="2">
        <v>63.678929419649648</v>
      </c>
    </row>
    <row r="26610" spans="1:2" x14ac:dyDescent="0.25">
      <c r="A26610" s="1">
        <v>42570.477777777778</v>
      </c>
      <c r="B26610" s="2">
        <v>72.235810808199076</v>
      </c>
    </row>
    <row r="26611" spans="1:2" x14ac:dyDescent="0.25">
      <c r="A26611" s="1">
        <v>42570.478472222225</v>
      </c>
      <c r="B26611" s="2">
        <v>71.493837214614416</v>
      </c>
    </row>
    <row r="26612" spans="1:2" x14ac:dyDescent="0.25">
      <c r="A26612" s="1">
        <v>42570.479166666664</v>
      </c>
      <c r="B26612" s="2">
        <v>76.207382679058355</v>
      </c>
    </row>
    <row r="26613" spans="1:2" x14ac:dyDescent="0.25">
      <c r="A26613" s="1">
        <v>42570.479861111111</v>
      </c>
      <c r="B26613" s="2">
        <v>40.897115243319419</v>
      </c>
    </row>
    <row r="26614" spans="1:2" x14ac:dyDescent="0.25">
      <c r="A26614" s="1">
        <v>42570.480555555558</v>
      </c>
      <c r="B26614" s="2">
        <v>38.250560756789248</v>
      </c>
    </row>
    <row r="26615" spans="1:2" x14ac:dyDescent="0.25">
      <c r="A26615" s="1">
        <v>42570.481249999997</v>
      </c>
      <c r="B26615" s="2">
        <v>25.371453050525936</v>
      </c>
    </row>
    <row r="26616" spans="1:2" x14ac:dyDescent="0.25">
      <c r="A26616" s="1">
        <v>42570.481944444444</v>
      </c>
      <c r="B26616" s="2">
        <v>4.5712425392407265</v>
      </c>
    </row>
    <row r="26617" spans="1:2" x14ac:dyDescent="0.25">
      <c r="A26617" s="1">
        <v>42570.482638888891</v>
      </c>
      <c r="B26617" s="2">
        <v>-12.834844500073935</v>
      </c>
    </row>
    <row r="26618" spans="1:2" x14ac:dyDescent="0.25">
      <c r="A26618" s="1">
        <v>42570.48333333333</v>
      </c>
      <c r="B26618" s="2">
        <v>-20.189184666039122</v>
      </c>
    </row>
    <row r="26619" spans="1:2" x14ac:dyDescent="0.25">
      <c r="A26619" s="1">
        <v>42570.484027777777</v>
      </c>
      <c r="B26619" s="2">
        <v>-33.731378651783231</v>
      </c>
    </row>
    <row r="26620" spans="1:2" x14ac:dyDescent="0.25">
      <c r="A26620" s="1">
        <v>42570.484722222223</v>
      </c>
      <c r="B26620" s="2">
        <v>-28.353611453922593</v>
      </c>
    </row>
    <row r="26621" spans="1:2" x14ac:dyDescent="0.25">
      <c r="A26621" s="1">
        <v>42570.48541666667</v>
      </c>
      <c r="B26621" s="2">
        <v>-39.444080865978442</v>
      </c>
    </row>
    <row r="26622" spans="1:2" x14ac:dyDescent="0.25">
      <c r="A26622" s="1">
        <v>42570.486111111109</v>
      </c>
      <c r="B26622" s="2">
        <v>-15.870531884406228</v>
      </c>
    </row>
    <row r="26623" spans="1:2" x14ac:dyDescent="0.25">
      <c r="A26623" s="1">
        <v>42570.486805555556</v>
      </c>
      <c r="B26623" s="2">
        <v>-46.722497525210201</v>
      </c>
    </row>
    <row r="26624" spans="1:2" x14ac:dyDescent="0.25">
      <c r="A26624" s="1">
        <v>42570.487500000003</v>
      </c>
      <c r="B26624" s="2">
        <v>-20.635769133127301</v>
      </c>
    </row>
    <row r="26625" spans="1:2" x14ac:dyDescent="0.25">
      <c r="A26625" s="1">
        <v>42570.488194444442</v>
      </c>
      <c r="B26625" s="2">
        <v>-43.865529257579084</v>
      </c>
    </row>
    <row r="26626" spans="1:2" x14ac:dyDescent="0.25">
      <c r="A26626" s="1">
        <v>42570.488888888889</v>
      </c>
      <c r="B26626" s="2">
        <v>-43.285437801156753</v>
      </c>
    </row>
    <row r="26627" spans="1:2" x14ac:dyDescent="0.25">
      <c r="A26627" s="1">
        <v>42570.489583333336</v>
      </c>
      <c r="B26627" s="2">
        <v>-29.832034373133745</v>
      </c>
    </row>
    <row r="26628" spans="1:2" x14ac:dyDescent="0.25">
      <c r="A26628" s="1">
        <v>42570.490277777775</v>
      </c>
      <c r="B26628" s="2">
        <v>-48.820630097827596</v>
      </c>
    </row>
    <row r="26629" spans="1:2" x14ac:dyDescent="0.25">
      <c r="A26629" s="1">
        <v>42570.490972222222</v>
      </c>
      <c r="B26629" s="2">
        <v>-21.814699751504669</v>
      </c>
    </row>
    <row r="26630" spans="1:2" x14ac:dyDescent="0.25">
      <c r="A26630" s="1">
        <v>42570.491666666669</v>
      </c>
      <c r="B26630" s="2">
        <v>-21.134060940566147</v>
      </c>
    </row>
    <row r="26631" spans="1:2" x14ac:dyDescent="0.25">
      <c r="A26631" s="1">
        <v>42570.492361111108</v>
      </c>
      <c r="B26631" s="2">
        <v>-19.328007750348721</v>
      </c>
    </row>
    <row r="26632" spans="1:2" x14ac:dyDescent="0.25">
      <c r="A26632" s="1">
        <v>42570.493055555555</v>
      </c>
      <c r="B26632" s="2">
        <v>-21.015586138674674</v>
      </c>
    </row>
    <row r="26633" spans="1:2" x14ac:dyDescent="0.25">
      <c r="A26633" s="1">
        <v>42570.493750000001</v>
      </c>
      <c r="B26633" s="2">
        <v>-24.175490387141085</v>
      </c>
    </row>
    <row r="26634" spans="1:2" x14ac:dyDescent="0.25">
      <c r="A26634" s="1">
        <v>42570.494444444441</v>
      </c>
      <c r="B26634" s="2">
        <v>-23.626567781378011</v>
      </c>
    </row>
    <row r="26635" spans="1:2" x14ac:dyDescent="0.25">
      <c r="A26635" s="1">
        <v>42570.495138888888</v>
      </c>
      <c r="B26635" s="2">
        <v>-26.496597008301858</v>
      </c>
    </row>
    <row r="26636" spans="1:2" x14ac:dyDescent="0.25">
      <c r="A26636" s="1">
        <v>42570.495833333334</v>
      </c>
      <c r="B26636" s="2">
        <v>-26.813247603099928</v>
      </c>
    </row>
    <row r="26637" spans="1:2" x14ac:dyDescent="0.25">
      <c r="A26637" s="1">
        <v>42570.496527777781</v>
      </c>
      <c r="B26637" s="2">
        <v>-23.577155081853075</v>
      </c>
    </row>
    <row r="26638" spans="1:2" x14ac:dyDescent="0.25">
      <c r="A26638" s="1">
        <v>42570.49722222222</v>
      </c>
      <c r="B26638" s="2">
        <v>-26.00230385776619</v>
      </c>
    </row>
    <row r="26639" spans="1:2" x14ac:dyDescent="0.25">
      <c r="A26639" s="1">
        <v>42570.497916666667</v>
      </c>
      <c r="B26639" s="2">
        <v>-16.564144185404317</v>
      </c>
    </row>
    <row r="26640" spans="1:2" x14ac:dyDescent="0.25">
      <c r="A26640" s="1">
        <v>42570.498611111114</v>
      </c>
      <c r="B26640" s="2">
        <v>-3.5368446506257896</v>
      </c>
    </row>
    <row r="26641" spans="1:2" x14ac:dyDescent="0.25">
      <c r="A26641" s="1">
        <v>42570.499305555553</v>
      </c>
      <c r="B26641" s="2">
        <v>9.6550577496682912</v>
      </c>
    </row>
    <row r="26642" spans="1:2" x14ac:dyDescent="0.25">
      <c r="A26642" s="1">
        <v>42570.5</v>
      </c>
      <c r="B26642" s="2">
        <v>48.374859588301234</v>
      </c>
    </row>
    <row r="26643" spans="1:2" x14ac:dyDescent="0.25">
      <c r="A26643" s="1">
        <v>42570.500694444447</v>
      </c>
      <c r="B26643" s="2">
        <v>52.160452718830975</v>
      </c>
    </row>
    <row r="26644" spans="1:2" x14ac:dyDescent="0.25">
      <c r="A26644" s="1">
        <v>42570.501388888886</v>
      </c>
      <c r="B26644" s="2">
        <v>56.690755304184371</v>
      </c>
    </row>
    <row r="26645" spans="1:2" x14ac:dyDescent="0.25">
      <c r="A26645" s="1">
        <v>42570.502083333333</v>
      </c>
      <c r="B26645" s="2">
        <v>54.66876793833071</v>
      </c>
    </row>
    <row r="26646" spans="1:2" x14ac:dyDescent="0.25">
      <c r="A26646" s="1">
        <v>42570.50277777778</v>
      </c>
      <c r="B26646" s="2">
        <v>63.185103061997019</v>
      </c>
    </row>
    <row r="26647" spans="1:2" x14ac:dyDescent="0.25">
      <c r="A26647" s="1">
        <v>42570.503472222219</v>
      </c>
      <c r="B26647" s="2">
        <v>42.658143836564463</v>
      </c>
    </row>
    <row r="26648" spans="1:2" x14ac:dyDescent="0.25">
      <c r="A26648" s="1">
        <v>42570.504166666666</v>
      </c>
      <c r="B26648" s="2">
        <v>62.033363973583135</v>
      </c>
    </row>
    <row r="26649" spans="1:2" x14ac:dyDescent="0.25">
      <c r="A26649" s="1">
        <v>42570.504861111112</v>
      </c>
      <c r="B26649" s="2">
        <v>81.041987535115908</v>
      </c>
    </row>
    <row r="26650" spans="1:2" x14ac:dyDescent="0.25">
      <c r="A26650" s="1">
        <v>42570.505555555559</v>
      </c>
      <c r="B26650" s="2">
        <v>117.89797534565442</v>
      </c>
    </row>
    <row r="26651" spans="1:2" x14ac:dyDescent="0.25">
      <c r="A26651" s="1">
        <v>42570.506249999999</v>
      </c>
      <c r="B26651" s="2">
        <v>126.16449735664258</v>
      </c>
    </row>
    <row r="26652" spans="1:2" x14ac:dyDescent="0.25">
      <c r="A26652" s="1">
        <v>42570.506944444445</v>
      </c>
      <c r="B26652" s="2">
        <v>126.32658473735016</v>
      </c>
    </row>
    <row r="26653" spans="1:2" x14ac:dyDescent="0.25">
      <c r="A26653" s="1">
        <v>42570.507638888892</v>
      </c>
      <c r="B26653" s="2">
        <v>127.23770940193208</v>
      </c>
    </row>
    <row r="26654" spans="1:2" x14ac:dyDescent="0.25">
      <c r="A26654" s="1">
        <v>42570.508333333331</v>
      </c>
      <c r="B26654" s="2">
        <v>123.95965985286166</v>
      </c>
    </row>
    <row r="26655" spans="1:2" x14ac:dyDescent="0.25">
      <c r="A26655" s="1">
        <v>42570.509027777778</v>
      </c>
      <c r="B26655" s="2">
        <v>128.50624235954214</v>
      </c>
    </row>
    <row r="26656" spans="1:2" x14ac:dyDescent="0.25">
      <c r="A26656" s="1">
        <v>42570.509722222225</v>
      </c>
      <c r="B26656" s="2">
        <v>120.34746539627473</v>
      </c>
    </row>
    <row r="26657" spans="1:2" x14ac:dyDescent="0.25">
      <c r="A26657" s="1">
        <v>42570.510416666664</v>
      </c>
      <c r="B26657" s="2">
        <v>113.78820634327325</v>
      </c>
    </row>
    <row r="26658" spans="1:2" x14ac:dyDescent="0.25">
      <c r="A26658" s="1">
        <v>42570.511111111111</v>
      </c>
      <c r="B26658" s="2">
        <v>103.08355183780077</v>
      </c>
    </row>
    <row r="26659" spans="1:2" x14ac:dyDescent="0.25">
      <c r="A26659" s="1">
        <v>42570.511805555558</v>
      </c>
      <c r="B26659" s="2">
        <v>90.612865947252914</v>
      </c>
    </row>
    <row r="26660" spans="1:2" x14ac:dyDescent="0.25">
      <c r="A26660" s="1">
        <v>42570.512499999997</v>
      </c>
      <c r="B26660" s="2">
        <v>84.084988068445824</v>
      </c>
    </row>
    <row r="26661" spans="1:2" x14ac:dyDescent="0.25">
      <c r="A26661" s="1">
        <v>42570.513194444444</v>
      </c>
      <c r="B26661" s="2">
        <v>80.868089215720346</v>
      </c>
    </row>
    <row r="26662" spans="1:2" x14ac:dyDescent="0.25">
      <c r="A26662" s="1">
        <v>42570.513888888891</v>
      </c>
      <c r="B26662" s="2">
        <v>88.059092351926182</v>
      </c>
    </row>
    <row r="26663" spans="1:2" x14ac:dyDescent="0.25">
      <c r="A26663" s="1">
        <v>42570.51458333333</v>
      </c>
      <c r="B26663" s="2">
        <v>112.78540604117637</v>
      </c>
    </row>
    <row r="26664" spans="1:2" x14ac:dyDescent="0.25">
      <c r="A26664" s="1">
        <v>42570.515277777777</v>
      </c>
      <c r="B26664" s="2">
        <v>118.34771669338224</v>
      </c>
    </row>
    <row r="26665" spans="1:2" x14ac:dyDescent="0.25">
      <c r="A26665" s="1">
        <v>42570.515972222223</v>
      </c>
      <c r="B26665" s="2">
        <v>120.37882892320631</v>
      </c>
    </row>
    <row r="26666" spans="1:2" x14ac:dyDescent="0.25">
      <c r="A26666" s="1">
        <v>42570.51666666667</v>
      </c>
      <c r="B26666" s="2">
        <v>119.82704862723283</v>
      </c>
    </row>
    <row r="26667" spans="1:2" x14ac:dyDescent="0.25">
      <c r="A26667" s="1">
        <v>42570.517361111109</v>
      </c>
      <c r="B26667" s="2">
        <v>111.85931195529022</v>
      </c>
    </row>
    <row r="26668" spans="1:2" x14ac:dyDescent="0.25">
      <c r="A26668" s="1">
        <v>42570.518055555556</v>
      </c>
      <c r="B26668" s="2">
        <v>105.56059044932093</v>
      </c>
    </row>
    <row r="26669" spans="1:2" x14ac:dyDescent="0.25">
      <c r="A26669" s="1">
        <v>42570.518750000003</v>
      </c>
      <c r="B26669" s="2">
        <v>102.38096821528161</v>
      </c>
    </row>
    <row r="26670" spans="1:2" x14ac:dyDescent="0.25">
      <c r="A26670" s="1">
        <v>42570.519444444442</v>
      </c>
      <c r="B26670" s="2">
        <v>92.581149420212029</v>
      </c>
    </row>
    <row r="26671" spans="1:2" x14ac:dyDescent="0.25">
      <c r="A26671" s="1">
        <v>42570.520138888889</v>
      </c>
      <c r="B26671" s="2">
        <v>82.794619048920381</v>
      </c>
    </row>
    <row r="26672" spans="1:2" x14ac:dyDescent="0.25">
      <c r="A26672" s="1">
        <v>42570.520833333336</v>
      </c>
      <c r="B26672" s="2">
        <v>79.02029431131669</v>
      </c>
    </row>
    <row r="26673" spans="1:2" x14ac:dyDescent="0.25">
      <c r="A26673" s="1">
        <v>42570.521527777775</v>
      </c>
      <c r="B26673" s="2">
        <v>65.783354768598414</v>
      </c>
    </row>
    <row r="26674" spans="1:2" x14ac:dyDescent="0.25">
      <c r="A26674" s="1">
        <v>42570.522222222222</v>
      </c>
      <c r="B26674" s="2">
        <v>67.336057460622399</v>
      </c>
    </row>
    <row r="26675" spans="1:2" x14ac:dyDescent="0.25">
      <c r="A26675" s="1">
        <v>42570.522916666669</v>
      </c>
      <c r="B26675" s="2">
        <v>75.868516111342856</v>
      </c>
    </row>
    <row r="26676" spans="1:2" x14ac:dyDescent="0.25">
      <c r="A26676" s="1">
        <v>42570.523611111108</v>
      </c>
      <c r="B26676" s="2">
        <v>96.919387469027427</v>
      </c>
    </row>
    <row r="26677" spans="1:2" x14ac:dyDescent="0.25">
      <c r="A26677" s="1">
        <v>42570.524305555555</v>
      </c>
      <c r="B26677" s="2">
        <v>111.78598249793092</v>
      </c>
    </row>
    <row r="26678" spans="1:2" x14ac:dyDescent="0.25">
      <c r="A26678" s="1">
        <v>42570.525000000001</v>
      </c>
      <c r="B26678" s="2">
        <v>113.91586270872503</v>
      </c>
    </row>
    <row r="26679" spans="1:2" x14ac:dyDescent="0.25">
      <c r="A26679" s="1">
        <v>42570.525694444441</v>
      </c>
      <c r="B26679" s="2">
        <v>118.85627782519829</v>
      </c>
    </row>
    <row r="26680" spans="1:2" x14ac:dyDescent="0.25">
      <c r="A26680" s="1">
        <v>42570.526388888888</v>
      </c>
      <c r="B26680" s="2">
        <v>129.02745091633017</v>
      </c>
    </row>
    <row r="26681" spans="1:2" x14ac:dyDescent="0.25">
      <c r="A26681" s="1">
        <v>42570.527083333334</v>
      </c>
      <c r="B26681" s="2">
        <v>128.79203836614616</v>
      </c>
    </row>
    <row r="26682" spans="1:2" x14ac:dyDescent="0.25">
      <c r="A26682" s="1">
        <v>42570.527777777781</v>
      </c>
      <c r="B26682" s="2">
        <v>136.222915542636</v>
      </c>
    </row>
    <row r="26683" spans="1:2" x14ac:dyDescent="0.25">
      <c r="A26683" s="1">
        <v>42570.52847222222</v>
      </c>
      <c r="B26683" s="2">
        <v>132.1418087932029</v>
      </c>
    </row>
    <row r="26684" spans="1:2" x14ac:dyDescent="0.25">
      <c r="A26684" s="1">
        <v>42570.529166666667</v>
      </c>
      <c r="B26684" s="2">
        <v>147.94381951734735</v>
      </c>
    </row>
    <row r="26685" spans="1:2" x14ac:dyDescent="0.25">
      <c r="A26685" s="1">
        <v>42570.529861111114</v>
      </c>
      <c r="B26685" s="2">
        <v>169.02536779669268</v>
      </c>
    </row>
    <row r="26686" spans="1:2" x14ac:dyDescent="0.25">
      <c r="A26686" s="1">
        <v>42570.530555555553</v>
      </c>
      <c r="B26686" s="2">
        <v>185.66183106838338</v>
      </c>
    </row>
    <row r="26687" spans="1:2" x14ac:dyDescent="0.25">
      <c r="A26687" s="1">
        <v>42570.53125</v>
      </c>
      <c r="B26687" s="2">
        <v>224.87022900081939</v>
      </c>
    </row>
    <row r="26688" spans="1:2" x14ac:dyDescent="0.25">
      <c r="A26688" s="1">
        <v>42570.531944444447</v>
      </c>
      <c r="B26688" s="2">
        <v>251.33475442028916</v>
      </c>
    </row>
    <row r="26689" spans="1:2" x14ac:dyDescent="0.25">
      <c r="A26689" s="1">
        <v>42570.532638888886</v>
      </c>
      <c r="B26689" s="2">
        <v>256.30387295276546</v>
      </c>
    </row>
    <row r="26690" spans="1:2" x14ac:dyDescent="0.25">
      <c r="A26690" s="1">
        <v>42570.533333333333</v>
      </c>
      <c r="B26690" s="2">
        <v>260.64366099665642</v>
      </c>
    </row>
    <row r="26691" spans="1:2" x14ac:dyDescent="0.25">
      <c r="A26691" s="1">
        <v>42570.53402777778</v>
      </c>
      <c r="B26691" s="2">
        <v>274.24001278486878</v>
      </c>
    </row>
    <row r="26692" spans="1:2" x14ac:dyDescent="0.25">
      <c r="A26692" s="1">
        <v>42570.534722222219</v>
      </c>
      <c r="B26692" s="2">
        <v>272.48593174437218</v>
      </c>
    </row>
    <row r="26693" spans="1:2" x14ac:dyDescent="0.25">
      <c r="A26693" s="1">
        <v>42570.535416666666</v>
      </c>
      <c r="B26693" s="2">
        <v>246.4832040637227</v>
      </c>
    </row>
    <row r="26694" spans="1:2" x14ac:dyDescent="0.25">
      <c r="A26694" s="1">
        <v>42570.536111111112</v>
      </c>
      <c r="B26694" s="2">
        <v>180.04255000371097</v>
      </c>
    </row>
    <row r="26695" spans="1:2" x14ac:dyDescent="0.25">
      <c r="A26695" s="1">
        <v>42570.536805555559</v>
      </c>
      <c r="B26695" s="2">
        <v>131.22418894102253</v>
      </c>
    </row>
    <row r="26696" spans="1:2" x14ac:dyDescent="0.25">
      <c r="A26696" s="1">
        <v>42570.537499999999</v>
      </c>
      <c r="B26696" s="2">
        <v>113.66525556284081</v>
      </c>
    </row>
    <row r="26697" spans="1:2" x14ac:dyDescent="0.25">
      <c r="A26697" s="1">
        <v>42570.538194444445</v>
      </c>
      <c r="B26697" s="2">
        <v>87.058775316789976</v>
      </c>
    </row>
    <row r="26698" spans="1:2" x14ac:dyDescent="0.25">
      <c r="A26698" s="1">
        <v>42570.538888888892</v>
      </c>
      <c r="B26698" s="2">
        <v>67.829937063025625</v>
      </c>
    </row>
    <row r="26699" spans="1:2" x14ac:dyDescent="0.25">
      <c r="A26699" s="1">
        <v>42570.539583333331</v>
      </c>
      <c r="B26699" s="2">
        <v>47.697224825337372</v>
      </c>
    </row>
    <row r="26700" spans="1:2" x14ac:dyDescent="0.25">
      <c r="A26700" s="1">
        <v>42570.540277777778</v>
      </c>
      <c r="B26700" s="2">
        <v>18.594386648204576</v>
      </c>
    </row>
    <row r="26701" spans="1:2" x14ac:dyDescent="0.25">
      <c r="A26701" s="1">
        <v>42570.540972222225</v>
      </c>
      <c r="B26701" s="2">
        <v>-2.9742266050679365</v>
      </c>
    </row>
    <row r="26702" spans="1:2" x14ac:dyDescent="0.25">
      <c r="A26702" s="1">
        <v>42570.541666666664</v>
      </c>
      <c r="B26702" s="2">
        <v>-17.329596367976531</v>
      </c>
    </row>
    <row r="26703" spans="1:2" x14ac:dyDescent="0.25">
      <c r="A26703" s="1">
        <v>42570.542361111111</v>
      </c>
      <c r="B26703" s="2">
        <v>-42.267241407308028</v>
      </c>
    </row>
    <row r="26704" spans="1:2" x14ac:dyDescent="0.25">
      <c r="A26704" s="1">
        <v>42570.543055555558</v>
      </c>
      <c r="B26704" s="2">
        <v>-54.948902721027842</v>
      </c>
    </row>
    <row r="26705" spans="1:2" x14ac:dyDescent="0.25">
      <c r="A26705" s="1">
        <v>42570.543749999997</v>
      </c>
      <c r="B26705" s="2">
        <v>-38.418898413566545</v>
      </c>
    </row>
    <row r="26706" spans="1:2" x14ac:dyDescent="0.25">
      <c r="A26706" s="1">
        <v>42570.544444444444</v>
      </c>
      <c r="B26706" s="2">
        <v>-11.597999016337901</v>
      </c>
    </row>
    <row r="26707" spans="1:2" x14ac:dyDescent="0.25">
      <c r="A26707" s="1">
        <v>42570.545138888891</v>
      </c>
      <c r="B26707" s="2">
        <v>7.2948589527544145</v>
      </c>
    </row>
    <row r="26708" spans="1:2" x14ac:dyDescent="0.25">
      <c r="A26708" s="1">
        <v>42570.54583333333</v>
      </c>
      <c r="B26708" s="2">
        <v>24.707547247346763</v>
      </c>
    </row>
    <row r="26709" spans="1:2" x14ac:dyDescent="0.25">
      <c r="A26709" s="1">
        <v>42570.546527777777</v>
      </c>
      <c r="B26709" s="2">
        <v>47.166865548596249</v>
      </c>
    </row>
    <row r="26710" spans="1:2" x14ac:dyDescent="0.25">
      <c r="A26710" s="1">
        <v>42570.547222222223</v>
      </c>
      <c r="B26710" s="2">
        <v>23.292565681043683</v>
      </c>
    </row>
    <row r="26711" spans="1:2" x14ac:dyDescent="0.25">
      <c r="A26711" s="1">
        <v>42570.54791666667</v>
      </c>
      <c r="B26711" s="2">
        <v>-20.585336947806841</v>
      </c>
    </row>
    <row r="26712" spans="1:2" x14ac:dyDescent="0.25">
      <c r="A26712" s="1">
        <v>42570.548611111109</v>
      </c>
      <c r="B26712" s="2">
        <v>-33.53706804778485</v>
      </c>
    </row>
    <row r="26713" spans="1:2" x14ac:dyDescent="0.25">
      <c r="A26713" s="1">
        <v>42570.549305555556</v>
      </c>
      <c r="B26713" s="2">
        <v>-38.876930603195312</v>
      </c>
    </row>
    <row r="26714" spans="1:2" x14ac:dyDescent="0.25">
      <c r="A26714" s="1">
        <v>42570.55</v>
      </c>
      <c r="B26714" s="2">
        <v>-41.551200944655768</v>
      </c>
    </row>
    <row r="26715" spans="1:2" x14ac:dyDescent="0.25">
      <c r="A26715" s="1">
        <v>42570.550694444442</v>
      </c>
      <c r="B26715" s="2">
        <v>-45.582559831237695</v>
      </c>
    </row>
    <row r="26716" spans="1:2" x14ac:dyDescent="0.25">
      <c r="A26716" s="1">
        <v>42570.551388888889</v>
      </c>
      <c r="B26716" s="2">
        <v>-40.203918378451391</v>
      </c>
    </row>
    <row r="26717" spans="1:2" x14ac:dyDescent="0.25">
      <c r="A26717" s="1">
        <v>42570.552083333336</v>
      </c>
      <c r="B26717" s="2">
        <v>-49.521029030418624</v>
      </c>
    </row>
    <row r="26718" spans="1:2" x14ac:dyDescent="0.25">
      <c r="A26718" s="1">
        <v>42570.552777777775</v>
      </c>
      <c r="B26718" s="2">
        <v>-49.353514964228573</v>
      </c>
    </row>
    <row r="26719" spans="1:2" x14ac:dyDescent="0.25">
      <c r="A26719" s="1">
        <v>42570.553472222222</v>
      </c>
      <c r="B26719" s="2">
        <v>-37.756924189295873</v>
      </c>
    </row>
    <row r="26720" spans="1:2" x14ac:dyDescent="0.25">
      <c r="A26720" s="1">
        <v>42570.554166666669</v>
      </c>
      <c r="B26720" s="2">
        <v>-19.719181980098075</v>
      </c>
    </row>
    <row r="26721" spans="1:2" x14ac:dyDescent="0.25">
      <c r="A26721" s="1">
        <v>42570.554861111108</v>
      </c>
      <c r="B26721" s="2">
        <v>3.650462218011671</v>
      </c>
    </row>
    <row r="26722" spans="1:2" x14ac:dyDescent="0.25">
      <c r="A26722" s="1">
        <v>42570.555555555555</v>
      </c>
      <c r="B26722" s="2">
        <v>11.871689282024212</v>
      </c>
    </row>
    <row r="26723" spans="1:2" x14ac:dyDescent="0.25">
      <c r="A26723" s="1">
        <v>42570.556250000001</v>
      </c>
      <c r="B26723" s="2">
        <v>21.361550456845727</v>
      </c>
    </row>
    <row r="26724" spans="1:2" x14ac:dyDescent="0.25">
      <c r="A26724" s="1">
        <v>42570.556944444441</v>
      </c>
      <c r="B26724" s="2">
        <v>10.211186798376245</v>
      </c>
    </row>
    <row r="26725" spans="1:2" x14ac:dyDescent="0.25">
      <c r="A26725" s="1">
        <v>42570.557638888888</v>
      </c>
      <c r="B26725" s="2">
        <v>11.007523840998571</v>
      </c>
    </row>
    <row r="26726" spans="1:2" x14ac:dyDescent="0.25">
      <c r="A26726" s="1">
        <v>42570.558333333334</v>
      </c>
      <c r="B26726" s="2">
        <v>-16.18254650784802</v>
      </c>
    </row>
    <row r="26727" spans="1:2" x14ac:dyDescent="0.25">
      <c r="A26727" s="1">
        <v>42570.559027777781</v>
      </c>
      <c r="B26727" s="2">
        <v>-14.363868105254369</v>
      </c>
    </row>
    <row r="26728" spans="1:2" x14ac:dyDescent="0.25">
      <c r="A26728" s="1">
        <v>42570.55972222222</v>
      </c>
      <c r="B26728" s="2">
        <v>-13.774196395925053</v>
      </c>
    </row>
    <row r="26729" spans="1:2" x14ac:dyDescent="0.25">
      <c r="A26729" s="1">
        <v>42570.560416666667</v>
      </c>
      <c r="B26729" s="2">
        <v>-17.373303532895321</v>
      </c>
    </row>
    <row r="26730" spans="1:2" x14ac:dyDescent="0.25">
      <c r="A26730" s="1">
        <v>42570.561111111114</v>
      </c>
      <c r="B26730" s="2">
        <v>-9.2467213545198312</v>
      </c>
    </row>
    <row r="26731" spans="1:2" x14ac:dyDescent="0.25">
      <c r="A26731" s="1">
        <v>42570.561805555553</v>
      </c>
      <c r="B26731" s="2">
        <v>-3.122421645880483</v>
      </c>
    </row>
    <row r="26732" spans="1:2" x14ac:dyDescent="0.25">
      <c r="A26732" s="1">
        <v>42570.5625</v>
      </c>
      <c r="B26732" s="2">
        <v>12.92581137537733</v>
      </c>
    </row>
    <row r="26733" spans="1:2" x14ac:dyDescent="0.25">
      <c r="A26733" s="1">
        <v>42570.563194444447</v>
      </c>
      <c r="B26733" s="2">
        <v>32.908349154996294</v>
      </c>
    </row>
    <row r="26734" spans="1:2" x14ac:dyDescent="0.25">
      <c r="A26734" s="1">
        <v>42570.563888888886</v>
      </c>
      <c r="B26734" s="2">
        <v>42.679055371838814</v>
      </c>
    </row>
    <row r="26735" spans="1:2" x14ac:dyDescent="0.25">
      <c r="A26735" s="1">
        <v>42570.564583333333</v>
      </c>
      <c r="B26735" s="2">
        <v>51.356863118574253</v>
      </c>
    </row>
    <row r="26736" spans="1:2" x14ac:dyDescent="0.25">
      <c r="A26736" s="1">
        <v>42570.56527777778</v>
      </c>
      <c r="B26736" s="2">
        <v>52.638389946227349</v>
      </c>
    </row>
    <row r="26737" spans="1:2" x14ac:dyDescent="0.25">
      <c r="A26737" s="1">
        <v>42570.565972222219</v>
      </c>
      <c r="B26737" s="2">
        <v>56.938961955202586</v>
      </c>
    </row>
    <row r="26738" spans="1:2" x14ac:dyDescent="0.25">
      <c r="A26738" s="1">
        <v>42570.566666666666</v>
      </c>
      <c r="B26738" s="2">
        <v>66.568686263633808</v>
      </c>
    </row>
    <row r="26739" spans="1:2" x14ac:dyDescent="0.25">
      <c r="A26739" s="1">
        <v>42570.567361111112</v>
      </c>
      <c r="B26739" s="2">
        <v>90.152340633538557</v>
      </c>
    </row>
    <row r="26740" spans="1:2" x14ac:dyDescent="0.25">
      <c r="A26740" s="1">
        <v>42570.568055555559</v>
      </c>
      <c r="B26740" s="2">
        <v>113.15384913573119</v>
      </c>
    </row>
    <row r="26741" spans="1:2" x14ac:dyDescent="0.25">
      <c r="A26741" s="1">
        <v>42570.568749999999</v>
      </c>
      <c r="B26741" s="2">
        <v>119.18888171482443</v>
      </c>
    </row>
    <row r="26742" spans="1:2" x14ac:dyDescent="0.25">
      <c r="A26742" s="1">
        <v>42570.569444444445</v>
      </c>
      <c r="B26742" s="2">
        <v>99.014053347609789</v>
      </c>
    </row>
    <row r="26743" spans="1:2" x14ac:dyDescent="0.25">
      <c r="A26743" s="1">
        <v>42570.570138888892</v>
      </c>
      <c r="B26743" s="2">
        <v>73.863820219856763</v>
      </c>
    </row>
    <row r="26744" spans="1:2" x14ac:dyDescent="0.25">
      <c r="A26744" s="1">
        <v>42570.570833333331</v>
      </c>
      <c r="B26744" s="2">
        <v>65.318702672624696</v>
      </c>
    </row>
    <row r="26745" spans="1:2" x14ac:dyDescent="0.25">
      <c r="A26745" s="1">
        <v>42570.571527777778</v>
      </c>
      <c r="B26745" s="2">
        <v>29.327728706937826</v>
      </c>
    </row>
    <row r="26746" spans="1:2" x14ac:dyDescent="0.25">
      <c r="A26746" s="1">
        <v>42570.572222222225</v>
      </c>
      <c r="B26746" s="2">
        <v>7.195878349953758</v>
      </c>
    </row>
    <row r="26747" spans="1:2" x14ac:dyDescent="0.25">
      <c r="A26747" s="1">
        <v>42570.572916666664</v>
      </c>
      <c r="B26747" s="2">
        <v>-9.53897094536757</v>
      </c>
    </row>
    <row r="26748" spans="1:2" x14ac:dyDescent="0.25">
      <c r="A26748" s="1">
        <v>42570.573611111111</v>
      </c>
      <c r="B26748" s="2">
        <v>-35.602982995284641</v>
      </c>
    </row>
    <row r="26749" spans="1:2" x14ac:dyDescent="0.25">
      <c r="A26749" s="1">
        <v>42570.574305555558</v>
      </c>
      <c r="B26749" s="2">
        <v>-73.855454591539456</v>
      </c>
    </row>
    <row r="26750" spans="1:2" x14ac:dyDescent="0.25">
      <c r="A26750" s="1">
        <v>42570.574999999997</v>
      </c>
      <c r="B26750" s="2">
        <v>-59.189868570499435</v>
      </c>
    </row>
    <row r="26751" spans="1:2" x14ac:dyDescent="0.25">
      <c r="A26751" s="1">
        <v>42570.575694444444</v>
      </c>
      <c r="B26751" s="2">
        <v>-41.813095172951577</v>
      </c>
    </row>
    <row r="26752" spans="1:2" x14ac:dyDescent="0.25">
      <c r="A26752" s="1">
        <v>42570.576388888891</v>
      </c>
      <c r="B26752" s="2">
        <v>-31.30007651692334</v>
      </c>
    </row>
    <row r="26753" spans="1:2" x14ac:dyDescent="0.25">
      <c r="A26753" s="1">
        <v>42570.57708333333</v>
      </c>
      <c r="B26753" s="2">
        <v>-12.575400536316254</v>
      </c>
    </row>
    <row r="26754" spans="1:2" x14ac:dyDescent="0.25">
      <c r="A26754" s="1">
        <v>42570.577777777777</v>
      </c>
      <c r="B26754" s="2">
        <v>-15.381542884810672</v>
      </c>
    </row>
    <row r="26755" spans="1:2" x14ac:dyDescent="0.25">
      <c r="A26755" s="1">
        <v>42570.578472222223</v>
      </c>
      <c r="B26755" s="2">
        <v>-26.750604776947874</v>
      </c>
    </row>
    <row r="26756" spans="1:2" x14ac:dyDescent="0.25">
      <c r="A26756" s="1">
        <v>42570.57916666667</v>
      </c>
      <c r="B26756" s="2">
        <v>-32.409370683775826</v>
      </c>
    </row>
    <row r="26757" spans="1:2" x14ac:dyDescent="0.25">
      <c r="A26757" s="1">
        <v>42570.579861111109</v>
      </c>
      <c r="B26757" s="2">
        <v>-52.49344410986329</v>
      </c>
    </row>
    <row r="26758" spans="1:2" x14ac:dyDescent="0.25">
      <c r="A26758" s="1">
        <v>42570.580555555556</v>
      </c>
      <c r="B26758" s="2">
        <v>-52.873156293695985</v>
      </c>
    </row>
    <row r="26759" spans="1:2" x14ac:dyDescent="0.25">
      <c r="A26759" s="1">
        <v>42570.581250000003</v>
      </c>
      <c r="B26759" s="2">
        <v>-62.343454828716737</v>
      </c>
    </row>
    <row r="26760" spans="1:2" x14ac:dyDescent="0.25">
      <c r="A26760" s="1">
        <v>42570.581944444442</v>
      </c>
      <c r="B26760" s="2">
        <v>-66.668109913996886</v>
      </c>
    </row>
    <row r="26761" spans="1:2" x14ac:dyDescent="0.25">
      <c r="A26761" s="1">
        <v>42570.582638888889</v>
      </c>
      <c r="B26761" s="2">
        <v>-65.073521702014844</v>
      </c>
    </row>
    <row r="26762" spans="1:2" x14ac:dyDescent="0.25">
      <c r="A26762" s="1">
        <v>42570.583333333336</v>
      </c>
      <c r="B26762" s="2">
        <v>-61.62192901175974</v>
      </c>
    </row>
    <row r="26763" spans="1:2" x14ac:dyDescent="0.25">
      <c r="A26763" s="1">
        <v>42570.584027777775</v>
      </c>
      <c r="B26763" s="2">
        <v>-50.655582457813821</v>
      </c>
    </row>
    <row r="26764" spans="1:2" x14ac:dyDescent="0.25">
      <c r="A26764" s="1">
        <v>42570.584722222222</v>
      </c>
      <c r="B26764" s="2">
        <v>-59.989641701895742</v>
      </c>
    </row>
    <row r="26765" spans="1:2" x14ac:dyDescent="0.25">
      <c r="A26765" s="1">
        <v>42570.585416666669</v>
      </c>
      <c r="B26765" s="2">
        <v>-50.937644206488038</v>
      </c>
    </row>
    <row r="26766" spans="1:2" x14ac:dyDescent="0.25">
      <c r="A26766" s="1">
        <v>42570.586111111108</v>
      </c>
      <c r="B26766" s="2">
        <v>-47.771482815629376</v>
      </c>
    </row>
    <row r="26767" spans="1:2" x14ac:dyDescent="0.25">
      <c r="A26767" s="1">
        <v>42570.586805555555</v>
      </c>
      <c r="B26767" s="2">
        <v>-45.233502811554352</v>
      </c>
    </row>
    <row r="26768" spans="1:2" x14ac:dyDescent="0.25">
      <c r="A26768" s="1">
        <v>42570.587500000001</v>
      </c>
      <c r="B26768" s="2">
        <v>-37.843330121604957</v>
      </c>
    </row>
    <row r="26769" spans="1:2" x14ac:dyDescent="0.25">
      <c r="A26769" s="1">
        <v>42570.588194444441</v>
      </c>
      <c r="B26769" s="2">
        <v>-44.637261970052108</v>
      </c>
    </row>
    <row r="26770" spans="1:2" x14ac:dyDescent="0.25">
      <c r="A26770" s="1">
        <v>42570.588888888888</v>
      </c>
      <c r="B26770" s="2">
        <v>-40.165152588852408</v>
      </c>
    </row>
    <row r="26771" spans="1:2" x14ac:dyDescent="0.25">
      <c r="A26771" s="1">
        <v>42570.589583333334</v>
      </c>
      <c r="B26771" s="2">
        <v>-33.279821321135387</v>
      </c>
    </row>
    <row r="26772" spans="1:2" x14ac:dyDescent="0.25">
      <c r="A26772" s="1">
        <v>42570.590277777781</v>
      </c>
      <c r="B26772" s="2">
        <v>-44.290715763766393</v>
      </c>
    </row>
    <row r="26773" spans="1:2" x14ac:dyDescent="0.25">
      <c r="A26773" s="1">
        <v>42570.59097222222</v>
      </c>
      <c r="B26773" s="2">
        <v>-27.28178331113401</v>
      </c>
    </row>
    <row r="26774" spans="1:2" x14ac:dyDescent="0.25">
      <c r="A26774" s="1">
        <v>42570.591666666667</v>
      </c>
      <c r="B26774" s="2">
        <v>-27.928861276027359</v>
      </c>
    </row>
    <row r="26775" spans="1:2" x14ac:dyDescent="0.25">
      <c r="A26775" s="1">
        <v>42570.592361111114</v>
      </c>
      <c r="B26775" s="2">
        <v>-36.282074253133032</v>
      </c>
    </row>
    <row r="26776" spans="1:2" x14ac:dyDescent="0.25">
      <c r="A26776" s="1">
        <v>42570.593055555553</v>
      </c>
      <c r="B26776" s="2">
        <v>-41.797048468845119</v>
      </c>
    </row>
    <row r="26777" spans="1:2" x14ac:dyDescent="0.25">
      <c r="A26777" s="1">
        <v>42570.59375</v>
      </c>
      <c r="B26777" s="2">
        <v>-46.195834705384911</v>
      </c>
    </row>
    <row r="26778" spans="1:2" x14ac:dyDescent="0.25">
      <c r="A26778" s="1">
        <v>42570.594444444447</v>
      </c>
      <c r="B26778" s="2">
        <v>-29.859391302175936</v>
      </c>
    </row>
    <row r="26779" spans="1:2" x14ac:dyDescent="0.25">
      <c r="A26779" s="1">
        <v>42570.595138888886</v>
      </c>
      <c r="B26779" s="2">
        <v>-35.606399237260725</v>
      </c>
    </row>
    <row r="26780" spans="1:2" x14ac:dyDescent="0.25">
      <c r="A26780" s="1">
        <v>42570.595833333333</v>
      </c>
      <c r="B26780" s="2">
        <v>-41.449158607099285</v>
      </c>
    </row>
    <row r="26781" spans="1:2" x14ac:dyDescent="0.25">
      <c r="A26781" s="1">
        <v>42570.59652777778</v>
      </c>
      <c r="B26781" s="2">
        <v>-42.046418645616114</v>
      </c>
    </row>
    <row r="26782" spans="1:2" x14ac:dyDescent="0.25">
      <c r="A26782" s="1">
        <v>42570.597222222219</v>
      </c>
      <c r="B26782" s="2">
        <v>-40.952207141024218</v>
      </c>
    </row>
    <row r="26783" spans="1:2" x14ac:dyDescent="0.25">
      <c r="A26783" s="1">
        <v>42570.597916666666</v>
      </c>
      <c r="B26783" s="2">
        <v>-78.862307000621996</v>
      </c>
    </row>
    <row r="26784" spans="1:2" x14ac:dyDescent="0.25">
      <c r="A26784" s="1">
        <v>42570.598611111112</v>
      </c>
      <c r="B26784" s="2">
        <v>-81.129522461472277</v>
      </c>
    </row>
    <row r="26785" spans="1:2" x14ac:dyDescent="0.25">
      <c r="A26785" s="1">
        <v>42570.599305555559</v>
      </c>
      <c r="B26785" s="2">
        <v>-72.045014186184076</v>
      </c>
    </row>
    <row r="26786" spans="1:2" x14ac:dyDescent="0.25">
      <c r="A26786" s="1">
        <v>42570.6</v>
      </c>
      <c r="B26786" s="2">
        <v>-77.822809381981884</v>
      </c>
    </row>
    <row r="26787" spans="1:2" x14ac:dyDescent="0.25">
      <c r="A26787" s="1">
        <v>42570.600694444445</v>
      </c>
      <c r="B26787" s="2">
        <v>-77.129208400784407</v>
      </c>
    </row>
    <row r="26788" spans="1:2" x14ac:dyDescent="0.25">
      <c r="A26788" s="1">
        <v>42570.601388888892</v>
      </c>
      <c r="B26788" s="2">
        <v>-76.0639253401052</v>
      </c>
    </row>
    <row r="26789" spans="1:2" x14ac:dyDescent="0.25">
      <c r="A26789" s="1">
        <v>42570.602083333331</v>
      </c>
      <c r="B26789" s="2">
        <v>-72.092207820414714</v>
      </c>
    </row>
    <row r="26790" spans="1:2" x14ac:dyDescent="0.25">
      <c r="A26790" s="1">
        <v>42570.602777777778</v>
      </c>
      <c r="B26790" s="2">
        <v>-76.538367174726829</v>
      </c>
    </row>
    <row r="26791" spans="1:2" x14ac:dyDescent="0.25">
      <c r="A26791" s="1">
        <v>42570.603472222225</v>
      </c>
      <c r="B26791" s="2">
        <v>-73.783331559732318</v>
      </c>
    </row>
    <row r="26792" spans="1:2" x14ac:dyDescent="0.25">
      <c r="A26792" s="1">
        <v>42570.604166666664</v>
      </c>
      <c r="B26792" s="2">
        <v>-74.869505199126436</v>
      </c>
    </row>
    <row r="26793" spans="1:2" x14ac:dyDescent="0.25">
      <c r="A26793" s="1">
        <v>42570.604861111111</v>
      </c>
      <c r="B26793" s="2">
        <v>-71.381043727895786</v>
      </c>
    </row>
    <row r="26794" spans="1:2" x14ac:dyDescent="0.25">
      <c r="A26794" s="1">
        <v>42570.605555555558</v>
      </c>
      <c r="B26794" s="2">
        <v>-79.569009069423188</v>
      </c>
    </row>
    <row r="26795" spans="1:2" x14ac:dyDescent="0.25">
      <c r="A26795" s="1">
        <v>42570.606249999997</v>
      </c>
      <c r="B26795" s="2">
        <v>-75.796632584179562</v>
      </c>
    </row>
    <row r="26796" spans="1:2" x14ac:dyDescent="0.25">
      <c r="A26796" s="1">
        <v>42570.606944444444</v>
      </c>
      <c r="B26796" s="2">
        <v>-77.508078382164243</v>
      </c>
    </row>
    <row r="26797" spans="1:2" x14ac:dyDescent="0.25">
      <c r="A26797" s="1">
        <v>42570.607638888891</v>
      </c>
      <c r="B26797" s="2">
        <v>-74.536596231252773</v>
      </c>
    </row>
    <row r="26798" spans="1:2" x14ac:dyDescent="0.25">
      <c r="A26798" s="1">
        <v>42570.60833333333</v>
      </c>
      <c r="B26798" s="2">
        <v>-84.95818404695504</v>
      </c>
    </row>
    <row r="26799" spans="1:2" x14ac:dyDescent="0.25">
      <c r="A26799" s="1">
        <v>42570.609027777777</v>
      </c>
      <c r="B26799" s="2">
        <v>-76.423290725927416</v>
      </c>
    </row>
    <row r="26800" spans="1:2" x14ac:dyDescent="0.25">
      <c r="A26800" s="1">
        <v>42570.609722222223</v>
      </c>
      <c r="B26800" s="2">
        <v>-75.540041264051496</v>
      </c>
    </row>
    <row r="26801" spans="1:2" x14ac:dyDescent="0.25">
      <c r="A26801" s="1">
        <v>42570.61041666667</v>
      </c>
      <c r="B26801" s="2">
        <v>-73.874914620022167</v>
      </c>
    </row>
    <row r="26802" spans="1:2" x14ac:dyDescent="0.25">
      <c r="A26802" s="1">
        <v>42570.611111111109</v>
      </c>
      <c r="B26802" s="2">
        <v>-70.025148213698415</v>
      </c>
    </row>
    <row r="26803" spans="1:2" x14ac:dyDescent="0.25">
      <c r="A26803" s="1">
        <v>42570.611805555556</v>
      </c>
      <c r="B26803" s="2">
        <v>-76.013596639112805</v>
      </c>
    </row>
    <row r="26804" spans="1:2" x14ac:dyDescent="0.25">
      <c r="A26804" s="1">
        <v>42570.612500000003</v>
      </c>
      <c r="B26804" s="2">
        <v>-72.252932626938374</v>
      </c>
    </row>
    <row r="26805" spans="1:2" x14ac:dyDescent="0.25">
      <c r="A26805" s="1">
        <v>42570.613194444442</v>
      </c>
      <c r="B26805" s="2">
        <v>-76.306357148248935</v>
      </c>
    </row>
    <row r="26806" spans="1:2" x14ac:dyDescent="0.25">
      <c r="A26806" s="1">
        <v>42570.613888888889</v>
      </c>
      <c r="B26806" s="2">
        <v>-67.447643780960547</v>
      </c>
    </row>
    <row r="26807" spans="1:2" x14ac:dyDescent="0.25">
      <c r="A26807" s="1">
        <v>42570.614583333336</v>
      </c>
      <c r="B26807" s="2">
        <v>-72.22264394109952</v>
      </c>
    </row>
    <row r="26808" spans="1:2" x14ac:dyDescent="0.25">
      <c r="A26808" s="1">
        <v>42570.615277777775</v>
      </c>
      <c r="B26808" s="2">
        <v>-69.207754012453364</v>
      </c>
    </row>
    <row r="26809" spans="1:2" x14ac:dyDescent="0.25">
      <c r="A26809" s="1">
        <v>42570.615972222222</v>
      </c>
      <c r="B26809" s="2">
        <v>-65.176367805108512</v>
      </c>
    </row>
    <row r="26810" spans="1:2" x14ac:dyDescent="0.25">
      <c r="A26810" s="1">
        <v>42570.616666666669</v>
      </c>
      <c r="B26810" s="2">
        <v>-66.764206109349232</v>
      </c>
    </row>
    <row r="26811" spans="1:2" x14ac:dyDescent="0.25">
      <c r="A26811" s="1">
        <v>42570.617361111108</v>
      </c>
      <c r="B26811" s="2">
        <v>-61.878076307584223</v>
      </c>
    </row>
    <row r="26812" spans="1:2" x14ac:dyDescent="0.25">
      <c r="A26812" s="1">
        <v>42570.618055555555</v>
      </c>
      <c r="B26812" s="2">
        <v>-63.795075367103955</v>
      </c>
    </row>
    <row r="26813" spans="1:2" x14ac:dyDescent="0.25">
      <c r="A26813" s="1">
        <v>42570.618750000001</v>
      </c>
      <c r="B26813" s="2">
        <v>-60.053204947013484</v>
      </c>
    </row>
    <row r="26814" spans="1:2" x14ac:dyDescent="0.25">
      <c r="A26814" s="1">
        <v>42570.619444444441</v>
      </c>
      <c r="B26814" s="2">
        <v>-62.341439462902294</v>
      </c>
    </row>
    <row r="26815" spans="1:2" x14ac:dyDescent="0.25">
      <c r="A26815" s="1">
        <v>42570.620138888888</v>
      </c>
      <c r="B26815" s="2">
        <v>-58.49846118945473</v>
      </c>
    </row>
    <row r="26816" spans="1:2" x14ac:dyDescent="0.25">
      <c r="A26816" s="1">
        <v>42570.620833333334</v>
      </c>
      <c r="B26816" s="2">
        <v>-51.11612532918322</v>
      </c>
    </row>
    <row r="26817" spans="1:2" x14ac:dyDescent="0.25">
      <c r="A26817" s="1">
        <v>42570.621527777781</v>
      </c>
      <c r="B26817" s="2">
        <v>-49.661985599098259</v>
      </c>
    </row>
    <row r="26818" spans="1:2" x14ac:dyDescent="0.25">
      <c r="A26818" s="1">
        <v>42570.62222222222</v>
      </c>
      <c r="B26818" s="2">
        <v>-43.791837720583622</v>
      </c>
    </row>
    <row r="26819" spans="1:2" x14ac:dyDescent="0.25">
      <c r="A26819" s="1">
        <v>42570.622916666667</v>
      </c>
      <c r="B26819" s="2">
        <v>-42.047667202319523</v>
      </c>
    </row>
    <row r="26820" spans="1:2" x14ac:dyDescent="0.25">
      <c r="A26820" s="1">
        <v>42570.623611111114</v>
      </c>
      <c r="B26820" s="2">
        <v>-23.9310670002092</v>
      </c>
    </row>
    <row r="26821" spans="1:2" x14ac:dyDescent="0.25">
      <c r="A26821" s="1">
        <v>42570.624305555553</v>
      </c>
      <c r="B26821" s="2">
        <v>-16.366040305519711</v>
      </c>
    </row>
    <row r="26822" spans="1:2" x14ac:dyDescent="0.25">
      <c r="A26822" s="1">
        <v>42570.625</v>
      </c>
      <c r="B26822" s="2">
        <v>11.517506158407196</v>
      </c>
    </row>
    <row r="26823" spans="1:2" x14ac:dyDescent="0.25">
      <c r="A26823" s="1">
        <v>42570.625694444447</v>
      </c>
      <c r="B26823" s="2">
        <v>26.968588320799366</v>
      </c>
    </row>
    <row r="26824" spans="1:2" x14ac:dyDescent="0.25">
      <c r="A26824" s="1">
        <v>42570.626388888886</v>
      </c>
      <c r="B26824" s="2">
        <v>36.841734095886444</v>
      </c>
    </row>
    <row r="26825" spans="1:2" x14ac:dyDescent="0.25">
      <c r="A26825" s="1">
        <v>42570.627083333333</v>
      </c>
      <c r="B26825" s="2">
        <v>27.770530902732812</v>
      </c>
    </row>
    <row r="26826" spans="1:2" x14ac:dyDescent="0.25">
      <c r="A26826" s="1">
        <v>42570.62777777778</v>
      </c>
      <c r="B26826" s="2">
        <v>34.650319283053008</v>
      </c>
    </row>
    <row r="26827" spans="1:2" x14ac:dyDescent="0.25">
      <c r="A26827" s="1">
        <v>42570.628472222219</v>
      </c>
      <c r="B26827" s="2">
        <v>31.63300473788113</v>
      </c>
    </row>
    <row r="26828" spans="1:2" x14ac:dyDescent="0.25">
      <c r="A26828" s="1">
        <v>42570.629166666666</v>
      </c>
      <c r="B26828" s="2">
        <v>28.381331480509836</v>
      </c>
    </row>
    <row r="26829" spans="1:2" x14ac:dyDescent="0.25">
      <c r="A26829" s="1">
        <v>42570.629861111112</v>
      </c>
      <c r="B26829" s="2">
        <v>43.722399722408831</v>
      </c>
    </row>
    <row r="26830" spans="1:2" x14ac:dyDescent="0.25">
      <c r="A26830" s="1">
        <v>42570.630555555559</v>
      </c>
      <c r="B26830" s="2">
        <v>62.296329647813884</v>
      </c>
    </row>
    <row r="26831" spans="1:2" x14ac:dyDescent="0.25">
      <c r="A26831" s="1">
        <v>42570.631249999999</v>
      </c>
      <c r="B26831" s="2">
        <v>46.245116068095861</v>
      </c>
    </row>
    <row r="26832" spans="1:2" x14ac:dyDescent="0.25">
      <c r="A26832" s="1">
        <v>42570.631944444445</v>
      </c>
      <c r="B26832" s="2">
        <v>52.859002373431579</v>
      </c>
    </row>
    <row r="26833" spans="1:2" x14ac:dyDescent="0.25">
      <c r="A26833" s="1">
        <v>42570.632638888892</v>
      </c>
      <c r="B26833" s="2">
        <v>51.364795933593996</v>
      </c>
    </row>
    <row r="26834" spans="1:2" x14ac:dyDescent="0.25">
      <c r="A26834" s="1">
        <v>42570.633333333331</v>
      </c>
      <c r="B26834" s="2">
        <v>51.766186585564476</v>
      </c>
    </row>
    <row r="26835" spans="1:2" x14ac:dyDescent="0.25">
      <c r="A26835" s="1">
        <v>42570.634027777778</v>
      </c>
      <c r="B26835" s="2">
        <v>32.449925011885838</v>
      </c>
    </row>
    <row r="26836" spans="1:2" x14ac:dyDescent="0.25">
      <c r="A26836" s="1">
        <v>42570.634722222225</v>
      </c>
      <c r="B26836" s="2">
        <v>36.671592936948095</v>
      </c>
    </row>
    <row r="26837" spans="1:2" x14ac:dyDescent="0.25">
      <c r="A26837" s="1">
        <v>42570.635416666664</v>
      </c>
      <c r="B26837" s="2">
        <v>32.584011683146429</v>
      </c>
    </row>
    <row r="26838" spans="1:2" x14ac:dyDescent="0.25">
      <c r="A26838" s="1">
        <v>42570.636111111111</v>
      </c>
      <c r="B26838" s="2">
        <v>28.579373745580476</v>
      </c>
    </row>
    <row r="26839" spans="1:2" x14ac:dyDescent="0.25">
      <c r="A26839" s="1">
        <v>42570.636805555558</v>
      </c>
      <c r="B26839" s="2">
        <v>34.967059553732788</v>
      </c>
    </row>
    <row r="26840" spans="1:2" x14ac:dyDescent="0.25">
      <c r="A26840" s="1">
        <v>42570.637499999997</v>
      </c>
      <c r="B26840" s="2">
        <v>37.091775310569211</v>
      </c>
    </row>
    <row r="26841" spans="1:2" x14ac:dyDescent="0.25">
      <c r="A26841" s="1">
        <v>42570.638194444444</v>
      </c>
      <c r="B26841" s="2">
        <v>39.229372451785217</v>
      </c>
    </row>
    <row r="26842" spans="1:2" x14ac:dyDescent="0.25">
      <c r="A26842" s="1">
        <v>42570.638888888891</v>
      </c>
      <c r="B26842" s="2">
        <v>41.608995239727662</v>
      </c>
    </row>
    <row r="26843" spans="1:2" x14ac:dyDescent="0.25">
      <c r="A26843" s="1">
        <v>42570.63958333333</v>
      </c>
      <c r="B26843" s="2">
        <v>34.425613910656345</v>
      </c>
    </row>
    <row r="26844" spans="1:2" x14ac:dyDescent="0.25">
      <c r="A26844" s="1">
        <v>42570.640277777777</v>
      </c>
      <c r="B26844" s="2">
        <v>29.817205537738726</v>
      </c>
    </row>
    <row r="26845" spans="1:2" x14ac:dyDescent="0.25">
      <c r="A26845" s="1">
        <v>42570.640972222223</v>
      </c>
      <c r="B26845" s="2">
        <v>21.894549525311351</v>
      </c>
    </row>
    <row r="26846" spans="1:2" x14ac:dyDescent="0.25">
      <c r="A26846" s="1">
        <v>42570.64166666667</v>
      </c>
      <c r="B26846" s="2">
        <v>20.069689826808464</v>
      </c>
    </row>
    <row r="26847" spans="1:2" x14ac:dyDescent="0.25">
      <c r="A26847" s="1">
        <v>42570.642361111109</v>
      </c>
      <c r="B26847" s="2">
        <v>12.58452241372482</v>
      </c>
    </row>
    <row r="26848" spans="1:2" x14ac:dyDescent="0.25">
      <c r="A26848" s="1">
        <v>42570.643055555556</v>
      </c>
      <c r="B26848" s="2">
        <v>21.955902620762934</v>
      </c>
    </row>
    <row r="26849" spans="1:2" x14ac:dyDescent="0.25">
      <c r="A26849" s="1">
        <v>42570.643750000003</v>
      </c>
      <c r="B26849" s="2">
        <v>19.127481113733907</v>
      </c>
    </row>
    <row r="26850" spans="1:2" x14ac:dyDescent="0.25">
      <c r="A26850" s="1">
        <v>42570.644444444442</v>
      </c>
      <c r="B26850" s="2">
        <v>13.014562827511448</v>
      </c>
    </row>
    <row r="26851" spans="1:2" x14ac:dyDescent="0.25">
      <c r="A26851" s="1">
        <v>42570.645138888889</v>
      </c>
      <c r="B26851" s="2">
        <v>19.720596850697863</v>
      </c>
    </row>
    <row r="26852" spans="1:2" x14ac:dyDescent="0.25">
      <c r="A26852" s="1">
        <v>42570.645833333336</v>
      </c>
      <c r="B26852" s="2">
        <v>25.031858896195867</v>
      </c>
    </row>
    <row r="26853" spans="1:2" x14ac:dyDescent="0.25">
      <c r="A26853" s="1">
        <v>42570.646527777775</v>
      </c>
      <c r="B26853" s="2">
        <v>22.51846176644273</v>
      </c>
    </row>
    <row r="26854" spans="1:2" x14ac:dyDescent="0.25">
      <c r="A26854" s="1">
        <v>42570.647222222222</v>
      </c>
      <c r="B26854" s="2">
        <v>22.13677930091993</v>
      </c>
    </row>
    <row r="26855" spans="1:2" x14ac:dyDescent="0.25">
      <c r="A26855" s="1">
        <v>42570.647916666669</v>
      </c>
      <c r="B26855" s="2">
        <v>15.401864164225602</v>
      </c>
    </row>
    <row r="26856" spans="1:2" x14ac:dyDescent="0.25">
      <c r="A26856" s="1">
        <v>42570.648611111108</v>
      </c>
      <c r="B26856" s="2">
        <v>10.25331327938887</v>
      </c>
    </row>
    <row r="26857" spans="1:2" x14ac:dyDescent="0.25">
      <c r="A26857" s="1">
        <v>42570.649305555555</v>
      </c>
      <c r="B26857" s="2">
        <v>10.296094424635763</v>
      </c>
    </row>
    <row r="26858" spans="1:2" x14ac:dyDescent="0.25">
      <c r="A26858" s="1">
        <v>42570.65</v>
      </c>
      <c r="B26858" s="2">
        <v>11.216754074603523</v>
      </c>
    </row>
    <row r="26859" spans="1:2" x14ac:dyDescent="0.25">
      <c r="A26859" s="1">
        <v>42570.650694444441</v>
      </c>
      <c r="B26859" s="2">
        <v>19.897170730263316</v>
      </c>
    </row>
    <row r="26860" spans="1:2" x14ac:dyDescent="0.25">
      <c r="A26860" s="1">
        <v>42570.651388888888</v>
      </c>
      <c r="B26860" s="2">
        <v>16.408729015958428</v>
      </c>
    </row>
    <row r="26861" spans="1:2" x14ac:dyDescent="0.25">
      <c r="A26861" s="1">
        <v>42570.652083333334</v>
      </c>
      <c r="B26861" s="2">
        <v>17.409610251669559</v>
      </c>
    </row>
    <row r="26862" spans="1:2" x14ac:dyDescent="0.25">
      <c r="A26862" s="1">
        <v>42570.652777777781</v>
      </c>
      <c r="B26862" s="2">
        <v>18.024515135944725</v>
      </c>
    </row>
    <row r="26863" spans="1:2" x14ac:dyDescent="0.25">
      <c r="A26863" s="1">
        <v>42570.65347222222</v>
      </c>
      <c r="B26863" s="2">
        <v>-11.284014451473377</v>
      </c>
    </row>
    <row r="26864" spans="1:2" x14ac:dyDescent="0.25">
      <c r="A26864" s="1">
        <v>42570.654166666667</v>
      </c>
      <c r="B26864" s="2">
        <v>-12.723018722327227</v>
      </c>
    </row>
    <row r="26865" spans="1:2" x14ac:dyDescent="0.25">
      <c r="A26865" s="1">
        <v>42570.654861111114</v>
      </c>
      <c r="B26865" s="2">
        <v>-15.904697552202984</v>
      </c>
    </row>
    <row r="26866" spans="1:2" x14ac:dyDescent="0.25">
      <c r="A26866" s="1">
        <v>42570.655555555553</v>
      </c>
      <c r="B26866" s="2">
        <v>-31.241650167230667</v>
      </c>
    </row>
    <row r="26867" spans="1:2" x14ac:dyDescent="0.25">
      <c r="A26867" s="1">
        <v>42570.65625</v>
      </c>
      <c r="B26867" s="2">
        <v>-53.928548653554024</v>
      </c>
    </row>
    <row r="26868" spans="1:2" x14ac:dyDescent="0.25">
      <c r="A26868" s="1">
        <v>42570.656944444447</v>
      </c>
      <c r="B26868" s="2">
        <v>-24.748598741568035</v>
      </c>
    </row>
    <row r="26869" spans="1:2" x14ac:dyDescent="0.25">
      <c r="A26869" s="1">
        <v>42570.657638888886</v>
      </c>
      <c r="B26869" s="2">
        <v>-24.141490198107203</v>
      </c>
    </row>
    <row r="26870" spans="1:2" x14ac:dyDescent="0.25">
      <c r="A26870" s="1">
        <v>42570.658333333333</v>
      </c>
      <c r="B26870" s="2">
        <v>-41.517555665358671</v>
      </c>
    </row>
    <row r="26871" spans="1:2" x14ac:dyDescent="0.25">
      <c r="A26871" s="1">
        <v>42570.65902777778</v>
      </c>
      <c r="B26871" s="2">
        <v>-44.913655045017364</v>
      </c>
    </row>
    <row r="26872" spans="1:2" x14ac:dyDescent="0.25">
      <c r="A26872" s="1">
        <v>42570.659722222219</v>
      </c>
      <c r="B26872" s="2">
        <v>-37.42829307635936</v>
      </c>
    </row>
    <row r="26873" spans="1:2" x14ac:dyDescent="0.25">
      <c r="A26873" s="1">
        <v>42570.660416666666</v>
      </c>
      <c r="B26873" s="2">
        <v>-35.460475049608313</v>
      </c>
    </row>
    <row r="26874" spans="1:2" x14ac:dyDescent="0.25">
      <c r="A26874" s="1">
        <v>42570.661111111112</v>
      </c>
      <c r="B26874" s="2">
        <v>-59.678207336762959</v>
      </c>
    </row>
    <row r="26875" spans="1:2" x14ac:dyDescent="0.25">
      <c r="A26875" s="1">
        <v>42570.661805555559</v>
      </c>
      <c r="B26875" s="2">
        <v>-45.820040834545701</v>
      </c>
    </row>
    <row r="26876" spans="1:2" x14ac:dyDescent="0.25">
      <c r="A26876" s="1">
        <v>42570.662499999999</v>
      </c>
      <c r="B26876" s="2">
        <v>-41.73812811515721</v>
      </c>
    </row>
    <row r="26877" spans="1:2" x14ac:dyDescent="0.25">
      <c r="A26877" s="1">
        <v>42570.663194444445</v>
      </c>
      <c r="B26877" s="2">
        <v>-39.658313273663225</v>
      </c>
    </row>
    <row r="26878" spans="1:2" x14ac:dyDescent="0.25">
      <c r="A26878" s="1">
        <v>42570.663888888892</v>
      </c>
      <c r="B26878" s="2">
        <v>-29.185802822598877</v>
      </c>
    </row>
    <row r="26879" spans="1:2" x14ac:dyDescent="0.25">
      <c r="A26879" s="1">
        <v>42570.664583333331</v>
      </c>
      <c r="B26879" s="2">
        <v>-29.619111297222602</v>
      </c>
    </row>
    <row r="26880" spans="1:2" x14ac:dyDescent="0.25">
      <c r="A26880" s="1">
        <v>42570.665277777778</v>
      </c>
      <c r="B26880" s="2">
        <v>-7.1238699946778672</v>
      </c>
    </row>
    <row r="26881" spans="1:2" x14ac:dyDescent="0.25">
      <c r="A26881" s="1">
        <v>42570.665972222225</v>
      </c>
      <c r="B26881" s="2">
        <v>0.46844337128034869</v>
      </c>
    </row>
    <row r="26882" spans="1:2" x14ac:dyDescent="0.25">
      <c r="A26882" s="1">
        <v>42570.666666666664</v>
      </c>
      <c r="B26882" s="2">
        <v>8.1201064854173932</v>
      </c>
    </row>
    <row r="26883" spans="1:2" x14ac:dyDescent="0.25">
      <c r="A26883" s="1">
        <v>42570.667361111111</v>
      </c>
      <c r="B26883" s="2">
        <v>26.248105290152793</v>
      </c>
    </row>
    <row r="26884" spans="1:2" x14ac:dyDescent="0.25">
      <c r="A26884" s="1">
        <v>42570.668055555558</v>
      </c>
      <c r="B26884" s="2">
        <v>20.879823004355423</v>
      </c>
    </row>
    <row r="26885" spans="1:2" x14ac:dyDescent="0.25">
      <c r="A26885" s="1">
        <v>42570.668749999997</v>
      </c>
      <c r="B26885" s="2">
        <v>21.535609341834789</v>
      </c>
    </row>
    <row r="26886" spans="1:2" x14ac:dyDescent="0.25">
      <c r="A26886" s="1">
        <v>42570.669444444444</v>
      </c>
      <c r="B26886" s="2">
        <v>20.707179884634872</v>
      </c>
    </row>
    <row r="26887" spans="1:2" x14ac:dyDescent="0.25">
      <c r="A26887" s="1">
        <v>42570.670138888891</v>
      </c>
      <c r="B26887" s="2">
        <v>14.35263817108568</v>
      </c>
    </row>
    <row r="26888" spans="1:2" x14ac:dyDescent="0.25">
      <c r="A26888" s="1">
        <v>42570.67083333333</v>
      </c>
      <c r="B26888" s="2">
        <v>12.385093144409742</v>
      </c>
    </row>
    <row r="26889" spans="1:2" x14ac:dyDescent="0.25">
      <c r="A26889" s="1">
        <v>42570.671527777777</v>
      </c>
      <c r="B26889" s="2">
        <v>13.241655925792232</v>
      </c>
    </row>
    <row r="26890" spans="1:2" x14ac:dyDescent="0.25">
      <c r="A26890" s="1">
        <v>42570.672222222223</v>
      </c>
      <c r="B26890" s="2">
        <v>25.109413542165566</v>
      </c>
    </row>
    <row r="26891" spans="1:2" x14ac:dyDescent="0.25">
      <c r="A26891" s="1">
        <v>42570.67291666667</v>
      </c>
      <c r="B26891" s="2">
        <v>25.109311765099847</v>
      </c>
    </row>
    <row r="26892" spans="1:2" x14ac:dyDescent="0.25">
      <c r="A26892" s="1">
        <v>42570.673611111109</v>
      </c>
      <c r="B26892" s="2">
        <v>22.138004340813616</v>
      </c>
    </row>
    <row r="26893" spans="1:2" x14ac:dyDescent="0.25">
      <c r="A26893" s="1">
        <v>42570.674305555556</v>
      </c>
      <c r="B26893" s="2">
        <v>28.249276372842722</v>
      </c>
    </row>
    <row r="26894" spans="1:2" x14ac:dyDescent="0.25">
      <c r="A26894" s="1">
        <v>42570.675000000003</v>
      </c>
      <c r="B26894" s="2">
        <v>31.556882127672967</v>
      </c>
    </row>
    <row r="26895" spans="1:2" x14ac:dyDescent="0.25">
      <c r="A26895" s="1">
        <v>42570.675694444442</v>
      </c>
      <c r="B26895" s="2">
        <v>33.844587094407565</v>
      </c>
    </row>
    <row r="26896" spans="1:2" x14ac:dyDescent="0.25">
      <c r="A26896" s="1">
        <v>42570.676388888889</v>
      </c>
      <c r="B26896" s="2">
        <v>32.817092423061936</v>
      </c>
    </row>
    <row r="26897" spans="1:2" x14ac:dyDescent="0.25">
      <c r="A26897" s="1">
        <v>42570.677083333336</v>
      </c>
      <c r="B26897" s="2">
        <v>24.596173184281604</v>
      </c>
    </row>
    <row r="26898" spans="1:2" x14ac:dyDescent="0.25">
      <c r="A26898" s="1">
        <v>42570.677777777775</v>
      </c>
      <c r="B26898" s="2">
        <v>26.027782744123638</v>
      </c>
    </row>
    <row r="26899" spans="1:2" x14ac:dyDescent="0.25">
      <c r="A26899" s="1">
        <v>42570.678472222222</v>
      </c>
      <c r="B26899" s="2">
        <v>18.109828812273676</v>
      </c>
    </row>
    <row r="26900" spans="1:2" x14ac:dyDescent="0.25">
      <c r="A26900" s="1">
        <v>42570.679166666669</v>
      </c>
      <c r="B26900" s="2">
        <v>-13.312380023555306</v>
      </c>
    </row>
    <row r="26901" spans="1:2" x14ac:dyDescent="0.25">
      <c r="A26901" s="1">
        <v>42570.679861111108</v>
      </c>
      <c r="B26901" s="2">
        <v>-39.594709729578852</v>
      </c>
    </row>
    <row r="26902" spans="1:2" x14ac:dyDescent="0.25">
      <c r="A26902" s="1">
        <v>42570.680555555555</v>
      </c>
      <c r="B26902" s="2">
        <v>-41.300600271641933</v>
      </c>
    </row>
    <row r="26903" spans="1:2" x14ac:dyDescent="0.25">
      <c r="A26903" s="1">
        <v>42570.681250000001</v>
      </c>
      <c r="B26903" s="2">
        <v>-35.460010996031151</v>
      </c>
    </row>
    <row r="26904" spans="1:2" x14ac:dyDescent="0.25">
      <c r="A26904" s="1">
        <v>42570.681944444441</v>
      </c>
      <c r="B26904" s="2">
        <v>-63.540709198064484</v>
      </c>
    </row>
    <row r="26905" spans="1:2" x14ac:dyDescent="0.25">
      <c r="A26905" s="1">
        <v>42570.682638888888</v>
      </c>
      <c r="B26905" s="2">
        <v>-54.332121461425167</v>
      </c>
    </row>
    <row r="26906" spans="1:2" x14ac:dyDescent="0.25">
      <c r="A26906" s="1">
        <v>42570.683333333334</v>
      </c>
      <c r="B26906" s="2">
        <v>-35.479642654073544</v>
      </c>
    </row>
    <row r="26907" spans="1:2" x14ac:dyDescent="0.25">
      <c r="A26907" s="1">
        <v>42570.684027777781</v>
      </c>
      <c r="B26907" s="2">
        <v>-38.685371406186214</v>
      </c>
    </row>
    <row r="26908" spans="1:2" x14ac:dyDescent="0.25">
      <c r="A26908" s="1">
        <v>42570.68472222222</v>
      </c>
      <c r="B26908" s="2">
        <v>-24.073792526956336</v>
      </c>
    </row>
    <row r="26909" spans="1:2" x14ac:dyDescent="0.25">
      <c r="A26909" s="1">
        <v>42570.685416666667</v>
      </c>
      <c r="B26909" s="2">
        <v>-18.973096252869194</v>
      </c>
    </row>
    <row r="26910" spans="1:2" x14ac:dyDescent="0.25">
      <c r="A26910" s="1">
        <v>42570.686111111114</v>
      </c>
      <c r="B26910" s="2">
        <v>-32.052106339849225</v>
      </c>
    </row>
    <row r="26911" spans="1:2" x14ac:dyDescent="0.25">
      <c r="A26911" s="1">
        <v>42570.686805555553</v>
      </c>
      <c r="B26911" s="2">
        <v>-39.80733922154662</v>
      </c>
    </row>
    <row r="26912" spans="1:2" x14ac:dyDescent="0.25">
      <c r="A26912" s="1">
        <v>42570.6875</v>
      </c>
      <c r="B26912" s="2">
        <v>-40.172106356337707</v>
      </c>
    </row>
    <row r="26913" spans="1:2" x14ac:dyDescent="0.25">
      <c r="A26913" s="1">
        <v>42570.688194444447</v>
      </c>
      <c r="B26913" s="2">
        <v>-66.869164356244923</v>
      </c>
    </row>
    <row r="26914" spans="1:2" x14ac:dyDescent="0.25">
      <c r="A26914" s="1">
        <v>42570.688888888886</v>
      </c>
      <c r="B26914" s="2">
        <v>-78.163522180795553</v>
      </c>
    </row>
    <row r="26915" spans="1:2" x14ac:dyDescent="0.25">
      <c r="A26915" s="1">
        <v>42570.689583333333</v>
      </c>
      <c r="B26915" s="2">
        <v>-64.948531141607475</v>
      </c>
    </row>
    <row r="26916" spans="1:2" x14ac:dyDescent="0.25">
      <c r="A26916" s="1">
        <v>42570.69027777778</v>
      </c>
      <c r="B26916" s="2">
        <v>-55.520441818035515</v>
      </c>
    </row>
    <row r="26917" spans="1:2" x14ac:dyDescent="0.25">
      <c r="A26917" s="1">
        <v>42570.690972222219</v>
      </c>
      <c r="B26917" s="2">
        <v>-51.053480403242673</v>
      </c>
    </row>
    <row r="26918" spans="1:2" x14ac:dyDescent="0.25">
      <c r="A26918" s="1">
        <v>42570.691666666666</v>
      </c>
      <c r="B26918" s="2">
        <v>-42.535041264918014</v>
      </c>
    </row>
    <row r="26919" spans="1:2" x14ac:dyDescent="0.25">
      <c r="A26919" s="1">
        <v>42570.692361111112</v>
      </c>
      <c r="B26919" s="2">
        <v>-32.016810111156275</v>
      </c>
    </row>
    <row r="26920" spans="1:2" x14ac:dyDescent="0.25">
      <c r="A26920" s="1">
        <v>42570.693055555559</v>
      </c>
      <c r="B26920" s="2">
        <v>-30.756681545436489</v>
      </c>
    </row>
    <row r="26921" spans="1:2" x14ac:dyDescent="0.25">
      <c r="A26921" s="1">
        <v>42570.693749999999</v>
      </c>
      <c r="B26921" s="2">
        <v>-22.177792353753102</v>
      </c>
    </row>
    <row r="26922" spans="1:2" x14ac:dyDescent="0.25">
      <c r="A26922" s="1">
        <v>42570.694444444445</v>
      </c>
      <c r="B26922" s="2">
        <v>-24.350864302075934</v>
      </c>
    </row>
    <row r="26923" spans="1:2" x14ac:dyDescent="0.25">
      <c r="A26923" s="1">
        <v>42570.695138888892</v>
      </c>
      <c r="B26923" s="2">
        <v>-19.330196216976766</v>
      </c>
    </row>
    <row r="26924" spans="1:2" x14ac:dyDescent="0.25">
      <c r="A26924" s="1">
        <v>42570.695833333331</v>
      </c>
      <c r="B26924" s="2">
        <v>-23.739342908512601</v>
      </c>
    </row>
    <row r="26925" spans="1:2" x14ac:dyDescent="0.25">
      <c r="A26925" s="1">
        <v>42570.696527777778</v>
      </c>
      <c r="B26925" s="2">
        <v>-41.776925655500477</v>
      </c>
    </row>
    <row r="26926" spans="1:2" x14ac:dyDescent="0.25">
      <c r="A26926" s="1">
        <v>42570.697222222225</v>
      </c>
      <c r="B26926" s="2">
        <v>-56.26343838942703</v>
      </c>
    </row>
    <row r="26927" spans="1:2" x14ac:dyDescent="0.25">
      <c r="A26927" s="1">
        <v>42570.697916666664</v>
      </c>
      <c r="B26927" s="2">
        <v>-92.129508419682196</v>
      </c>
    </row>
    <row r="26928" spans="1:2" x14ac:dyDescent="0.25">
      <c r="A26928" s="1">
        <v>42570.698611111111</v>
      </c>
      <c r="B26928" s="2">
        <v>-111.0828521783192</v>
      </c>
    </row>
    <row r="26929" spans="1:2" x14ac:dyDescent="0.25">
      <c r="A26929" s="1">
        <v>42570.699305555558</v>
      </c>
      <c r="B26929" s="2">
        <v>-111.21032479931988</v>
      </c>
    </row>
    <row r="26930" spans="1:2" x14ac:dyDescent="0.25">
      <c r="A26930" s="1">
        <v>42570.7</v>
      </c>
      <c r="B26930" s="2">
        <v>-104.26645632093035</v>
      </c>
    </row>
    <row r="26931" spans="1:2" x14ac:dyDescent="0.25">
      <c r="A26931" s="1">
        <v>42570.700694444444</v>
      </c>
      <c r="B26931" s="2">
        <v>-106.88324596683961</v>
      </c>
    </row>
    <row r="26932" spans="1:2" x14ac:dyDescent="0.25">
      <c r="A26932" s="1">
        <v>42570.701388888891</v>
      </c>
      <c r="B26932" s="2">
        <v>-100.70071691026872</v>
      </c>
    </row>
    <row r="26933" spans="1:2" x14ac:dyDescent="0.25">
      <c r="A26933" s="1">
        <v>42570.70208333333</v>
      </c>
      <c r="B26933" s="2">
        <v>-89.967134293911897</v>
      </c>
    </row>
    <row r="26934" spans="1:2" x14ac:dyDescent="0.25">
      <c r="A26934" s="1">
        <v>42570.702777777777</v>
      </c>
      <c r="B26934" s="2">
        <v>-81.035744876992737</v>
      </c>
    </row>
    <row r="26935" spans="1:2" x14ac:dyDescent="0.25">
      <c r="A26935" s="1">
        <v>42570.703472222223</v>
      </c>
      <c r="B26935" s="2">
        <v>-74.311961438101335</v>
      </c>
    </row>
    <row r="26936" spans="1:2" x14ac:dyDescent="0.25">
      <c r="A26936" s="1">
        <v>42570.70416666667</v>
      </c>
      <c r="B26936" s="2">
        <v>-61.018933967280709</v>
      </c>
    </row>
    <row r="26937" spans="1:2" x14ac:dyDescent="0.25">
      <c r="A26937" s="1">
        <v>42570.704861111109</v>
      </c>
      <c r="B26937" s="2">
        <v>-48.466626744921086</v>
      </c>
    </row>
    <row r="26938" spans="1:2" x14ac:dyDescent="0.25">
      <c r="A26938" s="1">
        <v>42570.705555555556</v>
      </c>
      <c r="B26938" s="2">
        <v>-50.346927178704455</v>
      </c>
    </row>
    <row r="26939" spans="1:2" x14ac:dyDescent="0.25">
      <c r="A26939" s="1">
        <v>42570.706250000003</v>
      </c>
      <c r="B26939" s="2">
        <v>-49.086946950881973</v>
      </c>
    </row>
    <row r="26940" spans="1:2" x14ac:dyDescent="0.25">
      <c r="A26940" s="1">
        <v>42570.706944444442</v>
      </c>
      <c r="B26940" s="2">
        <v>-21.667371873832113</v>
      </c>
    </row>
    <row r="26941" spans="1:2" x14ac:dyDescent="0.25">
      <c r="A26941" s="1">
        <v>42570.707638888889</v>
      </c>
      <c r="B26941" s="2">
        <v>-3.6580395096721379</v>
      </c>
    </row>
    <row r="26942" spans="1:2" x14ac:dyDescent="0.25">
      <c r="A26942" s="1">
        <v>42570.708333333336</v>
      </c>
      <c r="B26942" s="2">
        <v>18.627379142411275</v>
      </c>
    </row>
    <row r="26943" spans="1:2" x14ac:dyDescent="0.25">
      <c r="A26943" s="1">
        <v>42570.709027777775</v>
      </c>
      <c r="B26943" s="2">
        <v>39.385548662146419</v>
      </c>
    </row>
    <row r="26944" spans="1:2" x14ac:dyDescent="0.25">
      <c r="A26944" s="1">
        <v>42570.709722222222</v>
      </c>
      <c r="B26944" s="2">
        <v>78.247408188555468</v>
      </c>
    </row>
    <row r="26945" spans="1:2" x14ac:dyDescent="0.25">
      <c r="A26945" s="1">
        <v>42570.710416666669</v>
      </c>
      <c r="B26945" s="2">
        <v>81.616677069757131</v>
      </c>
    </row>
    <row r="26946" spans="1:2" x14ac:dyDescent="0.25">
      <c r="A26946" s="1">
        <v>42570.711111111108</v>
      </c>
      <c r="B26946" s="2">
        <v>82.28165999842652</v>
      </c>
    </row>
    <row r="26947" spans="1:2" x14ac:dyDescent="0.25">
      <c r="A26947" s="1">
        <v>42570.711805555555</v>
      </c>
      <c r="B26947" s="2">
        <v>70.586559706568366</v>
      </c>
    </row>
    <row r="26948" spans="1:2" x14ac:dyDescent="0.25">
      <c r="A26948" s="1">
        <v>42570.712500000001</v>
      </c>
      <c r="B26948" s="2">
        <v>67.338845799223051</v>
      </c>
    </row>
    <row r="26949" spans="1:2" x14ac:dyDescent="0.25">
      <c r="A26949" s="1">
        <v>42570.713194444441</v>
      </c>
      <c r="B26949" s="2">
        <v>55.415562841602757</v>
      </c>
    </row>
    <row r="26950" spans="1:2" x14ac:dyDescent="0.25">
      <c r="A26950" s="1">
        <v>42570.713888888888</v>
      </c>
      <c r="B26950" s="2">
        <v>37.165753229042942</v>
      </c>
    </row>
    <row r="26951" spans="1:2" x14ac:dyDescent="0.25">
      <c r="A26951" s="1">
        <v>42570.714583333334</v>
      </c>
      <c r="B26951" s="2">
        <v>18.557706657647699</v>
      </c>
    </row>
    <row r="26952" spans="1:2" x14ac:dyDescent="0.25">
      <c r="A26952" s="1">
        <v>42570.715277777781</v>
      </c>
      <c r="B26952" s="2">
        <v>-8.9018008683585013</v>
      </c>
    </row>
    <row r="26953" spans="1:2" x14ac:dyDescent="0.25">
      <c r="A26953" s="1">
        <v>42570.71597222222</v>
      </c>
      <c r="B26953" s="2">
        <v>-15.101219057666215</v>
      </c>
    </row>
    <row r="26954" spans="1:2" x14ac:dyDescent="0.25">
      <c r="A26954" s="1">
        <v>42570.716666666667</v>
      </c>
      <c r="B26954" s="2">
        <v>-10.64820077633849</v>
      </c>
    </row>
    <row r="26955" spans="1:2" x14ac:dyDescent="0.25">
      <c r="A26955" s="1">
        <v>42570.717361111114</v>
      </c>
      <c r="B26955" s="2">
        <v>9.9374276172760201</v>
      </c>
    </row>
    <row r="26956" spans="1:2" x14ac:dyDescent="0.25">
      <c r="A26956" s="1">
        <v>42570.718055555553</v>
      </c>
      <c r="B26956" s="2">
        <v>6.0127380081355417</v>
      </c>
    </row>
    <row r="26957" spans="1:2" x14ac:dyDescent="0.25">
      <c r="A26957" s="1">
        <v>42570.71875</v>
      </c>
      <c r="B26957" s="2">
        <v>7.701406545192488</v>
      </c>
    </row>
    <row r="26958" spans="1:2" x14ac:dyDescent="0.25">
      <c r="A26958" s="1">
        <v>42570.719444444447</v>
      </c>
      <c r="B26958" s="2">
        <v>2.7094432346745938</v>
      </c>
    </row>
    <row r="26959" spans="1:2" x14ac:dyDescent="0.25">
      <c r="A26959" s="1">
        <v>42570.720138888886</v>
      </c>
      <c r="B26959" s="2">
        <v>14.834111522553091</v>
      </c>
    </row>
    <row r="26960" spans="1:2" x14ac:dyDescent="0.25">
      <c r="A26960" s="1">
        <v>42570.720833333333</v>
      </c>
      <c r="B26960" s="2">
        <v>8.2176805574320806</v>
      </c>
    </row>
    <row r="26961" spans="1:2" x14ac:dyDescent="0.25">
      <c r="A26961" s="1">
        <v>42570.72152777778</v>
      </c>
      <c r="B26961" s="2">
        <v>22.417506420929566</v>
      </c>
    </row>
    <row r="26962" spans="1:2" x14ac:dyDescent="0.25">
      <c r="A26962" s="1">
        <v>42570.722222222219</v>
      </c>
      <c r="B26962" s="2">
        <v>15.016704116148079</v>
      </c>
    </row>
    <row r="26963" spans="1:2" x14ac:dyDescent="0.25">
      <c r="A26963" s="1">
        <v>42570.722916666666</v>
      </c>
      <c r="B26963" s="2">
        <v>16.538000035965037</v>
      </c>
    </row>
    <row r="26964" spans="1:2" x14ac:dyDescent="0.25">
      <c r="A26964" s="1">
        <v>42570.723611111112</v>
      </c>
      <c r="B26964" s="2">
        <v>7.4493364584493973</v>
      </c>
    </row>
    <row r="26965" spans="1:2" x14ac:dyDescent="0.25">
      <c r="A26965" s="1">
        <v>42570.724305555559</v>
      </c>
      <c r="B26965" s="2">
        <v>17.705934950921314</v>
      </c>
    </row>
    <row r="26966" spans="1:2" x14ac:dyDescent="0.25">
      <c r="A26966" s="1">
        <v>42570.724999999999</v>
      </c>
      <c r="B26966" s="2">
        <v>20.494926830800736</v>
      </c>
    </row>
    <row r="26967" spans="1:2" x14ac:dyDescent="0.25">
      <c r="A26967" s="1">
        <v>42570.725694444445</v>
      </c>
      <c r="B26967" s="2">
        <v>20.323368900455048</v>
      </c>
    </row>
    <row r="26968" spans="1:2" x14ac:dyDescent="0.25">
      <c r="A26968" s="1">
        <v>42570.726388888892</v>
      </c>
      <c r="B26968" s="2">
        <v>-1.7453190363196578</v>
      </c>
    </row>
    <row r="26969" spans="1:2" x14ac:dyDescent="0.25">
      <c r="A26969" s="1">
        <v>42570.727083333331</v>
      </c>
      <c r="B26969" s="2">
        <v>-10.177664324918684</v>
      </c>
    </row>
    <row r="26970" spans="1:2" x14ac:dyDescent="0.25">
      <c r="A26970" s="1">
        <v>42570.727777777778</v>
      </c>
      <c r="B26970" s="2">
        <v>-20.878253932050818</v>
      </c>
    </row>
    <row r="26971" spans="1:2" x14ac:dyDescent="0.25">
      <c r="A26971" s="1">
        <v>42570.728472222225</v>
      </c>
      <c r="B26971" s="2">
        <v>-9.4276850457657329</v>
      </c>
    </row>
    <row r="26972" spans="1:2" x14ac:dyDescent="0.25">
      <c r="A26972" s="1">
        <v>42570.729166666664</v>
      </c>
      <c r="B26972" s="2">
        <v>-24.920526375936848</v>
      </c>
    </row>
    <row r="26973" spans="1:2" x14ac:dyDescent="0.25">
      <c r="A26973" s="1">
        <v>42570.729861111111</v>
      </c>
      <c r="B26973" s="2">
        <v>-24.744641213155894</v>
      </c>
    </row>
    <row r="26974" spans="1:2" x14ac:dyDescent="0.25">
      <c r="A26974" s="1">
        <v>42570.730555555558</v>
      </c>
      <c r="B26974" s="2">
        <v>-26.138706826140211</v>
      </c>
    </row>
    <row r="26975" spans="1:2" x14ac:dyDescent="0.25">
      <c r="A26975" s="1">
        <v>42570.731249999997</v>
      </c>
      <c r="B26975" s="2">
        <v>-29.103587037537363</v>
      </c>
    </row>
    <row r="26976" spans="1:2" x14ac:dyDescent="0.25">
      <c r="A26976" s="1">
        <v>42570.731944444444</v>
      </c>
      <c r="B26976" s="2">
        <v>-22.67879501982922</v>
      </c>
    </row>
    <row r="26977" spans="1:2" x14ac:dyDescent="0.25">
      <c r="A26977" s="1">
        <v>42570.732638888891</v>
      </c>
      <c r="B26977" s="2">
        <v>-35.860174024580438</v>
      </c>
    </row>
    <row r="26978" spans="1:2" x14ac:dyDescent="0.25">
      <c r="A26978" s="1">
        <v>42570.73333333333</v>
      </c>
      <c r="B26978" s="2">
        <v>-31.145311972324272</v>
      </c>
    </row>
    <row r="26979" spans="1:2" x14ac:dyDescent="0.25">
      <c r="A26979" s="1">
        <v>42570.734027777777</v>
      </c>
      <c r="B26979" s="2">
        <v>-23.010855560894317</v>
      </c>
    </row>
    <row r="26980" spans="1:2" x14ac:dyDescent="0.25">
      <c r="A26980" s="1">
        <v>42570.734722222223</v>
      </c>
      <c r="B26980" s="2">
        <v>-33.798556570973595</v>
      </c>
    </row>
    <row r="26981" spans="1:2" x14ac:dyDescent="0.25">
      <c r="A26981" s="1">
        <v>42570.73541666667</v>
      </c>
      <c r="B26981" s="2">
        <v>-30.712923286994918</v>
      </c>
    </row>
    <row r="26982" spans="1:2" x14ac:dyDescent="0.25">
      <c r="A26982" s="1">
        <v>42570.736111111109</v>
      </c>
      <c r="B26982" s="2">
        <v>-36.950929745028652</v>
      </c>
    </row>
    <row r="26983" spans="1:2" x14ac:dyDescent="0.25">
      <c r="A26983" s="1">
        <v>42570.736805555556</v>
      </c>
      <c r="B26983" s="2">
        <v>-33.881396852312413</v>
      </c>
    </row>
    <row r="26984" spans="1:2" x14ac:dyDescent="0.25">
      <c r="A26984" s="1">
        <v>42570.737500000003</v>
      </c>
      <c r="B26984" s="2">
        <v>-47.723786441116921</v>
      </c>
    </row>
    <row r="26985" spans="1:2" x14ac:dyDescent="0.25">
      <c r="A26985" s="1">
        <v>42570.738194444442</v>
      </c>
      <c r="B26985" s="2">
        <v>-15.292630325680269</v>
      </c>
    </row>
    <row r="26986" spans="1:2" x14ac:dyDescent="0.25">
      <c r="A26986" s="1">
        <v>42570.738888888889</v>
      </c>
      <c r="B26986" s="2">
        <v>-26.596917306600758</v>
      </c>
    </row>
    <row r="26987" spans="1:2" x14ac:dyDescent="0.25">
      <c r="A26987" s="1">
        <v>42570.739583333336</v>
      </c>
      <c r="B26987" s="2">
        <v>-40.151082807395625</v>
      </c>
    </row>
    <row r="26988" spans="1:2" x14ac:dyDescent="0.25">
      <c r="A26988" s="1">
        <v>42570.740277777775</v>
      </c>
      <c r="B26988" s="2">
        <v>-22.50614184459846</v>
      </c>
    </row>
    <row r="26989" spans="1:2" x14ac:dyDescent="0.25">
      <c r="A26989" s="1">
        <v>42570.740972222222</v>
      </c>
      <c r="B26989" s="2">
        <v>-33.133973988061186</v>
      </c>
    </row>
    <row r="26990" spans="1:2" x14ac:dyDescent="0.25">
      <c r="A26990" s="1">
        <v>42570.741666666669</v>
      </c>
      <c r="B26990" s="2">
        <v>-15.377059301801394</v>
      </c>
    </row>
    <row r="26991" spans="1:2" x14ac:dyDescent="0.25">
      <c r="A26991" s="1">
        <v>42570.742361111108</v>
      </c>
      <c r="B26991" s="2">
        <v>-25.257366315191998</v>
      </c>
    </row>
    <row r="26992" spans="1:2" x14ac:dyDescent="0.25">
      <c r="A26992" s="1">
        <v>42570.743055555555</v>
      </c>
      <c r="B26992" s="2">
        <v>-29.35262129125719</v>
      </c>
    </row>
    <row r="26993" spans="1:2" x14ac:dyDescent="0.25">
      <c r="A26993" s="1">
        <v>42570.743750000001</v>
      </c>
      <c r="B26993" s="2">
        <v>-23.127557726824794</v>
      </c>
    </row>
    <row r="26994" spans="1:2" x14ac:dyDescent="0.25">
      <c r="A26994" s="1">
        <v>42570.744444444441</v>
      </c>
      <c r="B26994" s="2">
        <v>-21.541737105837093</v>
      </c>
    </row>
    <row r="26995" spans="1:2" x14ac:dyDescent="0.25">
      <c r="A26995" s="1">
        <v>42570.745138888888</v>
      </c>
      <c r="B26995" s="2">
        <v>-30.437015388081395</v>
      </c>
    </row>
    <row r="26996" spans="1:2" x14ac:dyDescent="0.25">
      <c r="A26996" s="1">
        <v>42570.745833333334</v>
      </c>
      <c r="B26996" s="2">
        <v>-29.438952479635677</v>
      </c>
    </row>
    <row r="26997" spans="1:2" x14ac:dyDescent="0.25">
      <c r="A26997" s="1">
        <v>42570.746527777781</v>
      </c>
      <c r="B26997" s="2">
        <v>-27.362185299846654</v>
      </c>
    </row>
    <row r="26998" spans="1:2" x14ac:dyDescent="0.25">
      <c r="A26998" s="1">
        <v>42570.74722222222</v>
      </c>
      <c r="B26998" s="2">
        <v>-22.890952983786701</v>
      </c>
    </row>
    <row r="26999" spans="1:2" x14ac:dyDescent="0.25">
      <c r="A26999" s="1">
        <v>42570.747916666667</v>
      </c>
      <c r="B26999" s="2">
        <v>-28.504104014143618</v>
      </c>
    </row>
    <row r="27000" spans="1:2" x14ac:dyDescent="0.25">
      <c r="A27000" s="1">
        <v>42570.748611111114</v>
      </c>
      <c r="B27000" s="2">
        <v>-37.145966595749876</v>
      </c>
    </row>
    <row r="27001" spans="1:2" x14ac:dyDescent="0.25">
      <c r="A27001" s="1">
        <v>42570.749305555553</v>
      </c>
      <c r="B27001" s="2">
        <v>-39.188677631321482</v>
      </c>
    </row>
    <row r="27002" spans="1:2" x14ac:dyDescent="0.25">
      <c r="A27002" s="1">
        <v>42570.75</v>
      </c>
      <c r="B27002" s="2">
        <v>-43.478926575459383</v>
      </c>
    </row>
    <row r="27003" spans="1:2" x14ac:dyDescent="0.25">
      <c r="A27003" s="1">
        <v>42570.750694444447</v>
      </c>
      <c r="B27003" s="2">
        <v>-49.009966907506652</v>
      </c>
    </row>
    <row r="27004" spans="1:2" x14ac:dyDescent="0.25">
      <c r="A27004" s="1">
        <v>42570.751388888886</v>
      </c>
      <c r="B27004" s="2">
        <v>-48.987228846007689</v>
      </c>
    </row>
    <row r="27005" spans="1:2" x14ac:dyDescent="0.25">
      <c r="A27005" s="1">
        <v>42570.752083333333</v>
      </c>
      <c r="B27005" s="2">
        <v>-44.386034729718816</v>
      </c>
    </row>
    <row r="27006" spans="1:2" x14ac:dyDescent="0.25">
      <c r="A27006" s="1">
        <v>42570.75277777778</v>
      </c>
      <c r="B27006" s="2">
        <v>-36.870611700688706</v>
      </c>
    </row>
    <row r="27007" spans="1:2" x14ac:dyDescent="0.25">
      <c r="A27007" s="1">
        <v>42570.753472222219</v>
      </c>
      <c r="B27007" s="2">
        <v>-13.482651810350944</v>
      </c>
    </row>
    <row r="27008" spans="1:2" x14ac:dyDescent="0.25">
      <c r="A27008" s="1">
        <v>42570.754166666666</v>
      </c>
      <c r="B27008" s="2">
        <v>-22.655138178756168</v>
      </c>
    </row>
    <row r="27009" spans="1:2" x14ac:dyDescent="0.25">
      <c r="A27009" s="1">
        <v>42570.754861111112</v>
      </c>
      <c r="B27009" s="2">
        <v>-19.366506128004403</v>
      </c>
    </row>
    <row r="27010" spans="1:2" x14ac:dyDescent="0.25">
      <c r="A27010" s="1">
        <v>42570.755555555559</v>
      </c>
      <c r="B27010" s="2">
        <v>-3.1570299346441364</v>
      </c>
    </row>
    <row r="27011" spans="1:2" x14ac:dyDescent="0.25">
      <c r="A27011" s="1">
        <v>42570.756249999999</v>
      </c>
      <c r="B27011" s="2">
        <v>8.5675796102395303</v>
      </c>
    </row>
    <row r="27012" spans="1:2" x14ac:dyDescent="0.25">
      <c r="A27012" s="1">
        <v>42570.756944444445</v>
      </c>
      <c r="B27012" s="2">
        <v>22.060204335023929</v>
      </c>
    </row>
    <row r="27013" spans="1:2" x14ac:dyDescent="0.25">
      <c r="A27013" s="1">
        <v>42570.757638888892</v>
      </c>
      <c r="B27013" s="2">
        <v>35.37162311424084</v>
      </c>
    </row>
    <row r="27014" spans="1:2" x14ac:dyDescent="0.25">
      <c r="A27014" s="1">
        <v>42570.758333333331</v>
      </c>
      <c r="B27014" s="2">
        <v>38.96073996416429</v>
      </c>
    </row>
    <row r="27015" spans="1:2" x14ac:dyDescent="0.25">
      <c r="A27015" s="1">
        <v>42570.759027777778</v>
      </c>
      <c r="B27015" s="2">
        <v>27.132040072514307</v>
      </c>
    </row>
    <row r="27016" spans="1:2" x14ac:dyDescent="0.25">
      <c r="A27016" s="1">
        <v>42570.759722222225</v>
      </c>
      <c r="B27016" s="2">
        <v>-4.8144281328988052</v>
      </c>
    </row>
    <row r="27017" spans="1:2" x14ac:dyDescent="0.25">
      <c r="A27017" s="1">
        <v>42570.760416666664</v>
      </c>
      <c r="B27017" s="2">
        <v>-21.311042796816036</v>
      </c>
    </row>
    <row r="27018" spans="1:2" x14ac:dyDescent="0.25">
      <c r="A27018" s="1">
        <v>42570.761111111111</v>
      </c>
      <c r="B27018" s="2">
        <v>-36.725164589070481</v>
      </c>
    </row>
    <row r="27019" spans="1:2" x14ac:dyDescent="0.25">
      <c r="A27019" s="1">
        <v>42570.761805555558</v>
      </c>
      <c r="B27019" s="2">
        <v>-39.893340624683574</v>
      </c>
    </row>
    <row r="27020" spans="1:2" x14ac:dyDescent="0.25">
      <c r="A27020" s="1">
        <v>42570.762499999997</v>
      </c>
      <c r="B27020" s="2">
        <v>-29.131681986457746</v>
      </c>
    </row>
    <row r="27021" spans="1:2" x14ac:dyDescent="0.25">
      <c r="A27021" s="1">
        <v>42570.763194444444</v>
      </c>
      <c r="B27021" s="2">
        <v>-18.309178071974504</v>
      </c>
    </row>
    <row r="27022" spans="1:2" x14ac:dyDescent="0.25">
      <c r="A27022" s="1">
        <v>42570.763888888891</v>
      </c>
      <c r="B27022" s="2">
        <v>-25.780064389425874</v>
      </c>
    </row>
    <row r="27023" spans="1:2" x14ac:dyDescent="0.25">
      <c r="A27023" s="1">
        <v>42570.76458333333</v>
      </c>
      <c r="B27023" s="2">
        <v>-8.1725894466115285</v>
      </c>
    </row>
    <row r="27024" spans="1:2" x14ac:dyDescent="0.25">
      <c r="A27024" s="1">
        <v>42570.765277777777</v>
      </c>
      <c r="B27024" s="2">
        <v>-5.1719261342150276</v>
      </c>
    </row>
    <row r="27025" spans="1:2" x14ac:dyDescent="0.25">
      <c r="A27025" s="1">
        <v>42570.765972222223</v>
      </c>
      <c r="B27025" s="2">
        <v>2.9128470063801313</v>
      </c>
    </row>
    <row r="27026" spans="1:2" x14ac:dyDescent="0.25">
      <c r="A27026" s="1">
        <v>42570.76666666667</v>
      </c>
      <c r="B27026" s="2">
        <v>2.4374410673051896</v>
      </c>
    </row>
    <row r="27027" spans="1:2" x14ac:dyDescent="0.25">
      <c r="A27027" s="1">
        <v>42570.767361111109</v>
      </c>
      <c r="B27027" s="2">
        <v>2.3380896383610281</v>
      </c>
    </row>
    <row r="27028" spans="1:2" x14ac:dyDescent="0.25">
      <c r="A27028" s="1">
        <v>42570.768055555556</v>
      </c>
      <c r="B27028" s="2">
        <v>-4.5513257581008171</v>
      </c>
    </row>
    <row r="27029" spans="1:2" x14ac:dyDescent="0.25">
      <c r="A27029" s="1">
        <v>42570.768750000003</v>
      </c>
      <c r="B27029" s="2">
        <v>-6.5999038499658731</v>
      </c>
    </row>
    <row r="27030" spans="1:2" x14ac:dyDescent="0.25">
      <c r="A27030" s="1">
        <v>42570.769444444442</v>
      </c>
      <c r="B27030" s="2">
        <v>-14.843343292367839</v>
      </c>
    </row>
    <row r="27031" spans="1:2" x14ac:dyDescent="0.25">
      <c r="A27031" s="1">
        <v>42570.770138888889</v>
      </c>
      <c r="B27031" s="2">
        <v>-16.413104033151953</v>
      </c>
    </row>
    <row r="27032" spans="1:2" x14ac:dyDescent="0.25">
      <c r="A27032" s="1">
        <v>42570.770833333336</v>
      </c>
      <c r="B27032" s="2">
        <v>-14.015626536465909</v>
      </c>
    </row>
    <row r="27033" spans="1:2" x14ac:dyDescent="0.25">
      <c r="A27033" s="1">
        <v>42570.771527777775</v>
      </c>
      <c r="B27033" s="2">
        <v>0.20445665721393499</v>
      </c>
    </row>
    <row r="27034" spans="1:2" x14ac:dyDescent="0.25">
      <c r="A27034" s="1">
        <v>42570.772222222222</v>
      </c>
      <c r="B27034" s="2">
        <v>-8.4872405401295214</v>
      </c>
    </row>
    <row r="27035" spans="1:2" x14ac:dyDescent="0.25">
      <c r="A27035" s="1">
        <v>42570.772916666669</v>
      </c>
      <c r="B27035" s="2">
        <v>3.8853228080823707</v>
      </c>
    </row>
    <row r="27036" spans="1:2" x14ac:dyDescent="0.25">
      <c r="A27036" s="1">
        <v>42570.773611111108</v>
      </c>
      <c r="B27036" s="2">
        <v>3.8187519681635118</v>
      </c>
    </row>
    <row r="27037" spans="1:2" x14ac:dyDescent="0.25">
      <c r="A27037" s="1">
        <v>42570.774305555555</v>
      </c>
      <c r="B27037" s="2">
        <v>-10.616768458646645</v>
      </c>
    </row>
    <row r="27038" spans="1:2" x14ac:dyDescent="0.25">
      <c r="A27038" s="1">
        <v>42570.775000000001</v>
      </c>
      <c r="B27038" s="2">
        <v>-20.607517269073771</v>
      </c>
    </row>
    <row r="27039" spans="1:2" x14ac:dyDescent="0.25">
      <c r="A27039" s="1">
        <v>42570.775694444441</v>
      </c>
      <c r="B27039" s="2">
        <v>-22.48008928134465</v>
      </c>
    </row>
    <row r="27040" spans="1:2" x14ac:dyDescent="0.25">
      <c r="A27040" s="1">
        <v>42570.776388888888</v>
      </c>
      <c r="B27040" s="2">
        <v>-4.6001603166698866</v>
      </c>
    </row>
    <row r="27041" spans="1:2" x14ac:dyDescent="0.25">
      <c r="A27041" s="1">
        <v>42570.777083333334</v>
      </c>
      <c r="B27041" s="2">
        <v>4.2558675825954806</v>
      </c>
    </row>
    <row r="27042" spans="1:2" x14ac:dyDescent="0.25">
      <c r="A27042" s="1">
        <v>42570.777777777781</v>
      </c>
      <c r="B27042" s="2">
        <v>12.471627994038379</v>
      </c>
    </row>
    <row r="27043" spans="1:2" x14ac:dyDescent="0.25">
      <c r="A27043" s="1">
        <v>42570.77847222222</v>
      </c>
      <c r="B27043" s="2">
        <v>16.621697034484775</v>
      </c>
    </row>
    <row r="27044" spans="1:2" x14ac:dyDescent="0.25">
      <c r="A27044" s="1">
        <v>42570.779166666667</v>
      </c>
      <c r="B27044" s="2">
        <v>9.4280722290750418</v>
      </c>
    </row>
    <row r="27045" spans="1:2" x14ac:dyDescent="0.25">
      <c r="A27045" s="1">
        <v>42570.779861111114</v>
      </c>
      <c r="B27045" s="2">
        <v>15.781923953186439</v>
      </c>
    </row>
    <row r="27046" spans="1:2" x14ac:dyDescent="0.25">
      <c r="A27046" s="1">
        <v>42570.780555555553</v>
      </c>
      <c r="B27046" s="2">
        <v>1.5416173571679488</v>
      </c>
    </row>
    <row r="27047" spans="1:2" x14ac:dyDescent="0.25">
      <c r="A27047" s="1">
        <v>42570.78125</v>
      </c>
      <c r="B27047" s="2">
        <v>-5.8177813907449796</v>
      </c>
    </row>
    <row r="27048" spans="1:2" x14ac:dyDescent="0.25">
      <c r="A27048" s="1">
        <v>42570.781944444447</v>
      </c>
      <c r="B27048" s="2">
        <v>-15.538439446286066</v>
      </c>
    </row>
    <row r="27049" spans="1:2" x14ac:dyDescent="0.25">
      <c r="A27049" s="1">
        <v>42570.782638888886</v>
      </c>
      <c r="B27049" s="2">
        <v>-18.465618428902236</v>
      </c>
    </row>
    <row r="27050" spans="1:2" x14ac:dyDescent="0.25">
      <c r="A27050" s="1">
        <v>42570.783333333333</v>
      </c>
      <c r="B27050" s="2">
        <v>-23.311457439847679</v>
      </c>
    </row>
    <row r="27051" spans="1:2" x14ac:dyDescent="0.25">
      <c r="A27051" s="1">
        <v>42570.78402777778</v>
      </c>
      <c r="B27051" s="2">
        <v>-20.504391090163942</v>
      </c>
    </row>
    <row r="27052" spans="1:2" x14ac:dyDescent="0.25">
      <c r="A27052" s="1">
        <v>42570.784722222219</v>
      </c>
      <c r="B27052" s="2">
        <v>-20.126884584487804</v>
      </c>
    </row>
    <row r="27053" spans="1:2" x14ac:dyDescent="0.25">
      <c r="A27053" s="1">
        <v>42570.785416666666</v>
      </c>
      <c r="B27053" s="2">
        <v>-37.703962108367705</v>
      </c>
    </row>
    <row r="27054" spans="1:2" x14ac:dyDescent="0.25">
      <c r="A27054" s="1">
        <v>42570.786111111112</v>
      </c>
      <c r="B27054" s="2">
        <v>-29.970338752715421</v>
      </c>
    </row>
    <row r="27055" spans="1:2" x14ac:dyDescent="0.25">
      <c r="A27055" s="1">
        <v>42570.786805555559</v>
      </c>
      <c r="B27055" s="2">
        <v>-25.636131154427616</v>
      </c>
    </row>
    <row r="27056" spans="1:2" x14ac:dyDescent="0.25">
      <c r="A27056" s="1">
        <v>42570.787499999999</v>
      </c>
      <c r="B27056" s="2">
        <v>-20.149035542149797</v>
      </c>
    </row>
    <row r="27057" spans="1:2" x14ac:dyDescent="0.25">
      <c r="A27057" s="1">
        <v>42570.788194444445</v>
      </c>
      <c r="B27057" s="2">
        <v>-35.984279669725218</v>
      </c>
    </row>
    <row r="27058" spans="1:2" x14ac:dyDescent="0.25">
      <c r="A27058" s="1">
        <v>42570.788888888892</v>
      </c>
      <c r="B27058" s="2">
        <v>-33.80299002635099</v>
      </c>
    </row>
    <row r="27059" spans="1:2" x14ac:dyDescent="0.25">
      <c r="A27059" s="1">
        <v>42570.789583333331</v>
      </c>
      <c r="B27059" s="2">
        <v>-32.412479829386577</v>
      </c>
    </row>
    <row r="27060" spans="1:2" x14ac:dyDescent="0.25">
      <c r="A27060" s="1">
        <v>42570.790277777778</v>
      </c>
      <c r="B27060" s="2">
        <v>-24.76255783047236</v>
      </c>
    </row>
    <row r="27061" spans="1:2" x14ac:dyDescent="0.25">
      <c r="A27061" s="1">
        <v>42570.790972222225</v>
      </c>
      <c r="B27061" s="2">
        <v>-19.892341582171987</v>
      </c>
    </row>
    <row r="27062" spans="1:2" x14ac:dyDescent="0.25">
      <c r="A27062" s="1">
        <v>42570.791666666664</v>
      </c>
      <c r="B27062" s="2">
        <v>-11.417003988163438</v>
      </c>
    </row>
    <row r="27063" spans="1:2" x14ac:dyDescent="0.25">
      <c r="A27063" s="1">
        <v>42570.792361111111</v>
      </c>
      <c r="B27063" s="2">
        <v>-3.1564935633548883</v>
      </c>
    </row>
    <row r="27064" spans="1:2" x14ac:dyDescent="0.25">
      <c r="A27064" s="1">
        <v>42570.793055555558</v>
      </c>
      <c r="B27064" s="2">
        <v>10.361296467010835</v>
      </c>
    </row>
    <row r="27065" spans="1:2" x14ac:dyDescent="0.25">
      <c r="A27065" s="1">
        <v>42570.793749999997</v>
      </c>
      <c r="B27065" s="2">
        <v>-2.6776333996310617</v>
      </c>
    </row>
    <row r="27066" spans="1:2" x14ac:dyDescent="0.25">
      <c r="A27066" s="1">
        <v>42570.794444444444</v>
      </c>
      <c r="B27066" s="2">
        <v>-23.039886637633511</v>
      </c>
    </row>
    <row r="27067" spans="1:2" x14ac:dyDescent="0.25">
      <c r="A27067" s="1">
        <v>42570.795138888891</v>
      </c>
      <c r="B27067" s="2">
        <v>-17.085619386078907</v>
      </c>
    </row>
    <row r="27068" spans="1:2" x14ac:dyDescent="0.25">
      <c r="A27068" s="1">
        <v>42570.79583333333</v>
      </c>
      <c r="B27068" s="2">
        <v>-23.566277504063084</v>
      </c>
    </row>
    <row r="27069" spans="1:2" x14ac:dyDescent="0.25">
      <c r="A27069" s="1">
        <v>42570.796527777777</v>
      </c>
      <c r="B27069" s="2">
        <v>-34.640468118548355</v>
      </c>
    </row>
    <row r="27070" spans="1:2" x14ac:dyDescent="0.25">
      <c r="A27070" s="1">
        <v>42570.797222222223</v>
      </c>
      <c r="B27070" s="2">
        <v>-27.354772674356354</v>
      </c>
    </row>
    <row r="27071" spans="1:2" x14ac:dyDescent="0.25">
      <c r="A27071" s="1">
        <v>42570.79791666667</v>
      </c>
      <c r="B27071" s="2">
        <v>-31.489326048466317</v>
      </c>
    </row>
    <row r="27072" spans="1:2" x14ac:dyDescent="0.25">
      <c r="A27072" s="1">
        <v>42570.798611111109</v>
      </c>
      <c r="B27072" s="2">
        <v>-37.592630660147798</v>
      </c>
    </row>
    <row r="27073" spans="1:2" x14ac:dyDescent="0.25">
      <c r="A27073" s="1">
        <v>42570.799305555556</v>
      </c>
      <c r="B27073" s="2">
        <v>-37.579888287073118</v>
      </c>
    </row>
    <row r="27074" spans="1:2" x14ac:dyDescent="0.25">
      <c r="A27074" s="1">
        <v>42570.8</v>
      </c>
      <c r="B27074" s="2">
        <v>-39.464199847446679</v>
      </c>
    </row>
    <row r="27075" spans="1:2" x14ac:dyDescent="0.25">
      <c r="A27075" s="1">
        <v>42570.800694444442</v>
      </c>
      <c r="B27075" s="2">
        <v>-41.364299923086463</v>
      </c>
    </row>
    <row r="27076" spans="1:2" x14ac:dyDescent="0.25">
      <c r="A27076" s="1">
        <v>42570.801388888889</v>
      </c>
      <c r="B27076" s="2">
        <v>-45.737614735760147</v>
      </c>
    </row>
    <row r="27077" spans="1:2" x14ac:dyDescent="0.25">
      <c r="A27077" s="1">
        <v>42570.802083333336</v>
      </c>
      <c r="B27077" s="2">
        <v>-38.886917095833631</v>
      </c>
    </row>
    <row r="27078" spans="1:2" x14ac:dyDescent="0.25">
      <c r="A27078" s="1">
        <v>42570.802777777775</v>
      </c>
      <c r="B27078" s="2">
        <v>-46.52888335058136</v>
      </c>
    </row>
    <row r="27079" spans="1:2" x14ac:dyDescent="0.25">
      <c r="A27079" s="1">
        <v>42570.803472222222</v>
      </c>
      <c r="B27079" s="2">
        <v>-48.022908161098407</v>
      </c>
    </row>
    <row r="27080" spans="1:2" x14ac:dyDescent="0.25">
      <c r="A27080" s="1">
        <v>42570.804166666669</v>
      </c>
      <c r="B27080" s="2">
        <v>-36.815068827331807</v>
      </c>
    </row>
    <row r="27081" spans="1:2" x14ac:dyDescent="0.25">
      <c r="A27081" s="1">
        <v>42570.804861111108</v>
      </c>
      <c r="B27081" s="2">
        <v>-49.335367613488536</v>
      </c>
    </row>
    <row r="27082" spans="1:2" x14ac:dyDescent="0.25">
      <c r="A27082" s="1">
        <v>42570.805555555555</v>
      </c>
      <c r="B27082" s="2">
        <v>-34.972966472176871</v>
      </c>
    </row>
    <row r="27083" spans="1:2" x14ac:dyDescent="0.25">
      <c r="A27083" s="1">
        <v>42570.806250000001</v>
      </c>
      <c r="B27083" s="2">
        <v>-27.713772841931011</v>
      </c>
    </row>
    <row r="27084" spans="1:2" x14ac:dyDescent="0.25">
      <c r="A27084" s="1">
        <v>42570.806944444441</v>
      </c>
      <c r="B27084" s="2">
        <v>-28.605088248192139</v>
      </c>
    </row>
    <row r="27085" spans="1:2" x14ac:dyDescent="0.25">
      <c r="A27085" s="1">
        <v>42570.807638888888</v>
      </c>
      <c r="B27085" s="2">
        <v>-28.244020277519787</v>
      </c>
    </row>
    <row r="27086" spans="1:2" x14ac:dyDescent="0.25">
      <c r="A27086" s="1">
        <v>42570.808333333334</v>
      </c>
      <c r="B27086" s="2">
        <v>-28.5343886521024</v>
      </c>
    </row>
    <row r="27087" spans="1:2" x14ac:dyDescent="0.25">
      <c r="A27087" s="1">
        <v>42570.809027777781</v>
      </c>
      <c r="B27087" s="2">
        <v>-34.963807606309032</v>
      </c>
    </row>
    <row r="27088" spans="1:2" x14ac:dyDescent="0.25">
      <c r="A27088" s="1">
        <v>42570.80972222222</v>
      </c>
      <c r="B27088" s="2">
        <v>-23.52944530644357</v>
      </c>
    </row>
    <row r="27089" spans="1:2" x14ac:dyDescent="0.25">
      <c r="A27089" s="1">
        <v>42570.810416666667</v>
      </c>
      <c r="B27089" s="2">
        <v>-30.70225710530843</v>
      </c>
    </row>
    <row r="27090" spans="1:2" x14ac:dyDescent="0.25">
      <c r="A27090" s="1">
        <v>42570.811111111114</v>
      </c>
      <c r="B27090" s="2">
        <v>-18.471191027990425</v>
      </c>
    </row>
    <row r="27091" spans="1:2" x14ac:dyDescent="0.25">
      <c r="A27091" s="1">
        <v>42570.811805555553</v>
      </c>
      <c r="B27091" s="2">
        <v>-32.962107013865413</v>
      </c>
    </row>
    <row r="27092" spans="1:2" x14ac:dyDescent="0.25">
      <c r="A27092" s="1">
        <v>42570.8125</v>
      </c>
      <c r="B27092" s="2">
        <v>-23.432682052198409</v>
      </c>
    </row>
    <row r="27093" spans="1:2" x14ac:dyDescent="0.25">
      <c r="A27093" s="1">
        <v>42570.813194444447</v>
      </c>
      <c r="B27093" s="2">
        <v>-23.530617501798165</v>
      </c>
    </row>
    <row r="27094" spans="1:2" x14ac:dyDescent="0.25">
      <c r="A27094" s="1">
        <v>42570.813888888886</v>
      </c>
      <c r="B27094" s="2">
        <v>-31.286115862025568</v>
      </c>
    </row>
    <row r="27095" spans="1:2" x14ac:dyDescent="0.25">
      <c r="A27095" s="1">
        <v>42570.814583333333</v>
      </c>
      <c r="B27095" s="2">
        <v>-23.54786370115762</v>
      </c>
    </row>
    <row r="27096" spans="1:2" x14ac:dyDescent="0.25">
      <c r="A27096" s="1">
        <v>42570.81527777778</v>
      </c>
      <c r="B27096" s="2">
        <v>-17.952617019462437</v>
      </c>
    </row>
    <row r="27097" spans="1:2" x14ac:dyDescent="0.25">
      <c r="A27097" s="1">
        <v>42570.815972222219</v>
      </c>
      <c r="B27097" s="2">
        <v>-15.279562008985279</v>
      </c>
    </row>
    <row r="27098" spans="1:2" x14ac:dyDescent="0.25">
      <c r="A27098" s="1">
        <v>42570.816666666666</v>
      </c>
      <c r="B27098" s="2">
        <v>-5.0357421318884006</v>
      </c>
    </row>
    <row r="27099" spans="1:2" x14ac:dyDescent="0.25">
      <c r="A27099" s="1">
        <v>42570.817361111112</v>
      </c>
      <c r="B27099" s="2">
        <v>7.9704877923509532</v>
      </c>
    </row>
    <row r="27100" spans="1:2" x14ac:dyDescent="0.25">
      <c r="A27100" s="1">
        <v>42570.818055555559</v>
      </c>
      <c r="B27100" s="2">
        <v>9.8283402096994301</v>
      </c>
    </row>
    <row r="27101" spans="1:2" x14ac:dyDescent="0.25">
      <c r="A27101" s="1">
        <v>42570.818749999999</v>
      </c>
      <c r="B27101" s="2">
        <v>14.423567572001533</v>
      </c>
    </row>
    <row r="27102" spans="1:2" x14ac:dyDescent="0.25">
      <c r="A27102" s="1">
        <v>42570.819444444445</v>
      </c>
      <c r="B27102" s="2">
        <v>8.2328221025900952</v>
      </c>
    </row>
    <row r="27103" spans="1:2" x14ac:dyDescent="0.25">
      <c r="A27103" s="1">
        <v>42570.820138888892</v>
      </c>
      <c r="B27103" s="2">
        <v>-18.99417406975796</v>
      </c>
    </row>
    <row r="27104" spans="1:2" x14ac:dyDescent="0.25">
      <c r="A27104" s="1">
        <v>42570.820833333331</v>
      </c>
      <c r="B27104" s="2">
        <v>-14.690253719489556</v>
      </c>
    </row>
    <row r="27105" spans="1:2" x14ac:dyDescent="0.25">
      <c r="A27105" s="1">
        <v>42570.821527777778</v>
      </c>
      <c r="B27105" s="2">
        <v>-10.159332602690604</v>
      </c>
    </row>
    <row r="27106" spans="1:2" x14ac:dyDescent="0.25">
      <c r="A27106" s="1">
        <v>42570.822222222225</v>
      </c>
      <c r="B27106" s="2">
        <v>-8.4932229527844658</v>
      </c>
    </row>
    <row r="27107" spans="1:2" x14ac:dyDescent="0.25">
      <c r="A27107" s="1">
        <v>42570.822916666664</v>
      </c>
      <c r="B27107" s="2">
        <v>-5.9363685349664594</v>
      </c>
    </row>
    <row r="27108" spans="1:2" x14ac:dyDescent="0.25">
      <c r="A27108" s="1">
        <v>42570.823611111111</v>
      </c>
      <c r="B27108" s="2">
        <v>-1.3113540867120415</v>
      </c>
    </row>
    <row r="27109" spans="1:2" x14ac:dyDescent="0.25">
      <c r="A27109" s="1">
        <v>42570.824305555558</v>
      </c>
      <c r="B27109" s="2">
        <v>2.391842413630608</v>
      </c>
    </row>
    <row r="27110" spans="1:2" x14ac:dyDescent="0.25">
      <c r="A27110" s="1">
        <v>42570.824999999997</v>
      </c>
      <c r="B27110" s="2">
        <v>-2.9312811332407969</v>
      </c>
    </row>
    <row r="27111" spans="1:2" x14ac:dyDescent="0.25">
      <c r="A27111" s="1">
        <v>42570.825694444444</v>
      </c>
      <c r="B27111" s="2">
        <v>-5.1927312359446658</v>
      </c>
    </row>
    <row r="27112" spans="1:2" x14ac:dyDescent="0.25">
      <c r="A27112" s="1">
        <v>42570.826388888891</v>
      </c>
      <c r="B27112" s="2">
        <v>-15.61280282240914</v>
      </c>
    </row>
    <row r="27113" spans="1:2" x14ac:dyDescent="0.25">
      <c r="A27113" s="1">
        <v>42570.82708333333</v>
      </c>
      <c r="B27113" s="2">
        <v>-9.6576759942368273</v>
      </c>
    </row>
    <row r="27114" spans="1:2" x14ac:dyDescent="0.25">
      <c r="A27114" s="1">
        <v>42570.827777777777</v>
      </c>
      <c r="B27114" s="2">
        <v>-10.720159997168958</v>
      </c>
    </row>
    <row r="27115" spans="1:2" x14ac:dyDescent="0.25">
      <c r="A27115" s="1">
        <v>42570.828472222223</v>
      </c>
      <c r="B27115" s="2">
        <v>-9.8481159403230176</v>
      </c>
    </row>
    <row r="27116" spans="1:2" x14ac:dyDescent="0.25">
      <c r="A27116" s="1">
        <v>42570.82916666667</v>
      </c>
      <c r="B27116" s="2">
        <v>-13.122822429876397</v>
      </c>
    </row>
    <row r="27117" spans="1:2" x14ac:dyDescent="0.25">
      <c r="A27117" s="1">
        <v>42570.829861111109</v>
      </c>
      <c r="B27117" s="2">
        <v>-12.791098104980847</v>
      </c>
    </row>
    <row r="27118" spans="1:2" x14ac:dyDescent="0.25">
      <c r="A27118" s="1">
        <v>42570.830555555556</v>
      </c>
      <c r="B27118" s="2">
        <v>-11.004642929747327</v>
      </c>
    </row>
    <row r="27119" spans="1:2" x14ac:dyDescent="0.25">
      <c r="A27119" s="1">
        <v>42570.831250000003</v>
      </c>
      <c r="B27119" s="2">
        <v>-0.7049303888202606</v>
      </c>
    </row>
    <row r="27120" spans="1:2" x14ac:dyDescent="0.25">
      <c r="A27120" s="1">
        <v>42570.831944444442</v>
      </c>
      <c r="B27120" s="2">
        <v>-12.918910428890134</v>
      </c>
    </row>
    <row r="27121" spans="1:2" x14ac:dyDescent="0.25">
      <c r="A27121" s="1">
        <v>42570.832638888889</v>
      </c>
      <c r="B27121" s="2">
        <v>-3.2429100486054572</v>
      </c>
    </row>
    <row r="27122" spans="1:2" x14ac:dyDescent="0.25">
      <c r="A27122" s="1">
        <v>42570.833333333336</v>
      </c>
      <c r="B27122" s="2">
        <v>4.1809844406509606</v>
      </c>
    </row>
    <row r="27123" spans="1:2" x14ac:dyDescent="0.25">
      <c r="A27123" s="1">
        <v>42570.834027777775</v>
      </c>
      <c r="B27123" s="2">
        <v>-9.928588295524726</v>
      </c>
    </row>
    <row r="27124" spans="1:2" x14ac:dyDescent="0.25">
      <c r="A27124" s="1">
        <v>42570.834722222222</v>
      </c>
      <c r="B27124" s="2">
        <v>-16.518377067501813</v>
      </c>
    </row>
    <row r="27125" spans="1:2" x14ac:dyDescent="0.25">
      <c r="A27125" s="1">
        <v>42570.835416666669</v>
      </c>
      <c r="B27125" s="2">
        <v>-20.934741075075728</v>
      </c>
    </row>
    <row r="27126" spans="1:2" x14ac:dyDescent="0.25">
      <c r="A27126" s="1">
        <v>42570.836111111108</v>
      </c>
      <c r="B27126" s="2">
        <v>-32.10610456408952</v>
      </c>
    </row>
    <row r="27127" spans="1:2" x14ac:dyDescent="0.25">
      <c r="A27127" s="1">
        <v>42570.836805555555</v>
      </c>
      <c r="B27127" s="2">
        <v>-20.545753608427184</v>
      </c>
    </row>
    <row r="27128" spans="1:2" x14ac:dyDescent="0.25">
      <c r="A27128" s="1">
        <v>42570.837500000001</v>
      </c>
      <c r="B27128" s="2">
        <v>-38.802872038944045</v>
      </c>
    </row>
    <row r="27129" spans="1:2" x14ac:dyDescent="0.25">
      <c r="A27129" s="1">
        <v>42570.838194444441</v>
      </c>
      <c r="B27129" s="2">
        <v>-33.590064633900816</v>
      </c>
    </row>
    <row r="27130" spans="1:2" x14ac:dyDescent="0.25">
      <c r="A27130" s="1">
        <v>42570.838888888888</v>
      </c>
      <c r="B27130" s="2">
        <v>-37.032088025818425</v>
      </c>
    </row>
    <row r="27131" spans="1:2" x14ac:dyDescent="0.25">
      <c r="A27131" s="1">
        <v>42570.839583333334</v>
      </c>
      <c r="B27131" s="2">
        <v>-56.884733057044407</v>
      </c>
    </row>
    <row r="27132" spans="1:2" x14ac:dyDescent="0.25">
      <c r="A27132" s="1">
        <v>42570.840277777781</v>
      </c>
      <c r="B27132" s="2">
        <v>-44.284116904862941</v>
      </c>
    </row>
    <row r="27133" spans="1:2" x14ac:dyDescent="0.25">
      <c r="A27133" s="1">
        <v>42570.84097222222</v>
      </c>
      <c r="B27133" s="2">
        <v>-53.381309018796308</v>
      </c>
    </row>
    <row r="27134" spans="1:2" x14ac:dyDescent="0.25">
      <c r="A27134" s="1">
        <v>42570.841666666667</v>
      </c>
      <c r="B27134" s="2">
        <v>-49.691036069235516</v>
      </c>
    </row>
    <row r="27135" spans="1:2" x14ac:dyDescent="0.25">
      <c r="A27135" s="1">
        <v>42570.842361111114</v>
      </c>
      <c r="B27135" s="2">
        <v>-68.503492561098156</v>
      </c>
    </row>
    <row r="27136" spans="1:2" x14ac:dyDescent="0.25">
      <c r="A27136" s="1">
        <v>42570.843055555553</v>
      </c>
      <c r="B27136" s="2">
        <v>-62.585770558247653</v>
      </c>
    </row>
    <row r="27137" spans="1:2" x14ac:dyDescent="0.25">
      <c r="A27137" s="1">
        <v>42570.84375</v>
      </c>
      <c r="B27137" s="2">
        <v>-79.973844690738289</v>
      </c>
    </row>
    <row r="27138" spans="1:2" x14ac:dyDescent="0.25">
      <c r="A27138" s="1">
        <v>42570.844444444447</v>
      </c>
      <c r="B27138" s="2">
        <v>-81.406277189999429</v>
      </c>
    </row>
    <row r="27139" spans="1:2" x14ac:dyDescent="0.25">
      <c r="A27139" s="1">
        <v>42570.845138888886</v>
      </c>
      <c r="B27139" s="2">
        <v>-85.81230479959244</v>
      </c>
    </row>
    <row r="27140" spans="1:2" x14ac:dyDescent="0.25">
      <c r="A27140" s="1">
        <v>42570.845833333333</v>
      </c>
      <c r="B27140" s="2">
        <v>-78.949805956965434</v>
      </c>
    </row>
    <row r="27141" spans="1:2" x14ac:dyDescent="0.25">
      <c r="A27141" s="1">
        <v>42570.84652777778</v>
      </c>
      <c r="B27141" s="2">
        <v>-82.421602898991353</v>
      </c>
    </row>
    <row r="27142" spans="1:2" x14ac:dyDescent="0.25">
      <c r="A27142" s="1">
        <v>42570.847222222219</v>
      </c>
      <c r="B27142" s="2">
        <v>-76.405066168219008</v>
      </c>
    </row>
    <row r="27143" spans="1:2" x14ac:dyDescent="0.25">
      <c r="A27143" s="1">
        <v>42570.847916666666</v>
      </c>
      <c r="B27143" s="2">
        <v>-53.29755047891328</v>
      </c>
    </row>
    <row r="27144" spans="1:2" x14ac:dyDescent="0.25">
      <c r="A27144" s="1">
        <v>42570.848611111112</v>
      </c>
      <c r="B27144" s="2">
        <v>-63.807875556452203</v>
      </c>
    </row>
    <row r="27145" spans="1:2" x14ac:dyDescent="0.25">
      <c r="A27145" s="1">
        <v>42570.849305555559</v>
      </c>
      <c r="B27145" s="2">
        <v>-54.972335450469593</v>
      </c>
    </row>
    <row r="27146" spans="1:2" x14ac:dyDescent="0.25">
      <c r="A27146" s="1">
        <v>42570.85</v>
      </c>
      <c r="B27146" s="2">
        <v>-63.172366112474506</v>
      </c>
    </row>
    <row r="27147" spans="1:2" x14ac:dyDescent="0.25">
      <c r="A27147" s="1">
        <v>42570.850694444445</v>
      </c>
      <c r="B27147" s="2">
        <v>-54.382587692886588</v>
      </c>
    </row>
    <row r="27148" spans="1:2" x14ac:dyDescent="0.25">
      <c r="A27148" s="1">
        <v>42570.851388888892</v>
      </c>
      <c r="B27148" s="2">
        <v>-48.920750864182871</v>
      </c>
    </row>
    <row r="27149" spans="1:2" x14ac:dyDescent="0.25">
      <c r="A27149" s="1">
        <v>42570.852083333331</v>
      </c>
      <c r="B27149" s="2">
        <v>-60.233676467910605</v>
      </c>
    </row>
    <row r="27150" spans="1:2" x14ac:dyDescent="0.25">
      <c r="A27150" s="1">
        <v>42570.852777777778</v>
      </c>
      <c r="B27150" s="2">
        <v>-32.78301073641633</v>
      </c>
    </row>
    <row r="27151" spans="1:2" x14ac:dyDescent="0.25">
      <c r="A27151" s="1">
        <v>42570.853472222225</v>
      </c>
      <c r="B27151" s="2">
        <v>-42.19458978668748</v>
      </c>
    </row>
    <row r="27152" spans="1:2" x14ac:dyDescent="0.25">
      <c r="A27152" s="1">
        <v>42570.854166666664</v>
      </c>
      <c r="B27152" s="2">
        <v>-40.293953626317673</v>
      </c>
    </row>
    <row r="27153" spans="1:2" x14ac:dyDescent="0.25">
      <c r="A27153" s="1">
        <v>42570.854861111111</v>
      </c>
      <c r="B27153" s="2">
        <v>-27.771861030648385</v>
      </c>
    </row>
    <row r="27154" spans="1:2" x14ac:dyDescent="0.25">
      <c r="A27154" s="1">
        <v>42570.855555555558</v>
      </c>
      <c r="B27154" s="2">
        <v>-71.456407084455719</v>
      </c>
    </row>
    <row r="27155" spans="1:2" x14ac:dyDescent="0.25">
      <c r="A27155" s="1">
        <v>42570.856249999997</v>
      </c>
      <c r="B27155" s="2">
        <v>-75.310747367166911</v>
      </c>
    </row>
    <row r="27156" spans="1:2" x14ac:dyDescent="0.25">
      <c r="A27156" s="1">
        <v>42570.856944444444</v>
      </c>
      <c r="B27156" s="2">
        <v>-60.470930614795847</v>
      </c>
    </row>
    <row r="27157" spans="1:2" x14ac:dyDescent="0.25">
      <c r="A27157" s="1">
        <v>42570.857638888891</v>
      </c>
      <c r="B27157" s="2">
        <v>-69.554570149867018</v>
      </c>
    </row>
    <row r="27158" spans="1:2" x14ac:dyDescent="0.25">
      <c r="A27158" s="1">
        <v>42570.85833333333</v>
      </c>
      <c r="B27158" s="2">
        <v>-60.980560357273013</v>
      </c>
    </row>
    <row r="27159" spans="1:2" x14ac:dyDescent="0.25">
      <c r="A27159" s="1">
        <v>42570.859027777777</v>
      </c>
      <c r="B27159" s="2">
        <v>-68.629192037242078</v>
      </c>
    </row>
    <row r="27160" spans="1:2" x14ac:dyDescent="0.25">
      <c r="A27160" s="1">
        <v>42570.859722222223</v>
      </c>
      <c r="B27160" s="2">
        <v>-62.468433942121919</v>
      </c>
    </row>
    <row r="27161" spans="1:2" x14ac:dyDescent="0.25">
      <c r="A27161" s="1">
        <v>42570.86041666667</v>
      </c>
      <c r="B27161" s="2">
        <v>-69.278708632245738</v>
      </c>
    </row>
    <row r="27162" spans="1:2" x14ac:dyDescent="0.25">
      <c r="A27162" s="1">
        <v>42570.861111111109</v>
      </c>
      <c r="B27162" s="2">
        <v>-64.571943426268021</v>
      </c>
    </row>
    <row r="27163" spans="1:2" x14ac:dyDescent="0.25">
      <c r="A27163" s="1">
        <v>42570.861805555556</v>
      </c>
      <c r="B27163" s="2">
        <v>-61.80142705303151</v>
      </c>
    </row>
    <row r="27164" spans="1:2" x14ac:dyDescent="0.25">
      <c r="A27164" s="1">
        <v>42570.862500000003</v>
      </c>
      <c r="B27164" s="2">
        <v>-63.391189504872699</v>
      </c>
    </row>
    <row r="27165" spans="1:2" x14ac:dyDescent="0.25">
      <c r="A27165" s="1">
        <v>42570.863194444442</v>
      </c>
      <c r="B27165" s="2">
        <v>-47.146995027337105</v>
      </c>
    </row>
    <row r="27166" spans="1:2" x14ac:dyDescent="0.25">
      <c r="A27166" s="1">
        <v>42570.863888888889</v>
      </c>
      <c r="B27166" s="2">
        <v>-57.221766544890123</v>
      </c>
    </row>
    <row r="27167" spans="1:2" x14ac:dyDescent="0.25">
      <c r="A27167" s="1">
        <v>42570.864583333336</v>
      </c>
      <c r="B27167" s="2">
        <v>-48.392963739327385</v>
      </c>
    </row>
    <row r="27168" spans="1:2" x14ac:dyDescent="0.25">
      <c r="A27168" s="1">
        <v>42570.865277777775</v>
      </c>
      <c r="B27168" s="2">
        <v>-51.758740590638872</v>
      </c>
    </row>
    <row r="27169" spans="1:2" x14ac:dyDescent="0.25">
      <c r="A27169" s="1">
        <v>42570.865972222222</v>
      </c>
      <c r="B27169" s="2">
        <v>-44.634112959846</v>
      </c>
    </row>
    <row r="27170" spans="1:2" x14ac:dyDescent="0.25">
      <c r="A27170" s="1">
        <v>42570.866666666669</v>
      </c>
      <c r="B27170" s="2">
        <v>-41.288852544534407</v>
      </c>
    </row>
    <row r="27171" spans="1:2" x14ac:dyDescent="0.25">
      <c r="A27171" s="1">
        <v>42570.867361111108</v>
      </c>
      <c r="B27171" s="2">
        <v>-38.198659900043275</v>
      </c>
    </row>
    <row r="27172" spans="1:2" x14ac:dyDescent="0.25">
      <c r="A27172" s="1">
        <v>42570.868055555555</v>
      </c>
      <c r="B27172" s="2">
        <v>-17.725786127885172</v>
      </c>
    </row>
    <row r="27173" spans="1:2" x14ac:dyDescent="0.25">
      <c r="A27173" s="1">
        <v>42570.868750000001</v>
      </c>
      <c r="B27173" s="2">
        <v>-12.628887111139921</v>
      </c>
    </row>
    <row r="27174" spans="1:2" x14ac:dyDescent="0.25">
      <c r="A27174" s="1">
        <v>42570.869444444441</v>
      </c>
      <c r="B27174" s="2">
        <v>4.7472212715375157</v>
      </c>
    </row>
    <row r="27175" spans="1:2" x14ac:dyDescent="0.25">
      <c r="A27175" s="1">
        <v>42570.870138888888</v>
      </c>
      <c r="B27175" s="2">
        <v>18.007279213518874</v>
      </c>
    </row>
    <row r="27176" spans="1:2" x14ac:dyDescent="0.25">
      <c r="A27176" s="1">
        <v>42570.870833333334</v>
      </c>
      <c r="B27176" s="2">
        <v>34.580625089774067</v>
      </c>
    </row>
    <row r="27177" spans="1:2" x14ac:dyDescent="0.25">
      <c r="A27177" s="1">
        <v>42570.871527777781</v>
      </c>
      <c r="B27177" s="2">
        <v>21.997125684157556</v>
      </c>
    </row>
    <row r="27178" spans="1:2" x14ac:dyDescent="0.25">
      <c r="A27178" s="1">
        <v>42570.87222222222</v>
      </c>
      <c r="B27178" s="2">
        <v>20.466621218459718</v>
      </c>
    </row>
    <row r="27179" spans="1:2" x14ac:dyDescent="0.25">
      <c r="A27179" s="1">
        <v>42570.872916666667</v>
      </c>
      <c r="B27179" s="2">
        <v>19.948909036219508</v>
      </c>
    </row>
    <row r="27180" spans="1:2" x14ac:dyDescent="0.25">
      <c r="A27180" s="1">
        <v>42570.873611111114</v>
      </c>
      <c r="B27180" s="2">
        <v>-0.46533094690530563</v>
      </c>
    </row>
    <row r="27181" spans="1:2" x14ac:dyDescent="0.25">
      <c r="A27181" s="1">
        <v>42570.874305555553</v>
      </c>
      <c r="B27181" s="2">
        <v>-32.112959448285501</v>
      </c>
    </row>
    <row r="27182" spans="1:2" x14ac:dyDescent="0.25">
      <c r="A27182" s="1">
        <v>42570.875</v>
      </c>
      <c r="B27182" s="2">
        <v>-57.62609152420967</v>
      </c>
    </row>
    <row r="27183" spans="1:2" x14ac:dyDescent="0.25">
      <c r="A27183" s="1">
        <v>42570.875694444447</v>
      </c>
      <c r="B27183" s="2">
        <v>-90.545696570400224</v>
      </c>
    </row>
    <row r="27184" spans="1:2" x14ac:dyDescent="0.25">
      <c r="A27184" s="1">
        <v>42570.876388888886</v>
      </c>
      <c r="B27184" s="2">
        <v>-111.37325315888545</v>
      </c>
    </row>
    <row r="27185" spans="1:2" x14ac:dyDescent="0.25">
      <c r="A27185" s="1">
        <v>42570.877083333333</v>
      </c>
      <c r="B27185" s="2">
        <v>-112.03667773214789</v>
      </c>
    </row>
    <row r="27186" spans="1:2" x14ac:dyDescent="0.25">
      <c r="A27186" s="1">
        <v>42570.87777777778</v>
      </c>
      <c r="B27186" s="2">
        <v>-97.52379929852323</v>
      </c>
    </row>
    <row r="27187" spans="1:2" x14ac:dyDescent="0.25">
      <c r="A27187" s="1">
        <v>42570.878472222219</v>
      </c>
      <c r="B27187" s="2">
        <v>-80.679499027940139</v>
      </c>
    </row>
    <row r="27188" spans="1:2" x14ac:dyDescent="0.25">
      <c r="A27188" s="1">
        <v>42570.879166666666</v>
      </c>
      <c r="B27188" s="2">
        <v>-55.051740885768474</v>
      </c>
    </row>
    <row r="27189" spans="1:2" x14ac:dyDescent="0.25">
      <c r="A27189" s="1">
        <v>42570.879861111112</v>
      </c>
      <c r="B27189" s="2">
        <v>-41.5099049737968</v>
      </c>
    </row>
    <row r="27190" spans="1:2" x14ac:dyDescent="0.25">
      <c r="A27190" s="1">
        <v>42570.880555555559</v>
      </c>
      <c r="B27190" s="2">
        <v>-19.095220999275384</v>
      </c>
    </row>
    <row r="27191" spans="1:2" x14ac:dyDescent="0.25">
      <c r="A27191" s="1">
        <v>42570.881249999999</v>
      </c>
      <c r="B27191" s="2">
        <v>1.9458930996169026</v>
      </c>
    </row>
    <row r="27192" spans="1:2" x14ac:dyDescent="0.25">
      <c r="A27192" s="1">
        <v>42570.881944444445</v>
      </c>
      <c r="B27192" s="2">
        <v>-10.37335885722908</v>
      </c>
    </row>
    <row r="27193" spans="1:2" x14ac:dyDescent="0.25">
      <c r="A27193" s="1">
        <v>42570.882638888892</v>
      </c>
      <c r="B27193" s="2">
        <v>-15.448815841711621</v>
      </c>
    </row>
    <row r="27194" spans="1:2" x14ac:dyDescent="0.25">
      <c r="A27194" s="1">
        <v>42570.883333333331</v>
      </c>
      <c r="B27194" s="2">
        <v>-26.189056159194056</v>
      </c>
    </row>
    <row r="27195" spans="1:2" x14ac:dyDescent="0.25">
      <c r="A27195" s="1">
        <v>42570.884027777778</v>
      </c>
      <c r="B27195" s="2">
        <v>-17.499427200025092</v>
      </c>
    </row>
    <row r="27196" spans="1:2" x14ac:dyDescent="0.25">
      <c r="A27196" s="1">
        <v>42570.884722222225</v>
      </c>
      <c r="B27196" s="2">
        <v>-20.262264231441563</v>
      </c>
    </row>
    <row r="27197" spans="1:2" x14ac:dyDescent="0.25">
      <c r="A27197" s="1">
        <v>42570.885416666664</v>
      </c>
      <c r="B27197" s="2">
        <v>-18.435561945612911</v>
      </c>
    </row>
    <row r="27198" spans="1:2" x14ac:dyDescent="0.25">
      <c r="A27198" s="1">
        <v>42570.886111111111</v>
      </c>
      <c r="B27198" s="2">
        <v>-31.269414875011716</v>
      </c>
    </row>
    <row r="27199" spans="1:2" x14ac:dyDescent="0.25">
      <c r="A27199" s="1">
        <v>42570.886805555558</v>
      </c>
      <c r="B27199" s="2">
        <v>-33.405177487274827</v>
      </c>
    </row>
    <row r="27200" spans="1:2" x14ac:dyDescent="0.25">
      <c r="A27200" s="1">
        <v>42570.887499999997</v>
      </c>
      <c r="B27200" s="2">
        <v>-32.212865610653537</v>
      </c>
    </row>
    <row r="27201" spans="1:2" x14ac:dyDescent="0.25">
      <c r="A27201" s="1">
        <v>42570.888194444444</v>
      </c>
      <c r="B27201" s="2">
        <v>-27.596238235868803</v>
      </c>
    </row>
    <row r="27202" spans="1:2" x14ac:dyDescent="0.25">
      <c r="A27202" s="1">
        <v>42570.888888888891</v>
      </c>
      <c r="B27202" s="2">
        <v>-37.730135252078377</v>
      </c>
    </row>
    <row r="27203" spans="1:2" x14ac:dyDescent="0.25">
      <c r="A27203" s="1">
        <v>42570.88958333333</v>
      </c>
      <c r="B27203" s="2">
        <v>-44.82655616229458</v>
      </c>
    </row>
    <row r="27204" spans="1:2" x14ac:dyDescent="0.25">
      <c r="A27204" s="1">
        <v>42570.890277777777</v>
      </c>
      <c r="B27204" s="2">
        <v>-30.125372603992581</v>
      </c>
    </row>
    <row r="27205" spans="1:2" x14ac:dyDescent="0.25">
      <c r="A27205" s="1">
        <v>42570.890972222223</v>
      </c>
      <c r="B27205" s="2">
        <v>-19.969475521815184</v>
      </c>
    </row>
    <row r="27206" spans="1:2" x14ac:dyDescent="0.25">
      <c r="A27206" s="1">
        <v>42570.89166666667</v>
      </c>
      <c r="B27206" s="2">
        <v>-10.653060126084407</v>
      </c>
    </row>
    <row r="27207" spans="1:2" x14ac:dyDescent="0.25">
      <c r="A27207" s="1">
        <v>42570.892361111109</v>
      </c>
      <c r="B27207" s="2">
        <v>-9.9505756490766846</v>
      </c>
    </row>
    <row r="27208" spans="1:2" x14ac:dyDescent="0.25">
      <c r="A27208" s="1">
        <v>42570.893055555556</v>
      </c>
      <c r="B27208" s="2">
        <v>-10.843261630306854</v>
      </c>
    </row>
    <row r="27209" spans="1:2" x14ac:dyDescent="0.25">
      <c r="A27209" s="1">
        <v>42570.893750000003</v>
      </c>
      <c r="B27209" s="2">
        <v>-18.79829085869375</v>
      </c>
    </row>
    <row r="27210" spans="1:2" x14ac:dyDescent="0.25">
      <c r="A27210" s="1">
        <v>42570.894444444442</v>
      </c>
      <c r="B27210" s="2">
        <v>-16.144887073188631</v>
      </c>
    </row>
    <row r="27211" spans="1:2" x14ac:dyDescent="0.25">
      <c r="A27211" s="1">
        <v>42570.895138888889</v>
      </c>
      <c r="B27211" s="2">
        <v>-16.759665467837475</v>
      </c>
    </row>
    <row r="27212" spans="1:2" x14ac:dyDescent="0.25">
      <c r="A27212" s="1">
        <v>42570.895833333336</v>
      </c>
      <c r="B27212" s="2">
        <v>-28.731204714203098</v>
      </c>
    </row>
    <row r="27213" spans="1:2" x14ac:dyDescent="0.25">
      <c r="A27213" s="1">
        <v>42570.896527777775</v>
      </c>
      <c r="B27213" s="2">
        <v>-28.572850511752282</v>
      </c>
    </row>
    <row r="27214" spans="1:2" x14ac:dyDescent="0.25">
      <c r="A27214" s="1">
        <v>42570.897222222222</v>
      </c>
      <c r="B27214" s="2">
        <v>-34.993021978757071</v>
      </c>
    </row>
    <row r="27215" spans="1:2" x14ac:dyDescent="0.25">
      <c r="A27215" s="1">
        <v>42570.897916666669</v>
      </c>
      <c r="B27215" s="2">
        <v>-20.784267804984363</v>
      </c>
    </row>
    <row r="27216" spans="1:2" x14ac:dyDescent="0.25">
      <c r="A27216" s="1">
        <v>42570.898611111108</v>
      </c>
      <c r="B27216" s="2">
        <v>-14.181607590932011</v>
      </c>
    </row>
    <row r="27217" spans="1:2" x14ac:dyDescent="0.25">
      <c r="A27217" s="1">
        <v>42570.899305555555</v>
      </c>
      <c r="B27217" s="2">
        <v>3.4835495010767774</v>
      </c>
    </row>
    <row r="27218" spans="1:2" x14ac:dyDescent="0.25">
      <c r="A27218" s="1">
        <v>42570.9</v>
      </c>
      <c r="B27218" s="2">
        <v>13.074534926834167</v>
      </c>
    </row>
    <row r="27219" spans="1:2" x14ac:dyDescent="0.25">
      <c r="A27219" s="1">
        <v>42570.900694444441</v>
      </c>
      <c r="B27219" s="2">
        <v>24.930358429379218</v>
      </c>
    </row>
    <row r="27220" spans="1:2" x14ac:dyDescent="0.25">
      <c r="A27220" s="1">
        <v>42570.901388888888</v>
      </c>
      <c r="B27220" s="2">
        <v>25.758135776096605</v>
      </c>
    </row>
    <row r="27221" spans="1:2" x14ac:dyDescent="0.25">
      <c r="A27221" s="1">
        <v>42570.902083333334</v>
      </c>
      <c r="B27221" s="2">
        <v>22.556014828721526</v>
      </c>
    </row>
    <row r="27222" spans="1:2" x14ac:dyDescent="0.25">
      <c r="A27222" s="1">
        <v>42570.902777777781</v>
      </c>
      <c r="B27222" s="2">
        <v>21.432996620569611</v>
      </c>
    </row>
    <row r="27223" spans="1:2" x14ac:dyDescent="0.25">
      <c r="A27223" s="1">
        <v>42570.90347222222</v>
      </c>
      <c r="B27223" s="2">
        <v>11.302926590573042</v>
      </c>
    </row>
    <row r="27224" spans="1:2" x14ac:dyDescent="0.25">
      <c r="A27224" s="1">
        <v>42570.904166666667</v>
      </c>
      <c r="B27224" s="2">
        <v>1.5321958997810725</v>
      </c>
    </row>
    <row r="27225" spans="1:2" x14ac:dyDescent="0.25">
      <c r="A27225" s="1">
        <v>42570.904861111114</v>
      </c>
      <c r="B27225" s="2">
        <v>0.65986892895016358</v>
      </c>
    </row>
    <row r="27226" spans="1:2" x14ac:dyDescent="0.25">
      <c r="A27226" s="1">
        <v>42570.905555555553</v>
      </c>
      <c r="B27226" s="2">
        <v>3.835084843977044</v>
      </c>
    </row>
    <row r="27227" spans="1:2" x14ac:dyDescent="0.25">
      <c r="A27227" s="1">
        <v>42570.90625</v>
      </c>
      <c r="B27227" s="2">
        <v>4.1465829175736868</v>
      </c>
    </row>
    <row r="27228" spans="1:2" x14ac:dyDescent="0.25">
      <c r="A27228" s="1">
        <v>42570.906944444447</v>
      </c>
      <c r="B27228" s="2">
        <v>8.067817389982519</v>
      </c>
    </row>
    <row r="27229" spans="1:2" x14ac:dyDescent="0.25">
      <c r="A27229" s="1">
        <v>42570.907638888886</v>
      </c>
      <c r="B27229" s="2">
        <v>13.773966793169771</v>
      </c>
    </row>
    <row r="27230" spans="1:2" x14ac:dyDescent="0.25">
      <c r="A27230" s="1">
        <v>42570.908333333333</v>
      </c>
      <c r="B27230" s="2">
        <v>21.02441628969585</v>
      </c>
    </row>
    <row r="27231" spans="1:2" x14ac:dyDescent="0.25">
      <c r="A27231" s="1">
        <v>42570.90902777778</v>
      </c>
      <c r="B27231" s="2">
        <v>18.937761513877195</v>
      </c>
    </row>
    <row r="27232" spans="1:2" x14ac:dyDescent="0.25">
      <c r="A27232" s="1">
        <v>42570.909722222219</v>
      </c>
      <c r="B27232" s="2">
        <v>13.748388179719525</v>
      </c>
    </row>
    <row r="27233" spans="1:2" x14ac:dyDescent="0.25">
      <c r="A27233" s="1">
        <v>42570.910416666666</v>
      </c>
      <c r="B27233" s="2">
        <v>10.968204446857756</v>
      </c>
    </row>
    <row r="27234" spans="1:2" x14ac:dyDescent="0.25">
      <c r="A27234" s="1">
        <v>42570.911111111112</v>
      </c>
      <c r="B27234" s="2">
        <v>-0.51329301065416078</v>
      </c>
    </row>
    <row r="27235" spans="1:2" x14ac:dyDescent="0.25">
      <c r="A27235" s="1">
        <v>42570.911805555559</v>
      </c>
      <c r="B27235" s="2">
        <v>-10.236475882157295</v>
      </c>
    </row>
    <row r="27236" spans="1:2" x14ac:dyDescent="0.25">
      <c r="A27236" s="1">
        <v>42570.912499999999</v>
      </c>
      <c r="B27236" s="2">
        <v>-21.604412506825369</v>
      </c>
    </row>
    <row r="27237" spans="1:2" x14ac:dyDescent="0.25">
      <c r="A27237" s="1">
        <v>42570.913194444445</v>
      </c>
      <c r="B27237" s="2">
        <v>-42.485191998305282</v>
      </c>
    </row>
    <row r="27238" spans="1:2" x14ac:dyDescent="0.25">
      <c r="A27238" s="1">
        <v>42570.913888888892</v>
      </c>
      <c r="B27238" s="2">
        <v>-49.024129279487532</v>
      </c>
    </row>
    <row r="27239" spans="1:2" x14ac:dyDescent="0.25">
      <c r="A27239" s="1">
        <v>42570.914583333331</v>
      </c>
      <c r="B27239" s="2">
        <v>-53.112800681833569</v>
      </c>
    </row>
    <row r="27240" spans="1:2" x14ac:dyDescent="0.25">
      <c r="A27240" s="1">
        <v>42570.915277777778</v>
      </c>
      <c r="B27240" s="2">
        <v>-74.116885290298768</v>
      </c>
    </row>
    <row r="27241" spans="1:2" x14ac:dyDescent="0.25">
      <c r="A27241" s="1">
        <v>42570.915972222225</v>
      </c>
      <c r="B27241" s="2">
        <v>-75.472077042640493</v>
      </c>
    </row>
    <row r="27242" spans="1:2" x14ac:dyDescent="0.25">
      <c r="A27242" s="1">
        <v>42570.916666666664</v>
      </c>
      <c r="B27242" s="2">
        <v>-73.711580458100073</v>
      </c>
    </row>
    <row r="27243" spans="1:2" x14ac:dyDescent="0.25">
      <c r="A27243" s="1">
        <v>42570.917361111111</v>
      </c>
      <c r="B27243" s="2">
        <v>-26.725544828963272</v>
      </c>
    </row>
    <row r="27244" spans="1:2" x14ac:dyDescent="0.25">
      <c r="A27244" s="1">
        <v>42570.918055555558</v>
      </c>
      <c r="B27244" s="2">
        <v>-28.07033784725936</v>
      </c>
    </row>
    <row r="27245" spans="1:2" x14ac:dyDescent="0.25">
      <c r="A27245" s="1">
        <v>42570.918749999997</v>
      </c>
      <c r="B27245" s="2">
        <v>-26.30569807510668</v>
      </c>
    </row>
    <row r="27246" spans="1:2" x14ac:dyDescent="0.25">
      <c r="A27246" s="1">
        <v>42570.919444444444</v>
      </c>
      <c r="B27246" s="2">
        <v>-11.576412197066626</v>
      </c>
    </row>
    <row r="27247" spans="1:2" x14ac:dyDescent="0.25">
      <c r="A27247" s="1">
        <v>42570.920138888891</v>
      </c>
      <c r="B27247" s="2">
        <v>4.2198493998104825</v>
      </c>
    </row>
    <row r="27248" spans="1:2" x14ac:dyDescent="0.25">
      <c r="A27248" s="1">
        <v>42570.92083333333</v>
      </c>
      <c r="B27248" s="2">
        <v>5.4557743231838689</v>
      </c>
    </row>
    <row r="27249" spans="1:2" x14ac:dyDescent="0.25">
      <c r="A27249" s="1">
        <v>42570.921527777777</v>
      </c>
      <c r="B27249" s="2">
        <v>10.346905466230236</v>
      </c>
    </row>
    <row r="27250" spans="1:2" x14ac:dyDescent="0.25">
      <c r="A27250" s="1">
        <v>42570.922222222223</v>
      </c>
      <c r="B27250" s="2">
        <v>20.421494522102147</v>
      </c>
    </row>
    <row r="27251" spans="1:2" x14ac:dyDescent="0.25">
      <c r="A27251" s="1">
        <v>42570.92291666667</v>
      </c>
      <c r="B27251" s="2">
        <v>19.766407432779669</v>
      </c>
    </row>
    <row r="27252" spans="1:2" x14ac:dyDescent="0.25">
      <c r="A27252" s="1">
        <v>42570.923611111109</v>
      </c>
      <c r="B27252" s="2">
        <v>36.203994171639593</v>
      </c>
    </row>
    <row r="27253" spans="1:2" x14ac:dyDescent="0.25">
      <c r="A27253" s="1">
        <v>42570.924305555556</v>
      </c>
      <c r="B27253" s="2">
        <v>24.1434060956691</v>
      </c>
    </row>
    <row r="27254" spans="1:2" x14ac:dyDescent="0.25">
      <c r="A27254" s="1">
        <v>42570.925000000003</v>
      </c>
      <c r="B27254" s="2">
        <v>23.006651488775486</v>
      </c>
    </row>
    <row r="27255" spans="1:2" x14ac:dyDescent="0.25">
      <c r="A27255" s="1">
        <v>42570.925694444442</v>
      </c>
      <c r="B27255" s="2">
        <v>15.088997197987434</v>
      </c>
    </row>
    <row r="27256" spans="1:2" x14ac:dyDescent="0.25">
      <c r="A27256" s="1">
        <v>42570.926388888889</v>
      </c>
      <c r="B27256" s="2">
        <v>13.576370692045506</v>
      </c>
    </row>
    <row r="27257" spans="1:2" x14ac:dyDescent="0.25">
      <c r="A27257" s="1">
        <v>42570.927083333336</v>
      </c>
      <c r="B27257" s="2">
        <v>7.6187948989735252</v>
      </c>
    </row>
    <row r="27258" spans="1:2" x14ac:dyDescent="0.25">
      <c r="A27258" s="1">
        <v>42570.927777777775</v>
      </c>
      <c r="B27258" s="2">
        <v>10.333467604014247</v>
      </c>
    </row>
    <row r="27259" spans="1:2" x14ac:dyDescent="0.25">
      <c r="A27259" s="1">
        <v>42570.928472222222</v>
      </c>
      <c r="B27259" s="2">
        <v>9.3139827147941112</v>
      </c>
    </row>
    <row r="27260" spans="1:2" x14ac:dyDescent="0.25">
      <c r="A27260" s="1">
        <v>42570.929166666669</v>
      </c>
      <c r="B27260" s="2">
        <v>-3.7788647496401002</v>
      </c>
    </row>
    <row r="27261" spans="1:2" x14ac:dyDescent="0.25">
      <c r="A27261" s="1">
        <v>42570.929861111108</v>
      </c>
      <c r="B27261" s="2">
        <v>-10.141080249711619</v>
      </c>
    </row>
    <row r="27262" spans="1:2" x14ac:dyDescent="0.25">
      <c r="A27262" s="1">
        <v>42570.930555555555</v>
      </c>
      <c r="B27262" s="2">
        <v>-17.804770701602685</v>
      </c>
    </row>
    <row r="27263" spans="1:2" x14ac:dyDescent="0.25">
      <c r="A27263" s="1">
        <v>42570.931250000001</v>
      </c>
      <c r="B27263" s="2">
        <v>-24.136291080984908</v>
      </c>
    </row>
    <row r="27264" spans="1:2" x14ac:dyDescent="0.25">
      <c r="A27264" s="1">
        <v>42570.931944444441</v>
      </c>
      <c r="B27264" s="2">
        <v>-12.669345475624626</v>
      </c>
    </row>
    <row r="27265" spans="1:2" x14ac:dyDescent="0.25">
      <c r="A27265" s="1">
        <v>42570.932638888888</v>
      </c>
      <c r="B27265" s="2">
        <v>3.6079388852978203</v>
      </c>
    </row>
    <row r="27266" spans="1:2" x14ac:dyDescent="0.25">
      <c r="A27266" s="1">
        <v>42570.933333333334</v>
      </c>
      <c r="B27266" s="2">
        <v>22.628992728865704</v>
      </c>
    </row>
    <row r="27267" spans="1:2" x14ac:dyDescent="0.25">
      <c r="A27267" s="1">
        <v>42570.934027777781</v>
      </c>
      <c r="B27267" s="2">
        <v>17.452645516797929</v>
      </c>
    </row>
    <row r="27268" spans="1:2" x14ac:dyDescent="0.25">
      <c r="A27268" s="1">
        <v>42570.93472222222</v>
      </c>
      <c r="B27268" s="2">
        <v>10.715395718603395</v>
      </c>
    </row>
    <row r="27269" spans="1:2" x14ac:dyDescent="0.25">
      <c r="A27269" s="1">
        <v>42570.935416666667</v>
      </c>
      <c r="B27269" s="2">
        <v>13.407408447173657</v>
      </c>
    </row>
    <row r="27270" spans="1:2" x14ac:dyDescent="0.25">
      <c r="A27270" s="1">
        <v>42570.936111111114</v>
      </c>
      <c r="B27270" s="2">
        <v>-6.4194070359992716</v>
      </c>
    </row>
    <row r="27271" spans="1:2" x14ac:dyDescent="0.25">
      <c r="A27271" s="1">
        <v>42570.936805555553</v>
      </c>
      <c r="B27271" s="2">
        <v>-12.505639531898002</v>
      </c>
    </row>
    <row r="27272" spans="1:2" x14ac:dyDescent="0.25">
      <c r="A27272" s="1">
        <v>42570.9375</v>
      </c>
      <c r="B27272" s="2">
        <v>-13.077534651164509</v>
      </c>
    </row>
    <row r="27273" spans="1:2" x14ac:dyDescent="0.25">
      <c r="A27273" s="1">
        <v>42570.938194444447</v>
      </c>
      <c r="B27273" s="2">
        <v>-3.1347434915902945</v>
      </c>
    </row>
    <row r="27274" spans="1:2" x14ac:dyDescent="0.25">
      <c r="A27274" s="1">
        <v>42570.938888888886</v>
      </c>
      <c r="B27274" s="2">
        <v>-13.927618265954273</v>
      </c>
    </row>
    <row r="27275" spans="1:2" x14ac:dyDescent="0.25">
      <c r="A27275" s="1">
        <v>42570.939583333333</v>
      </c>
      <c r="B27275" s="2">
        <v>-21.84963537506701</v>
      </c>
    </row>
    <row r="27276" spans="1:2" x14ac:dyDescent="0.25">
      <c r="A27276" s="1">
        <v>42570.94027777778</v>
      </c>
      <c r="B27276" s="2">
        <v>-22.895008297944635</v>
      </c>
    </row>
    <row r="27277" spans="1:2" x14ac:dyDescent="0.25">
      <c r="A27277" s="1">
        <v>42570.940972222219</v>
      </c>
      <c r="B27277" s="2">
        <v>-12.711955463603953</v>
      </c>
    </row>
    <row r="27278" spans="1:2" x14ac:dyDescent="0.25">
      <c r="A27278" s="1">
        <v>42570.941666666666</v>
      </c>
      <c r="B27278" s="2">
        <v>-1.1679988932446577</v>
      </c>
    </row>
    <row r="27279" spans="1:2" x14ac:dyDescent="0.25">
      <c r="A27279" s="1">
        <v>42570.942361111112</v>
      </c>
      <c r="B27279" s="2">
        <v>21.220309480331828</v>
      </c>
    </row>
    <row r="27280" spans="1:2" x14ac:dyDescent="0.25">
      <c r="A27280" s="1">
        <v>42570.943055555559</v>
      </c>
      <c r="B27280" s="2">
        <v>16.62385064130649</v>
      </c>
    </row>
    <row r="27281" spans="1:2" x14ac:dyDescent="0.25">
      <c r="A27281" s="1">
        <v>42570.943749999999</v>
      </c>
      <c r="B27281" s="2">
        <v>11.524073703403216</v>
      </c>
    </row>
    <row r="27282" spans="1:2" x14ac:dyDescent="0.25">
      <c r="A27282" s="1">
        <v>42570.944444444445</v>
      </c>
      <c r="B27282" s="2">
        <v>1.3348809117625933</v>
      </c>
    </row>
    <row r="27283" spans="1:2" x14ac:dyDescent="0.25">
      <c r="A27283" s="1">
        <v>42570.945138888892</v>
      </c>
      <c r="B27283" s="2">
        <v>-6.0167649081219379</v>
      </c>
    </row>
    <row r="27284" spans="1:2" x14ac:dyDescent="0.25">
      <c r="A27284" s="1">
        <v>42570.945833333331</v>
      </c>
      <c r="B27284" s="2">
        <v>-13.010787793779551</v>
      </c>
    </row>
    <row r="27285" spans="1:2" x14ac:dyDescent="0.25">
      <c r="A27285" s="1">
        <v>42570.946527777778</v>
      </c>
      <c r="B27285" s="2">
        <v>-13.384847229561517</v>
      </c>
    </row>
    <row r="27286" spans="1:2" x14ac:dyDescent="0.25">
      <c r="A27286" s="1">
        <v>42570.947222222225</v>
      </c>
      <c r="B27286" s="2">
        <v>-2.8067901770865622</v>
      </c>
    </row>
    <row r="27287" spans="1:2" x14ac:dyDescent="0.25">
      <c r="A27287" s="1">
        <v>42570.947916666664</v>
      </c>
      <c r="B27287" s="2">
        <v>5.4048314850234114</v>
      </c>
    </row>
    <row r="27288" spans="1:2" x14ac:dyDescent="0.25">
      <c r="A27288" s="1">
        <v>42570.948611111111</v>
      </c>
      <c r="B27288" s="2">
        <v>5.8276983492731231</v>
      </c>
    </row>
    <row r="27289" spans="1:2" x14ac:dyDescent="0.25">
      <c r="A27289" s="1">
        <v>42570.949305555558</v>
      </c>
      <c r="B27289" s="2">
        <v>14.95287778536828</v>
      </c>
    </row>
    <row r="27290" spans="1:2" x14ac:dyDescent="0.25">
      <c r="A27290" s="1">
        <v>42570.95</v>
      </c>
      <c r="B27290" s="2">
        <v>26.061558115470689</v>
      </c>
    </row>
    <row r="27291" spans="1:2" x14ac:dyDescent="0.25">
      <c r="A27291" s="1">
        <v>42570.950694444444</v>
      </c>
      <c r="B27291" s="2">
        <v>17.670947406443641</v>
      </c>
    </row>
    <row r="27292" spans="1:2" x14ac:dyDescent="0.25">
      <c r="A27292" s="1">
        <v>42570.951388888891</v>
      </c>
      <c r="B27292" s="2">
        <v>2.9153224579039185</v>
      </c>
    </row>
    <row r="27293" spans="1:2" x14ac:dyDescent="0.25">
      <c r="A27293" s="1">
        <v>42570.95208333333</v>
      </c>
      <c r="B27293" s="2">
        <v>-9.6748915317254909</v>
      </c>
    </row>
    <row r="27294" spans="1:2" x14ac:dyDescent="0.25">
      <c r="A27294" s="1">
        <v>42570.952777777777</v>
      </c>
      <c r="B27294" s="2">
        <v>-0.59237960616301277</v>
      </c>
    </row>
    <row r="27295" spans="1:2" x14ac:dyDescent="0.25">
      <c r="A27295" s="1">
        <v>42570.953472222223</v>
      </c>
      <c r="B27295" s="2">
        <v>-10.629403216742988</v>
      </c>
    </row>
    <row r="27296" spans="1:2" x14ac:dyDescent="0.25">
      <c r="A27296" s="1">
        <v>42570.95416666667</v>
      </c>
      <c r="B27296" s="2">
        <v>-16.638166916740982</v>
      </c>
    </row>
    <row r="27297" spans="1:2" x14ac:dyDescent="0.25">
      <c r="A27297" s="1">
        <v>42570.954861111109</v>
      </c>
      <c r="B27297" s="2">
        <v>-12.216487034712918</v>
      </c>
    </row>
    <row r="27298" spans="1:2" x14ac:dyDescent="0.25">
      <c r="A27298" s="1">
        <v>42570.955555555556</v>
      </c>
      <c r="B27298" s="2">
        <v>-10.563316083524843</v>
      </c>
    </row>
    <row r="27299" spans="1:2" x14ac:dyDescent="0.25">
      <c r="A27299" s="1">
        <v>42570.956250000003</v>
      </c>
      <c r="B27299" s="2">
        <v>-12.58253630278535</v>
      </c>
    </row>
    <row r="27300" spans="1:2" x14ac:dyDescent="0.25">
      <c r="A27300" s="1">
        <v>42570.956944444442</v>
      </c>
      <c r="B27300" s="2">
        <v>-11.623987854999237</v>
      </c>
    </row>
    <row r="27301" spans="1:2" x14ac:dyDescent="0.25">
      <c r="A27301" s="1">
        <v>42570.957638888889</v>
      </c>
      <c r="B27301" s="2">
        <v>-8.5774172661481618</v>
      </c>
    </row>
    <row r="27302" spans="1:2" x14ac:dyDescent="0.25">
      <c r="A27302" s="1">
        <v>42570.958333333336</v>
      </c>
      <c r="B27302" s="2">
        <v>-3.9847503979093744</v>
      </c>
    </row>
    <row r="27303" spans="1:2" x14ac:dyDescent="0.25">
      <c r="A27303" s="1">
        <v>42570.959027777775</v>
      </c>
      <c r="B27303" s="2">
        <v>10.045686170355475</v>
      </c>
    </row>
    <row r="27304" spans="1:2" x14ac:dyDescent="0.25">
      <c r="A27304" s="1">
        <v>42570.959722222222</v>
      </c>
      <c r="B27304" s="2">
        <v>-3.5013717181573159E-2</v>
      </c>
    </row>
    <row r="27305" spans="1:2" x14ac:dyDescent="0.25">
      <c r="A27305" s="1">
        <v>42570.960416666669</v>
      </c>
      <c r="B27305" s="2">
        <v>-0.5121576111365963</v>
      </c>
    </row>
    <row r="27306" spans="1:2" x14ac:dyDescent="0.25">
      <c r="A27306" s="1">
        <v>42570.961111111108</v>
      </c>
      <c r="B27306" s="2">
        <v>-2.6915529942916083</v>
      </c>
    </row>
    <row r="27307" spans="1:2" x14ac:dyDescent="0.25">
      <c r="A27307" s="1">
        <v>42570.961805555555</v>
      </c>
      <c r="B27307" s="2">
        <v>-12.741502132700408</v>
      </c>
    </row>
    <row r="27308" spans="1:2" x14ac:dyDescent="0.25">
      <c r="A27308" s="1">
        <v>42570.962500000001</v>
      </c>
      <c r="B27308" s="2">
        <v>-12.621749077811062</v>
      </c>
    </row>
    <row r="27309" spans="1:2" x14ac:dyDescent="0.25">
      <c r="A27309" s="1">
        <v>42570.963194444441</v>
      </c>
      <c r="B27309" s="2">
        <v>-0.84645933140855045</v>
      </c>
    </row>
    <row r="27310" spans="1:2" x14ac:dyDescent="0.25">
      <c r="A27310" s="1">
        <v>42570.963888888888</v>
      </c>
      <c r="B27310" s="2">
        <v>-1.9114050467464645</v>
      </c>
    </row>
    <row r="27311" spans="1:2" x14ac:dyDescent="0.25">
      <c r="A27311" s="1">
        <v>42570.964583333334</v>
      </c>
      <c r="B27311" s="2">
        <v>9.0363847698594331</v>
      </c>
    </row>
    <row r="27312" spans="1:2" x14ac:dyDescent="0.25">
      <c r="A27312" s="1">
        <v>42570.965277777781</v>
      </c>
      <c r="B27312" s="2">
        <v>1.0955745585966119</v>
      </c>
    </row>
    <row r="27313" spans="1:2" x14ac:dyDescent="0.25">
      <c r="A27313" s="1">
        <v>42570.96597222222</v>
      </c>
      <c r="B27313" s="2">
        <v>-10.674191455271405</v>
      </c>
    </row>
    <row r="27314" spans="1:2" x14ac:dyDescent="0.25">
      <c r="A27314" s="1">
        <v>42570.966666666667</v>
      </c>
      <c r="B27314" s="2">
        <v>-22.894716032619666</v>
      </c>
    </row>
    <row r="27315" spans="1:2" x14ac:dyDescent="0.25">
      <c r="A27315" s="1">
        <v>42570.967361111114</v>
      </c>
      <c r="B27315" s="2">
        <v>-17.368688941042638</v>
      </c>
    </row>
    <row r="27316" spans="1:2" x14ac:dyDescent="0.25">
      <c r="A27316" s="1">
        <v>42570.968055555553</v>
      </c>
      <c r="B27316" s="2">
        <v>-2.6444570737779336</v>
      </c>
    </row>
    <row r="27317" spans="1:2" x14ac:dyDescent="0.25">
      <c r="A27317" s="1">
        <v>42570.96875</v>
      </c>
      <c r="B27317" s="2">
        <v>3.1855468389495702</v>
      </c>
    </row>
    <row r="27318" spans="1:2" x14ac:dyDescent="0.25">
      <c r="A27318" s="1">
        <v>42570.969444444447</v>
      </c>
      <c r="B27318" s="2">
        <v>7.8427622218596902</v>
      </c>
    </row>
    <row r="27319" spans="1:2" x14ac:dyDescent="0.25">
      <c r="A27319" s="1">
        <v>42570.970138888886</v>
      </c>
      <c r="B27319" s="2">
        <v>8.2440322761389933</v>
      </c>
    </row>
    <row r="27320" spans="1:2" x14ac:dyDescent="0.25">
      <c r="A27320" s="1">
        <v>42570.970833333333</v>
      </c>
      <c r="B27320" s="2">
        <v>-7.154242305050138</v>
      </c>
    </row>
    <row r="27321" spans="1:2" x14ac:dyDescent="0.25">
      <c r="A27321" s="1">
        <v>42570.97152777778</v>
      </c>
      <c r="B27321" s="2">
        <v>-14.924222266242335</v>
      </c>
    </row>
    <row r="27322" spans="1:2" x14ac:dyDescent="0.25">
      <c r="A27322" s="1">
        <v>42570.972222222219</v>
      </c>
      <c r="B27322" s="2">
        <v>-19.130098688229918</v>
      </c>
    </row>
    <row r="27323" spans="1:2" x14ac:dyDescent="0.25">
      <c r="A27323" s="1">
        <v>42570.972916666666</v>
      </c>
      <c r="B27323" s="2">
        <v>-19.365573263097517</v>
      </c>
    </row>
    <row r="27324" spans="1:2" x14ac:dyDescent="0.25">
      <c r="A27324" s="1">
        <v>42570.973611111112</v>
      </c>
      <c r="B27324" s="2">
        <v>-18.956573806338323</v>
      </c>
    </row>
    <row r="27325" spans="1:2" x14ac:dyDescent="0.25">
      <c r="A27325" s="1">
        <v>42570.974305555559</v>
      </c>
      <c r="B27325" s="2">
        <v>-11.358288348798911</v>
      </c>
    </row>
    <row r="27326" spans="1:2" x14ac:dyDescent="0.25">
      <c r="A27326" s="1">
        <v>42570.974999999999</v>
      </c>
      <c r="B27326" s="2">
        <v>-10.847036492247328</v>
      </c>
    </row>
    <row r="27327" spans="1:2" x14ac:dyDescent="0.25">
      <c r="A27327" s="1">
        <v>42570.975694444445</v>
      </c>
      <c r="B27327" s="2">
        <v>32.193568144979267</v>
      </c>
    </row>
    <row r="27328" spans="1:2" x14ac:dyDescent="0.25">
      <c r="A27328" s="1">
        <v>42570.976388888892</v>
      </c>
      <c r="B27328" s="2">
        <v>61.219791423473119</v>
      </c>
    </row>
    <row r="27329" spans="1:2" x14ac:dyDescent="0.25">
      <c r="A27329" s="1">
        <v>42570.977083333331</v>
      </c>
      <c r="B27329" s="2">
        <v>42.089366114634807</v>
      </c>
    </row>
    <row r="27330" spans="1:2" x14ac:dyDescent="0.25">
      <c r="A27330" s="1">
        <v>42570.977777777778</v>
      </c>
      <c r="B27330" s="2">
        <v>40.858192915171095</v>
      </c>
    </row>
    <row r="27331" spans="1:2" x14ac:dyDescent="0.25">
      <c r="A27331" s="1">
        <v>42570.978472222225</v>
      </c>
      <c r="B27331" s="2">
        <v>36.730085425966053</v>
      </c>
    </row>
    <row r="27332" spans="1:2" x14ac:dyDescent="0.25">
      <c r="A27332" s="1">
        <v>42570.979166666664</v>
      </c>
      <c r="B27332" s="2">
        <v>28.823862763659175</v>
      </c>
    </row>
    <row r="27333" spans="1:2" x14ac:dyDescent="0.25">
      <c r="A27333" s="1">
        <v>42570.979861111111</v>
      </c>
      <c r="B27333" s="2">
        <v>18.426247539046503</v>
      </c>
    </row>
    <row r="27334" spans="1:2" x14ac:dyDescent="0.25">
      <c r="A27334" s="1">
        <v>42570.980555555558</v>
      </c>
      <c r="B27334" s="2">
        <v>12.477624166308669</v>
      </c>
    </row>
    <row r="27335" spans="1:2" x14ac:dyDescent="0.25">
      <c r="A27335" s="1">
        <v>42570.981249999997</v>
      </c>
      <c r="B27335" s="2">
        <v>4.677897836766836</v>
      </c>
    </row>
    <row r="27336" spans="1:2" x14ac:dyDescent="0.25">
      <c r="A27336" s="1">
        <v>42570.981944444444</v>
      </c>
      <c r="B27336" s="2">
        <v>1.0474434250868703</v>
      </c>
    </row>
    <row r="27337" spans="1:2" x14ac:dyDescent="0.25">
      <c r="A27337" s="1">
        <v>42570.982638888891</v>
      </c>
      <c r="B27337" s="2">
        <v>3.9148771067479782</v>
      </c>
    </row>
    <row r="27338" spans="1:2" x14ac:dyDescent="0.25">
      <c r="A27338" s="1">
        <v>42570.98333333333</v>
      </c>
      <c r="B27338" s="2">
        <v>14.242195293641998</v>
      </c>
    </row>
    <row r="27339" spans="1:2" x14ac:dyDescent="0.25">
      <c r="A27339" s="1">
        <v>42570.984027777777</v>
      </c>
      <c r="B27339" s="2">
        <v>20.696691431666842</v>
      </c>
    </row>
    <row r="27340" spans="1:2" x14ac:dyDescent="0.25">
      <c r="A27340" s="1">
        <v>42570.984722222223</v>
      </c>
      <c r="B27340" s="2">
        <v>28.962218306846626</v>
      </c>
    </row>
    <row r="27341" spans="1:2" x14ac:dyDescent="0.25">
      <c r="A27341" s="1">
        <v>42570.98541666667</v>
      </c>
      <c r="B27341" s="2">
        <v>33.128860505994332</v>
      </c>
    </row>
    <row r="27342" spans="1:2" x14ac:dyDescent="0.25">
      <c r="A27342" s="1">
        <v>42570.986111111109</v>
      </c>
      <c r="B27342" s="2">
        <v>32.315614211995367</v>
      </c>
    </row>
    <row r="27343" spans="1:2" x14ac:dyDescent="0.25">
      <c r="A27343" s="1">
        <v>42570.986805555556</v>
      </c>
      <c r="B27343" s="2">
        <v>21.263933113485837</v>
      </c>
    </row>
    <row r="27344" spans="1:2" x14ac:dyDescent="0.25">
      <c r="A27344" s="1">
        <v>42570.987500000003</v>
      </c>
      <c r="B27344" s="2">
        <v>29.755421511159025</v>
      </c>
    </row>
    <row r="27345" spans="1:2" x14ac:dyDescent="0.25">
      <c r="A27345" s="1">
        <v>42570.988194444442</v>
      </c>
      <c r="B27345" s="2">
        <v>25.674710407821113</v>
      </c>
    </row>
    <row r="27346" spans="1:2" x14ac:dyDescent="0.25">
      <c r="A27346" s="1">
        <v>42570.988888888889</v>
      </c>
      <c r="B27346" s="2">
        <v>29.040421095992983</v>
      </c>
    </row>
    <row r="27347" spans="1:2" x14ac:dyDescent="0.25">
      <c r="A27347" s="1">
        <v>42570.989583333336</v>
      </c>
      <c r="B27347" s="2">
        <v>19.057561826523063</v>
      </c>
    </row>
    <row r="27348" spans="1:2" x14ac:dyDescent="0.25">
      <c r="A27348" s="1">
        <v>42570.990277777775</v>
      </c>
      <c r="B27348" s="2">
        <v>9.8970664530197006</v>
      </c>
    </row>
    <row r="27349" spans="1:2" x14ac:dyDescent="0.25">
      <c r="A27349" s="1">
        <v>42570.990972222222</v>
      </c>
      <c r="B27349" s="2">
        <v>-13.977532067230397</v>
      </c>
    </row>
    <row r="27350" spans="1:2" x14ac:dyDescent="0.25">
      <c r="A27350" s="1">
        <v>42570.991666666669</v>
      </c>
      <c r="B27350" s="2">
        <v>-26.436075696298698</v>
      </c>
    </row>
    <row r="27351" spans="1:2" x14ac:dyDescent="0.25">
      <c r="A27351" s="1">
        <v>42570.992361111108</v>
      </c>
      <c r="B27351" s="2">
        <v>-43.952021544611007</v>
      </c>
    </row>
    <row r="27352" spans="1:2" x14ac:dyDescent="0.25">
      <c r="A27352" s="1">
        <v>42570.993055555555</v>
      </c>
      <c r="B27352" s="2">
        <v>-56.692842265767588</v>
      </c>
    </row>
    <row r="27353" spans="1:2" x14ac:dyDescent="0.25">
      <c r="A27353" s="1">
        <v>42570.993750000001</v>
      </c>
      <c r="B27353" s="2">
        <v>-64.591041712596777</v>
      </c>
    </row>
    <row r="27354" spans="1:2" x14ac:dyDescent="0.25">
      <c r="A27354" s="1">
        <v>42570.994444444441</v>
      </c>
      <c r="B27354" s="2">
        <v>-81.881106970482506</v>
      </c>
    </row>
    <row r="27355" spans="1:2" x14ac:dyDescent="0.25">
      <c r="A27355" s="1">
        <v>42570.995138888888</v>
      </c>
      <c r="B27355" s="2">
        <v>-86.805999824825747</v>
      </c>
    </row>
    <row r="27356" spans="1:2" x14ac:dyDescent="0.25">
      <c r="A27356" s="1">
        <v>42570.995833333334</v>
      </c>
      <c r="B27356" s="2">
        <v>-71.811255314164256</v>
      </c>
    </row>
    <row r="27357" spans="1:2" x14ac:dyDescent="0.25">
      <c r="A27357" s="1">
        <v>42570.996527777781</v>
      </c>
      <c r="B27357" s="2">
        <v>-60.58862557839408</v>
      </c>
    </row>
    <row r="27358" spans="1:2" x14ac:dyDescent="0.25">
      <c r="A27358" s="1">
        <v>42570.99722222222</v>
      </c>
      <c r="B27358" s="2">
        <v>-50.398167408490551</v>
      </c>
    </row>
    <row r="27359" spans="1:2" x14ac:dyDescent="0.25">
      <c r="A27359" s="1">
        <v>42570.997916666667</v>
      </c>
      <c r="B27359" s="2">
        <v>-40.420549970640181</v>
      </c>
    </row>
    <row r="27360" spans="1:2" x14ac:dyDescent="0.25">
      <c r="A27360" s="1">
        <v>42570.998611111114</v>
      </c>
      <c r="B27360" s="2">
        <v>-28.034823973142192</v>
      </c>
    </row>
    <row r="27361" spans="1:2" x14ac:dyDescent="0.25">
      <c r="A27361" s="1">
        <v>42570.999305555553</v>
      </c>
      <c r="B27361" s="2">
        <v>-72.642330277897415</v>
      </c>
    </row>
    <row r="27362" spans="1:2" x14ac:dyDescent="0.25">
      <c r="A27362" s="1">
        <v>42571</v>
      </c>
      <c r="B27362" s="2">
        <v>-97.104653495996416</v>
      </c>
    </row>
    <row r="27363" spans="1:2" x14ac:dyDescent="0.25">
      <c r="A27363" s="1">
        <v>42571.000694444447</v>
      </c>
      <c r="B27363" s="2">
        <v>-85.088599958588986</v>
      </c>
    </row>
    <row r="27364" spans="1:2" x14ac:dyDescent="0.25">
      <c r="A27364" s="1">
        <v>42571.001388888886</v>
      </c>
      <c r="B27364" s="2">
        <v>-65.573402760204047</v>
      </c>
    </row>
    <row r="27365" spans="1:2" x14ac:dyDescent="0.25">
      <c r="A27365" s="1">
        <v>42571.002083333333</v>
      </c>
      <c r="B27365" s="2">
        <v>-43.142267127723123</v>
      </c>
    </row>
    <row r="27366" spans="1:2" x14ac:dyDescent="0.25">
      <c r="A27366" s="1">
        <v>42571.00277777778</v>
      </c>
      <c r="B27366" s="2">
        <v>-28.13051849976085</v>
      </c>
    </row>
    <row r="27367" spans="1:2" x14ac:dyDescent="0.25">
      <c r="A27367" s="1">
        <v>42571.003472222219</v>
      </c>
      <c r="B27367" s="2">
        <v>-0.32757243180240037</v>
      </c>
    </row>
    <row r="27368" spans="1:2" x14ac:dyDescent="0.25">
      <c r="A27368" s="1">
        <v>42571.004166666666</v>
      </c>
      <c r="B27368" s="2">
        <v>25.830059684219304</v>
      </c>
    </row>
    <row r="27369" spans="1:2" x14ac:dyDescent="0.25">
      <c r="A27369" s="1">
        <v>42571.004861111112</v>
      </c>
      <c r="B27369" s="2">
        <v>43.323017387847841</v>
      </c>
    </row>
    <row r="27370" spans="1:2" x14ac:dyDescent="0.25">
      <c r="A27370" s="1">
        <v>42571.005555555559</v>
      </c>
      <c r="B27370" s="2">
        <v>55.277037056582046</v>
      </c>
    </row>
    <row r="27371" spans="1:2" x14ac:dyDescent="0.25">
      <c r="A27371" s="1">
        <v>42571.006249999999</v>
      </c>
      <c r="B27371" s="2">
        <v>69.863581377440525</v>
      </c>
    </row>
    <row r="27372" spans="1:2" x14ac:dyDescent="0.25">
      <c r="A27372" s="1">
        <v>42571.006944444445</v>
      </c>
      <c r="B27372" s="2">
        <v>84.09454930427988</v>
      </c>
    </row>
    <row r="27373" spans="1:2" x14ac:dyDescent="0.25">
      <c r="A27373" s="1">
        <v>42571.007638888892</v>
      </c>
      <c r="B27373" s="2">
        <v>101.56867514928648</v>
      </c>
    </row>
    <row r="27374" spans="1:2" x14ac:dyDescent="0.25">
      <c r="A27374" s="1">
        <v>42571.008333333331</v>
      </c>
      <c r="B27374" s="2">
        <v>115.10285436274329</v>
      </c>
    </row>
    <row r="27375" spans="1:2" x14ac:dyDescent="0.25">
      <c r="A27375" s="1">
        <v>42571.009027777778</v>
      </c>
      <c r="B27375" s="2">
        <v>126.4966527851997</v>
      </c>
    </row>
    <row r="27376" spans="1:2" x14ac:dyDescent="0.25">
      <c r="A27376" s="1">
        <v>42571.009722222225</v>
      </c>
      <c r="B27376" s="2">
        <v>128.3832033372484</v>
      </c>
    </row>
    <row r="27377" spans="1:2" x14ac:dyDescent="0.25">
      <c r="A27377" s="1">
        <v>42571.010416666664</v>
      </c>
      <c r="B27377" s="2">
        <v>133.55000688376603</v>
      </c>
    </row>
    <row r="27378" spans="1:2" x14ac:dyDescent="0.25">
      <c r="A27378" s="1">
        <v>42571.011111111111</v>
      </c>
      <c r="B27378" s="2">
        <v>140.47313380192887</v>
      </c>
    </row>
    <row r="27379" spans="1:2" x14ac:dyDescent="0.25">
      <c r="A27379" s="1">
        <v>42571.011805555558</v>
      </c>
      <c r="B27379" s="2">
        <v>153.5184927342188</v>
      </c>
    </row>
    <row r="27380" spans="1:2" x14ac:dyDescent="0.25">
      <c r="A27380" s="1">
        <v>42571.012499999997</v>
      </c>
      <c r="B27380" s="2">
        <v>110.69794782521591</v>
      </c>
    </row>
    <row r="27381" spans="1:2" x14ac:dyDescent="0.25">
      <c r="A27381" s="1">
        <v>42571.013194444444</v>
      </c>
      <c r="B27381" s="2">
        <v>86.088576104167927</v>
      </c>
    </row>
    <row r="27382" spans="1:2" x14ac:dyDescent="0.25">
      <c r="A27382" s="1">
        <v>42571.013888888891</v>
      </c>
      <c r="B27382" s="2">
        <v>80.422836092801305</v>
      </c>
    </row>
    <row r="27383" spans="1:2" x14ac:dyDescent="0.25">
      <c r="A27383" s="1">
        <v>42571.01458333333</v>
      </c>
      <c r="B27383" s="2">
        <v>67.136631597857928</v>
      </c>
    </row>
    <row r="27384" spans="1:2" x14ac:dyDescent="0.25">
      <c r="A27384" s="1">
        <v>42571.015277777777</v>
      </c>
      <c r="B27384" s="2">
        <v>53.104876707465152</v>
      </c>
    </row>
    <row r="27385" spans="1:2" x14ac:dyDescent="0.25">
      <c r="A27385" s="1">
        <v>42571.015972222223</v>
      </c>
      <c r="B27385" s="2">
        <v>58.416308656859719</v>
      </c>
    </row>
    <row r="27386" spans="1:2" x14ac:dyDescent="0.25">
      <c r="A27386" s="1">
        <v>42571.01666666667</v>
      </c>
      <c r="B27386" s="2">
        <v>71.2698234894536</v>
      </c>
    </row>
    <row r="27387" spans="1:2" x14ac:dyDescent="0.25">
      <c r="A27387" s="1">
        <v>42571.017361111109</v>
      </c>
      <c r="B27387" s="2">
        <v>60.469542351904479</v>
      </c>
    </row>
    <row r="27388" spans="1:2" x14ac:dyDescent="0.25">
      <c r="A27388" s="1">
        <v>42571.018055555556</v>
      </c>
      <c r="B27388" s="2">
        <v>40.328848011706334</v>
      </c>
    </row>
    <row r="27389" spans="1:2" x14ac:dyDescent="0.25">
      <c r="A27389" s="1">
        <v>42571.018750000003</v>
      </c>
      <c r="B27389" s="2">
        <v>21.967992521324536</v>
      </c>
    </row>
    <row r="27390" spans="1:2" x14ac:dyDescent="0.25">
      <c r="A27390" s="1">
        <v>42571.019444444442</v>
      </c>
      <c r="B27390" s="2">
        <v>-8.3493812208054194</v>
      </c>
    </row>
    <row r="27391" spans="1:2" x14ac:dyDescent="0.25">
      <c r="A27391" s="1">
        <v>42571.020138888889</v>
      </c>
      <c r="B27391" s="2">
        <v>-5.5036732128064614</v>
      </c>
    </row>
    <row r="27392" spans="1:2" x14ac:dyDescent="0.25">
      <c r="A27392" s="1">
        <v>42571.020833333336</v>
      </c>
      <c r="B27392" s="2">
        <v>-3.1306230537059796</v>
      </c>
    </row>
    <row r="27393" spans="1:2" x14ac:dyDescent="0.25">
      <c r="A27393" s="1">
        <v>42571.021527777775</v>
      </c>
      <c r="B27393" s="2">
        <v>-6.8606660254901124</v>
      </c>
    </row>
    <row r="27394" spans="1:2" x14ac:dyDescent="0.25">
      <c r="A27394" s="1">
        <v>42571.022222222222</v>
      </c>
      <c r="B27394" s="2">
        <v>-7.4669342702448676</v>
      </c>
    </row>
    <row r="27395" spans="1:2" x14ac:dyDescent="0.25">
      <c r="A27395" s="1">
        <v>42571.022916666669</v>
      </c>
      <c r="B27395" s="2">
        <v>-6.2927090519253399</v>
      </c>
    </row>
    <row r="27396" spans="1:2" x14ac:dyDescent="0.25">
      <c r="A27396" s="1">
        <v>42571.023611111108</v>
      </c>
      <c r="B27396" s="2">
        <v>1.3684402434349371E-2</v>
      </c>
    </row>
    <row r="27397" spans="1:2" x14ac:dyDescent="0.25">
      <c r="A27397" s="1">
        <v>42571.024305555555</v>
      </c>
      <c r="B27397" s="2">
        <v>6.9734665773231734</v>
      </c>
    </row>
    <row r="27398" spans="1:2" x14ac:dyDescent="0.25">
      <c r="A27398" s="1">
        <v>42571.025000000001</v>
      </c>
      <c r="B27398" s="2">
        <v>15.310022004193646</v>
      </c>
    </row>
    <row r="27399" spans="1:2" x14ac:dyDescent="0.25">
      <c r="A27399" s="1">
        <v>42571.025694444441</v>
      </c>
      <c r="B27399" s="2">
        <v>37.943542607853303</v>
      </c>
    </row>
    <row r="27400" spans="1:2" x14ac:dyDescent="0.25">
      <c r="A27400" s="1">
        <v>42571.026388888888</v>
      </c>
      <c r="B27400" s="2">
        <v>15.760966458083809</v>
      </c>
    </row>
    <row r="27401" spans="1:2" x14ac:dyDescent="0.25">
      <c r="A27401" s="1">
        <v>42571.027083333334</v>
      </c>
      <c r="B27401" s="2">
        <v>-6.0839988860301677</v>
      </c>
    </row>
    <row r="27402" spans="1:2" x14ac:dyDescent="0.25">
      <c r="A27402" s="1">
        <v>42571.027777777781</v>
      </c>
      <c r="B27402" s="2">
        <v>-13.384317994504817</v>
      </c>
    </row>
    <row r="27403" spans="1:2" x14ac:dyDescent="0.25">
      <c r="A27403" s="1">
        <v>42571.02847222222</v>
      </c>
      <c r="B27403" s="2">
        <v>-5.4652393764243845</v>
      </c>
    </row>
    <row r="27404" spans="1:2" x14ac:dyDescent="0.25">
      <c r="A27404" s="1">
        <v>42571.029166666667</v>
      </c>
      <c r="B27404" s="2">
        <v>7.7595832877103623</v>
      </c>
    </row>
    <row r="27405" spans="1:2" x14ac:dyDescent="0.25">
      <c r="A27405" s="1">
        <v>42571.029861111114</v>
      </c>
      <c r="B27405" s="2">
        <v>14.216529241354632</v>
      </c>
    </row>
    <row r="27406" spans="1:2" x14ac:dyDescent="0.25">
      <c r="A27406" s="1">
        <v>42571.030555555553</v>
      </c>
      <c r="B27406" s="2">
        <v>34.897398893100032</v>
      </c>
    </row>
    <row r="27407" spans="1:2" x14ac:dyDescent="0.25">
      <c r="A27407" s="1">
        <v>42571.03125</v>
      </c>
      <c r="B27407" s="2">
        <v>40.761656590922698</v>
      </c>
    </row>
    <row r="27408" spans="1:2" x14ac:dyDescent="0.25">
      <c r="A27408" s="1">
        <v>42571.031944444447</v>
      </c>
      <c r="B27408" s="2">
        <v>52.435277812990051</v>
      </c>
    </row>
    <row r="27409" spans="1:2" x14ac:dyDescent="0.25">
      <c r="A27409" s="1">
        <v>42571.032638888886</v>
      </c>
      <c r="B27409" s="2">
        <v>72.109143750254105</v>
      </c>
    </row>
    <row r="27410" spans="1:2" x14ac:dyDescent="0.25">
      <c r="A27410" s="1">
        <v>42571.033333333333</v>
      </c>
      <c r="B27410" s="2">
        <v>100.82882396398927</v>
      </c>
    </row>
    <row r="27411" spans="1:2" x14ac:dyDescent="0.25">
      <c r="A27411" s="1">
        <v>42571.03402777778</v>
      </c>
      <c r="B27411" s="2">
        <v>73.611577778198992</v>
      </c>
    </row>
    <row r="27412" spans="1:2" x14ac:dyDescent="0.25">
      <c r="A27412" s="1">
        <v>42571.034722222219</v>
      </c>
      <c r="B27412" s="2">
        <v>73.010268138779793</v>
      </c>
    </row>
    <row r="27413" spans="1:2" x14ac:dyDescent="0.25">
      <c r="A27413" s="1">
        <v>42571.035416666666</v>
      </c>
      <c r="B27413" s="2">
        <v>55.014297087237352</v>
      </c>
    </row>
    <row r="27414" spans="1:2" x14ac:dyDescent="0.25">
      <c r="A27414" s="1">
        <v>42571.036111111112</v>
      </c>
      <c r="B27414" s="2">
        <v>33.652660112643694</v>
      </c>
    </row>
    <row r="27415" spans="1:2" x14ac:dyDescent="0.25">
      <c r="A27415" s="1">
        <v>42571.036805555559</v>
      </c>
      <c r="B27415" s="2">
        <v>34.487636406856957</v>
      </c>
    </row>
    <row r="27416" spans="1:2" x14ac:dyDescent="0.25">
      <c r="A27416" s="1">
        <v>42571.037499999999</v>
      </c>
      <c r="B27416" s="2">
        <v>31.942995089366256</v>
      </c>
    </row>
    <row r="27417" spans="1:2" x14ac:dyDescent="0.25">
      <c r="A27417" s="1">
        <v>42571.038194444445</v>
      </c>
      <c r="B27417" s="2">
        <v>28.199301836614904</v>
      </c>
    </row>
    <row r="27418" spans="1:2" x14ac:dyDescent="0.25">
      <c r="A27418" s="1">
        <v>42571.038888888892</v>
      </c>
      <c r="B27418" s="2">
        <v>29.447087268726804</v>
      </c>
    </row>
    <row r="27419" spans="1:2" x14ac:dyDescent="0.25">
      <c r="A27419" s="1">
        <v>42571.039583333331</v>
      </c>
      <c r="B27419" s="2">
        <v>24.909441066473665</v>
      </c>
    </row>
    <row r="27420" spans="1:2" x14ac:dyDescent="0.25">
      <c r="A27420" s="1">
        <v>42571.040277777778</v>
      </c>
      <c r="B27420" s="2">
        <v>19.553593904394074</v>
      </c>
    </row>
    <row r="27421" spans="1:2" x14ac:dyDescent="0.25">
      <c r="A27421" s="1">
        <v>42571.040972222225</v>
      </c>
      <c r="B27421" s="2">
        <v>16.609959258020776</v>
      </c>
    </row>
    <row r="27422" spans="1:2" x14ac:dyDescent="0.25">
      <c r="A27422" s="1">
        <v>42571.041666666664</v>
      </c>
      <c r="B27422" s="2">
        <v>27.654529672255741</v>
      </c>
    </row>
    <row r="27423" spans="1:2" x14ac:dyDescent="0.25">
      <c r="A27423" s="1">
        <v>42571.042361111111</v>
      </c>
      <c r="B27423" s="2">
        <v>29.512850682217202</v>
      </c>
    </row>
    <row r="27424" spans="1:2" x14ac:dyDescent="0.25">
      <c r="A27424" s="1">
        <v>42571.043055555558</v>
      </c>
      <c r="B27424" s="2">
        <v>26.201643078914881</v>
      </c>
    </row>
    <row r="27425" spans="1:2" x14ac:dyDescent="0.25">
      <c r="A27425" s="1">
        <v>42571.043749999997</v>
      </c>
      <c r="B27425" s="2">
        <v>34.769210954677938</v>
      </c>
    </row>
    <row r="27426" spans="1:2" x14ac:dyDescent="0.25">
      <c r="A27426" s="1">
        <v>42571.044444444444</v>
      </c>
      <c r="B27426" s="2">
        <v>40.405982944830129</v>
      </c>
    </row>
    <row r="27427" spans="1:2" x14ac:dyDescent="0.25">
      <c r="A27427" s="1">
        <v>42571.045138888891</v>
      </c>
      <c r="B27427" s="2">
        <v>27.678219328460788</v>
      </c>
    </row>
    <row r="27428" spans="1:2" x14ac:dyDescent="0.25">
      <c r="A27428" s="1">
        <v>42571.04583333333</v>
      </c>
      <c r="B27428" s="2">
        <v>19.141014927339953</v>
      </c>
    </row>
    <row r="27429" spans="1:2" x14ac:dyDescent="0.25">
      <c r="A27429" s="1">
        <v>42571.046527777777</v>
      </c>
      <c r="B27429" s="2">
        <v>12.160963668845458</v>
      </c>
    </row>
    <row r="27430" spans="1:2" x14ac:dyDescent="0.25">
      <c r="A27430" s="1">
        <v>42571.047222222223</v>
      </c>
      <c r="B27430" s="2">
        <v>3.9392024007557969</v>
      </c>
    </row>
    <row r="27431" spans="1:2" x14ac:dyDescent="0.25">
      <c r="A27431" s="1">
        <v>42571.04791666667</v>
      </c>
      <c r="B27431" s="2">
        <v>-5.4433752750032003</v>
      </c>
    </row>
    <row r="27432" spans="1:2" x14ac:dyDescent="0.25">
      <c r="A27432" s="1">
        <v>42571.048611111109</v>
      </c>
      <c r="B27432" s="2">
        <v>2.2389352676904917</v>
      </c>
    </row>
    <row r="27433" spans="1:2" x14ac:dyDescent="0.25">
      <c r="A27433" s="1">
        <v>42571.049305555556</v>
      </c>
      <c r="B27433" s="2">
        <v>-12.038835033444048</v>
      </c>
    </row>
    <row r="27434" spans="1:2" x14ac:dyDescent="0.25">
      <c r="A27434" s="1">
        <v>42571.05</v>
      </c>
      <c r="B27434" s="2">
        <v>-5.7678080752715077</v>
      </c>
    </row>
    <row r="27435" spans="1:2" x14ac:dyDescent="0.25">
      <c r="A27435" s="1">
        <v>42571.050694444442</v>
      </c>
      <c r="B27435" s="2">
        <v>-4.9864686823391819</v>
      </c>
    </row>
    <row r="27436" spans="1:2" x14ac:dyDescent="0.25">
      <c r="A27436" s="1">
        <v>42571.051388888889</v>
      </c>
      <c r="B27436" s="2">
        <v>-0.92952228397625736</v>
      </c>
    </row>
    <row r="27437" spans="1:2" x14ac:dyDescent="0.25">
      <c r="A27437" s="1">
        <v>42571.052083333336</v>
      </c>
      <c r="B27437" s="2">
        <v>-8.5208543367509257</v>
      </c>
    </row>
    <row r="27438" spans="1:2" x14ac:dyDescent="0.25">
      <c r="A27438" s="1">
        <v>42571.052777777775</v>
      </c>
      <c r="B27438" s="2">
        <v>-10.496785309944729</v>
      </c>
    </row>
    <row r="27439" spans="1:2" x14ac:dyDescent="0.25">
      <c r="A27439" s="1">
        <v>42571.053472222222</v>
      </c>
      <c r="B27439" s="2">
        <v>-7.8596534359773313</v>
      </c>
    </row>
    <row r="27440" spans="1:2" x14ac:dyDescent="0.25">
      <c r="A27440" s="1">
        <v>42571.054166666669</v>
      </c>
      <c r="B27440" s="2">
        <v>-16.216094280783242</v>
      </c>
    </row>
    <row r="27441" spans="1:2" x14ac:dyDescent="0.25">
      <c r="A27441" s="1">
        <v>42571.054861111108</v>
      </c>
      <c r="B27441" s="2">
        <v>-22.884074382991336</v>
      </c>
    </row>
    <row r="27442" spans="1:2" x14ac:dyDescent="0.25">
      <c r="A27442" s="1">
        <v>42571.055555555555</v>
      </c>
      <c r="B27442" s="2">
        <v>-25.604731374297021</v>
      </c>
    </row>
    <row r="27443" spans="1:2" x14ac:dyDescent="0.25">
      <c r="A27443" s="1">
        <v>42571.056250000001</v>
      </c>
      <c r="B27443" s="2">
        <v>-19.795899941896398</v>
      </c>
    </row>
    <row r="27444" spans="1:2" x14ac:dyDescent="0.25">
      <c r="A27444" s="1">
        <v>42571.056944444441</v>
      </c>
      <c r="B27444" s="2">
        <v>-20.222762750127973</v>
      </c>
    </row>
    <row r="27445" spans="1:2" x14ac:dyDescent="0.25">
      <c r="A27445" s="1">
        <v>42571.057638888888</v>
      </c>
      <c r="B27445" s="2">
        <v>-11.234015738014326</v>
      </c>
    </row>
    <row r="27446" spans="1:2" x14ac:dyDescent="0.25">
      <c r="A27446" s="1">
        <v>42571.058333333334</v>
      </c>
      <c r="B27446" s="2">
        <v>-2.786192713243266</v>
      </c>
    </row>
    <row r="27447" spans="1:2" x14ac:dyDescent="0.25">
      <c r="A27447" s="1">
        <v>42571.059027777781</v>
      </c>
      <c r="B27447" s="2">
        <v>1.8442990531102017</v>
      </c>
    </row>
    <row r="27448" spans="1:2" x14ac:dyDescent="0.25">
      <c r="A27448" s="1">
        <v>42571.05972222222</v>
      </c>
      <c r="B27448" s="2">
        <v>-3.7054919475835049</v>
      </c>
    </row>
    <row r="27449" spans="1:2" x14ac:dyDescent="0.25">
      <c r="A27449" s="1">
        <v>42571.060416666667</v>
      </c>
      <c r="B27449" s="2">
        <v>-9.3143447262666701</v>
      </c>
    </row>
    <row r="27450" spans="1:2" x14ac:dyDescent="0.25">
      <c r="A27450" s="1">
        <v>42571.061111111114</v>
      </c>
      <c r="B27450" s="2">
        <v>-8.9817105604811029</v>
      </c>
    </row>
    <row r="27451" spans="1:2" x14ac:dyDescent="0.25">
      <c r="A27451" s="1">
        <v>42571.061805555553</v>
      </c>
      <c r="B27451" s="2">
        <v>-4.5609220276829241</v>
      </c>
    </row>
    <row r="27452" spans="1:2" x14ac:dyDescent="0.25">
      <c r="A27452" s="1">
        <v>42571.0625</v>
      </c>
      <c r="B27452" s="2">
        <v>-10.986907404530211</v>
      </c>
    </row>
    <row r="27453" spans="1:2" x14ac:dyDescent="0.25">
      <c r="A27453" s="1">
        <v>42571.063194444447</v>
      </c>
      <c r="B27453" s="2">
        <v>-7.6351964612564185</v>
      </c>
    </row>
    <row r="27454" spans="1:2" x14ac:dyDescent="0.25">
      <c r="A27454" s="1">
        <v>42571.063888888886</v>
      </c>
      <c r="B27454" s="2">
        <v>-20.527429599035532</v>
      </c>
    </row>
    <row r="27455" spans="1:2" x14ac:dyDescent="0.25">
      <c r="A27455" s="1">
        <v>42571.064583333333</v>
      </c>
      <c r="B27455" s="2">
        <v>-21.972708617300182</v>
      </c>
    </row>
    <row r="27456" spans="1:2" x14ac:dyDescent="0.25">
      <c r="A27456" s="1">
        <v>42571.06527777778</v>
      </c>
      <c r="B27456" s="2">
        <v>-23.28412025971144</v>
      </c>
    </row>
    <row r="27457" spans="1:2" x14ac:dyDescent="0.25">
      <c r="A27457" s="1">
        <v>42571.065972222219</v>
      </c>
      <c r="B27457" s="2">
        <v>-19.951712149343802</v>
      </c>
    </row>
    <row r="27458" spans="1:2" x14ac:dyDescent="0.25">
      <c r="A27458" s="1">
        <v>42571.066666666666</v>
      </c>
      <c r="B27458" s="2">
        <v>-13.827013219395303</v>
      </c>
    </row>
    <row r="27459" spans="1:2" x14ac:dyDescent="0.25">
      <c r="A27459" s="1">
        <v>42571.067361111112</v>
      </c>
      <c r="B27459" s="2">
        <v>-6.1459803309815468</v>
      </c>
    </row>
    <row r="27460" spans="1:2" x14ac:dyDescent="0.25">
      <c r="A27460" s="1">
        <v>42571.068055555559</v>
      </c>
      <c r="B27460" s="2">
        <v>-1.6603024181938963</v>
      </c>
    </row>
    <row r="27461" spans="1:2" x14ac:dyDescent="0.25">
      <c r="A27461" s="1">
        <v>42571.068749999999</v>
      </c>
      <c r="B27461" s="2">
        <v>2.7595473736616745</v>
      </c>
    </row>
    <row r="27462" spans="1:2" x14ac:dyDescent="0.25">
      <c r="A27462" s="1">
        <v>42571.069444444445</v>
      </c>
      <c r="B27462" s="2">
        <v>-7.2628751077985116</v>
      </c>
    </row>
    <row r="27463" spans="1:2" x14ac:dyDescent="0.25">
      <c r="A27463" s="1">
        <v>42571.070138888892</v>
      </c>
      <c r="B27463" s="2">
        <v>-14.157782366595347</v>
      </c>
    </row>
    <row r="27464" spans="1:2" x14ac:dyDescent="0.25">
      <c r="A27464" s="1">
        <v>42571.070833333331</v>
      </c>
      <c r="B27464" s="2">
        <v>-24.047159884892366</v>
      </c>
    </row>
    <row r="27465" spans="1:2" x14ac:dyDescent="0.25">
      <c r="A27465" s="1">
        <v>42571.071527777778</v>
      </c>
      <c r="B27465" s="2">
        <v>-31.541563684383679</v>
      </c>
    </row>
    <row r="27466" spans="1:2" x14ac:dyDescent="0.25">
      <c r="A27466" s="1">
        <v>42571.072222222225</v>
      </c>
      <c r="B27466" s="2">
        <v>-36.614035448376669</v>
      </c>
    </row>
    <row r="27467" spans="1:2" x14ac:dyDescent="0.25">
      <c r="A27467" s="1">
        <v>42571.072916666664</v>
      </c>
      <c r="B27467" s="2">
        <v>-36.470187134229732</v>
      </c>
    </row>
    <row r="27468" spans="1:2" x14ac:dyDescent="0.25">
      <c r="A27468" s="1">
        <v>42571.073611111111</v>
      </c>
      <c r="B27468" s="2">
        <v>-31.197164497148091</v>
      </c>
    </row>
    <row r="27469" spans="1:2" x14ac:dyDescent="0.25">
      <c r="A27469" s="1">
        <v>42571.074305555558</v>
      </c>
      <c r="B27469" s="2">
        <v>-27.980453526044343</v>
      </c>
    </row>
    <row r="27470" spans="1:2" x14ac:dyDescent="0.25">
      <c r="A27470" s="1">
        <v>42571.074999999997</v>
      </c>
      <c r="B27470" s="2">
        <v>-25.314064350763026</v>
      </c>
    </row>
    <row r="27471" spans="1:2" x14ac:dyDescent="0.25">
      <c r="A27471" s="1">
        <v>42571.075694444444</v>
      </c>
      <c r="B27471" s="2">
        <v>-26.927694884198718</v>
      </c>
    </row>
    <row r="27472" spans="1:2" x14ac:dyDescent="0.25">
      <c r="A27472" s="1">
        <v>42571.076388888891</v>
      </c>
      <c r="B27472" s="2">
        <v>-31.287706628700835</v>
      </c>
    </row>
    <row r="27473" spans="1:2" x14ac:dyDescent="0.25">
      <c r="A27473" s="1">
        <v>42571.07708333333</v>
      </c>
      <c r="B27473" s="2">
        <v>-20.85259333254362</v>
      </c>
    </row>
    <row r="27474" spans="1:2" x14ac:dyDescent="0.25">
      <c r="A27474" s="1">
        <v>42571.077777777777</v>
      </c>
      <c r="B27474" s="2">
        <v>-29.919560091597184</v>
      </c>
    </row>
    <row r="27475" spans="1:2" x14ac:dyDescent="0.25">
      <c r="A27475" s="1">
        <v>42571.078472222223</v>
      </c>
      <c r="B27475" s="2">
        <v>-22.08347656186282</v>
      </c>
    </row>
    <row r="27476" spans="1:2" x14ac:dyDescent="0.25">
      <c r="A27476" s="1">
        <v>42571.07916666667</v>
      </c>
      <c r="B27476" s="2">
        <v>4.8953802962302388</v>
      </c>
    </row>
    <row r="27477" spans="1:2" x14ac:dyDescent="0.25">
      <c r="A27477" s="1">
        <v>42571.079861111109</v>
      </c>
      <c r="B27477" s="2">
        <v>9.7138571459108789</v>
      </c>
    </row>
    <row r="27478" spans="1:2" x14ac:dyDescent="0.25">
      <c r="A27478" s="1">
        <v>42571.080555555556</v>
      </c>
      <c r="B27478" s="2">
        <v>48.150603429976037</v>
      </c>
    </row>
    <row r="27479" spans="1:2" x14ac:dyDescent="0.25">
      <c r="A27479" s="1">
        <v>42571.081250000003</v>
      </c>
      <c r="B27479" s="2">
        <v>91.670269194765325</v>
      </c>
    </row>
    <row r="27480" spans="1:2" x14ac:dyDescent="0.25">
      <c r="A27480" s="1">
        <v>42571.081944444442</v>
      </c>
      <c r="B27480" s="2">
        <v>67.386366008161957</v>
      </c>
    </row>
    <row r="27481" spans="1:2" x14ac:dyDescent="0.25">
      <c r="A27481" s="1">
        <v>42571.082638888889</v>
      </c>
      <c r="B27481" s="2">
        <v>30.337208342569646</v>
      </c>
    </row>
    <row r="27482" spans="1:2" x14ac:dyDescent="0.25">
      <c r="A27482" s="1">
        <v>42571.083333333336</v>
      </c>
      <c r="B27482" s="2">
        <v>-8.9569358322725741</v>
      </c>
    </row>
    <row r="27483" spans="1:2" x14ac:dyDescent="0.25">
      <c r="A27483" s="1">
        <v>42571.084027777775</v>
      </c>
      <c r="B27483" s="2">
        <v>-40.676129107907762</v>
      </c>
    </row>
    <row r="27484" spans="1:2" x14ac:dyDescent="0.25">
      <c r="A27484" s="1">
        <v>42571.084722222222</v>
      </c>
      <c r="B27484" s="2">
        <v>-73.775426881406261</v>
      </c>
    </row>
    <row r="27485" spans="1:2" x14ac:dyDescent="0.25">
      <c r="A27485" s="1">
        <v>42571.085416666669</v>
      </c>
      <c r="B27485" s="2">
        <v>-80.324580114594809</v>
      </c>
    </row>
    <row r="27486" spans="1:2" x14ac:dyDescent="0.25">
      <c r="A27486" s="1">
        <v>42571.086111111108</v>
      </c>
      <c r="B27486" s="2">
        <v>-78.334060073913619</v>
      </c>
    </row>
    <row r="27487" spans="1:2" x14ac:dyDescent="0.25">
      <c r="A27487" s="1">
        <v>42571.086805555555</v>
      </c>
      <c r="B27487" s="2">
        <v>-61.095327479397142</v>
      </c>
    </row>
    <row r="27488" spans="1:2" x14ac:dyDescent="0.25">
      <c r="A27488" s="1">
        <v>42571.087500000001</v>
      </c>
      <c r="B27488" s="2">
        <v>-40.379239271794603</v>
      </c>
    </row>
    <row r="27489" spans="1:2" x14ac:dyDescent="0.25">
      <c r="A27489" s="1">
        <v>42571.088194444441</v>
      </c>
      <c r="B27489" s="2">
        <v>-38.453851589645879</v>
      </c>
    </row>
    <row r="27490" spans="1:2" x14ac:dyDescent="0.25">
      <c r="A27490" s="1">
        <v>42571.088888888888</v>
      </c>
      <c r="B27490" s="2">
        <v>-37.069249503005992</v>
      </c>
    </row>
    <row r="27491" spans="1:2" x14ac:dyDescent="0.25">
      <c r="A27491" s="1">
        <v>42571.089583333334</v>
      </c>
      <c r="B27491" s="2">
        <v>-51.391739419376243</v>
      </c>
    </row>
    <row r="27492" spans="1:2" x14ac:dyDescent="0.25">
      <c r="A27492" s="1">
        <v>42571.090277777781</v>
      </c>
      <c r="B27492" s="2">
        <v>-47.668317423590146</v>
      </c>
    </row>
    <row r="27493" spans="1:2" x14ac:dyDescent="0.25">
      <c r="A27493" s="1">
        <v>42571.09097222222</v>
      </c>
      <c r="B27493" s="2">
        <v>-37.55682290926925</v>
      </c>
    </row>
    <row r="27494" spans="1:2" x14ac:dyDescent="0.25">
      <c r="A27494" s="1">
        <v>42571.091666666667</v>
      </c>
      <c r="B27494" s="2">
        <v>-21.036753754516152</v>
      </c>
    </row>
    <row r="27495" spans="1:2" x14ac:dyDescent="0.25">
      <c r="A27495" s="1">
        <v>42571.092361111114</v>
      </c>
      <c r="B27495" s="2">
        <v>-18.635675713305439</v>
      </c>
    </row>
    <row r="27496" spans="1:2" x14ac:dyDescent="0.25">
      <c r="A27496" s="1">
        <v>42571.093055555553</v>
      </c>
      <c r="B27496" s="2">
        <v>4.6238554252544422</v>
      </c>
    </row>
    <row r="27497" spans="1:2" x14ac:dyDescent="0.25">
      <c r="A27497" s="1">
        <v>42571.09375</v>
      </c>
      <c r="B27497" s="2">
        <v>17.365953940889934</v>
      </c>
    </row>
    <row r="27498" spans="1:2" x14ac:dyDescent="0.25">
      <c r="A27498" s="1">
        <v>42571.094444444447</v>
      </c>
      <c r="B27498" s="2">
        <v>27.652074272858346</v>
      </c>
    </row>
    <row r="27499" spans="1:2" x14ac:dyDescent="0.25">
      <c r="A27499" s="1">
        <v>42571.095138888886</v>
      </c>
      <c r="B27499" s="2">
        <v>38.397283542819785</v>
      </c>
    </row>
    <row r="27500" spans="1:2" x14ac:dyDescent="0.25">
      <c r="A27500" s="1">
        <v>42571.095833333333</v>
      </c>
      <c r="B27500" s="2">
        <v>41.330748425111715</v>
      </c>
    </row>
    <row r="27501" spans="1:2" x14ac:dyDescent="0.25">
      <c r="A27501" s="1">
        <v>42571.09652777778</v>
      </c>
      <c r="B27501" s="2">
        <v>54.893862196467431</v>
      </c>
    </row>
    <row r="27502" spans="1:2" x14ac:dyDescent="0.25">
      <c r="A27502" s="1">
        <v>42571.097222222219</v>
      </c>
      <c r="B27502" s="2">
        <v>48.878063017819656</v>
      </c>
    </row>
    <row r="27503" spans="1:2" x14ac:dyDescent="0.25">
      <c r="A27503" s="1">
        <v>42571.097916666666</v>
      </c>
      <c r="B27503" s="2">
        <v>31.954033571383238</v>
      </c>
    </row>
    <row r="27504" spans="1:2" x14ac:dyDescent="0.25">
      <c r="A27504" s="1">
        <v>42571.098611111112</v>
      </c>
      <c r="B27504" s="2">
        <v>30.420790000676302</v>
      </c>
    </row>
    <row r="27505" spans="1:2" x14ac:dyDescent="0.25">
      <c r="A27505" s="1">
        <v>42571.099305555559</v>
      </c>
      <c r="B27505" s="2">
        <v>18.98280799195539</v>
      </c>
    </row>
    <row r="27506" spans="1:2" x14ac:dyDescent="0.25">
      <c r="A27506" s="1">
        <v>42571.1</v>
      </c>
      <c r="B27506" s="2">
        <v>21.926875046680166</v>
      </c>
    </row>
    <row r="27507" spans="1:2" x14ac:dyDescent="0.25">
      <c r="A27507" s="1">
        <v>42571.100694444445</v>
      </c>
      <c r="B27507" s="2">
        <v>17.974666508098018</v>
      </c>
    </row>
    <row r="27508" spans="1:2" x14ac:dyDescent="0.25">
      <c r="A27508" s="1">
        <v>42571.101388888892</v>
      </c>
      <c r="B27508" s="2">
        <v>16.192117288659695</v>
      </c>
    </row>
    <row r="27509" spans="1:2" x14ac:dyDescent="0.25">
      <c r="A27509" s="1">
        <v>42571.102083333331</v>
      </c>
      <c r="B27509" s="2">
        <v>20.016344799780441</v>
      </c>
    </row>
    <row r="27510" spans="1:2" x14ac:dyDescent="0.25">
      <c r="A27510" s="1">
        <v>42571.102777777778</v>
      </c>
      <c r="B27510" s="2">
        <v>21.264443004401254</v>
      </c>
    </row>
    <row r="27511" spans="1:2" x14ac:dyDescent="0.25">
      <c r="A27511" s="1">
        <v>42571.103472222225</v>
      </c>
      <c r="B27511" s="2">
        <v>31.8832013529153</v>
      </c>
    </row>
    <row r="27512" spans="1:2" x14ac:dyDescent="0.25">
      <c r="A27512" s="1">
        <v>42571.104166666664</v>
      </c>
      <c r="B27512" s="2">
        <v>30.566314965989054</v>
      </c>
    </row>
    <row r="27513" spans="1:2" x14ac:dyDescent="0.25">
      <c r="A27513" s="1">
        <v>42571.104861111111</v>
      </c>
      <c r="B27513" s="2">
        <v>31.8324465210729</v>
      </c>
    </row>
    <row r="27514" spans="1:2" x14ac:dyDescent="0.25">
      <c r="A27514" s="1">
        <v>42571.105555555558</v>
      </c>
      <c r="B27514" s="2">
        <v>21.114232662291034</v>
      </c>
    </row>
    <row r="27515" spans="1:2" x14ac:dyDescent="0.25">
      <c r="A27515" s="1">
        <v>42571.106249999997</v>
      </c>
      <c r="B27515" s="2">
        <v>10.430518289576382</v>
      </c>
    </row>
    <row r="27516" spans="1:2" x14ac:dyDescent="0.25">
      <c r="A27516" s="1">
        <v>42571.106944444444</v>
      </c>
      <c r="B27516" s="2">
        <v>6.9836357849591879</v>
      </c>
    </row>
    <row r="27517" spans="1:2" x14ac:dyDescent="0.25">
      <c r="A27517" s="1">
        <v>42571.107638888891</v>
      </c>
      <c r="B27517" s="2">
        <v>0.39474911764749171</v>
      </c>
    </row>
    <row r="27518" spans="1:2" x14ac:dyDescent="0.25">
      <c r="A27518" s="1">
        <v>42571.10833333333</v>
      </c>
      <c r="B27518" s="2">
        <v>-10.080283705505037</v>
      </c>
    </row>
    <row r="27519" spans="1:2" x14ac:dyDescent="0.25">
      <c r="A27519" s="1">
        <v>42571.109027777777</v>
      </c>
      <c r="B27519" s="2">
        <v>-8.3981572891876564</v>
      </c>
    </row>
    <row r="27520" spans="1:2" x14ac:dyDescent="0.25">
      <c r="A27520" s="1">
        <v>42571.109722222223</v>
      </c>
      <c r="B27520" s="2">
        <v>-28.916528485283681</v>
      </c>
    </row>
    <row r="27521" spans="1:2" x14ac:dyDescent="0.25">
      <c r="A27521" s="1">
        <v>42571.11041666667</v>
      </c>
      <c r="B27521" s="2">
        <v>-38.596184462362238</v>
      </c>
    </row>
    <row r="27522" spans="1:2" x14ac:dyDescent="0.25">
      <c r="A27522" s="1">
        <v>42571.111111111109</v>
      </c>
      <c r="B27522" s="2">
        <v>-37.278816423812529</v>
      </c>
    </row>
    <row r="27523" spans="1:2" x14ac:dyDescent="0.25">
      <c r="A27523" s="1">
        <v>42571.111805555556</v>
      </c>
      <c r="B27523" s="2">
        <v>-51.986466718364198</v>
      </c>
    </row>
    <row r="27524" spans="1:2" x14ac:dyDescent="0.25">
      <c r="A27524" s="1">
        <v>42571.112500000003</v>
      </c>
      <c r="B27524" s="2">
        <v>-50.140407291978285</v>
      </c>
    </row>
    <row r="27525" spans="1:2" x14ac:dyDescent="0.25">
      <c r="A27525" s="1">
        <v>42571.113194444442</v>
      </c>
      <c r="B27525" s="2">
        <v>-44.255697900433248</v>
      </c>
    </row>
    <row r="27526" spans="1:2" x14ac:dyDescent="0.25">
      <c r="A27526" s="1">
        <v>42571.113888888889</v>
      </c>
      <c r="B27526" s="2">
        <v>-26.277515393515934</v>
      </c>
    </row>
    <row r="27527" spans="1:2" x14ac:dyDescent="0.25">
      <c r="A27527" s="1">
        <v>42571.114583333336</v>
      </c>
      <c r="B27527" s="2">
        <v>-12.349342766644744</v>
      </c>
    </row>
    <row r="27528" spans="1:2" x14ac:dyDescent="0.25">
      <c r="A27528" s="1">
        <v>42571.115277777775</v>
      </c>
      <c r="B27528" s="2">
        <v>8.5408751679123576</v>
      </c>
    </row>
    <row r="27529" spans="1:2" x14ac:dyDescent="0.25">
      <c r="A27529" s="1">
        <v>42571.115972222222</v>
      </c>
      <c r="B27529" s="2">
        <v>20.818119421496522</v>
      </c>
    </row>
    <row r="27530" spans="1:2" x14ac:dyDescent="0.25">
      <c r="A27530" s="1">
        <v>42571.116666666669</v>
      </c>
      <c r="B27530" s="2">
        <v>32.370986849322797</v>
      </c>
    </row>
    <row r="27531" spans="1:2" x14ac:dyDescent="0.25">
      <c r="A27531" s="1">
        <v>42571.117361111108</v>
      </c>
      <c r="B27531" s="2">
        <v>25.622797685964422</v>
      </c>
    </row>
    <row r="27532" spans="1:2" x14ac:dyDescent="0.25">
      <c r="A27532" s="1">
        <v>42571.118055555555</v>
      </c>
      <c r="B27532" s="2">
        <v>21.588609415852503</v>
      </c>
    </row>
    <row r="27533" spans="1:2" x14ac:dyDescent="0.25">
      <c r="A27533" s="1">
        <v>42571.118750000001</v>
      </c>
      <c r="B27533" s="2">
        <v>29.019197011772</v>
      </c>
    </row>
    <row r="27534" spans="1:2" x14ac:dyDescent="0.25">
      <c r="A27534" s="1">
        <v>42571.119444444441</v>
      </c>
      <c r="B27534" s="2">
        <v>36.748809760380631</v>
      </c>
    </row>
    <row r="27535" spans="1:2" x14ac:dyDescent="0.25">
      <c r="A27535" s="1">
        <v>42571.120138888888</v>
      </c>
      <c r="B27535" s="2">
        <v>13.679430084945245</v>
      </c>
    </row>
    <row r="27536" spans="1:2" x14ac:dyDescent="0.25">
      <c r="A27536" s="1">
        <v>42571.120833333334</v>
      </c>
      <c r="B27536" s="2">
        <v>13.591071682117278</v>
      </c>
    </row>
    <row r="27537" spans="1:2" x14ac:dyDescent="0.25">
      <c r="A27537" s="1">
        <v>42571.121527777781</v>
      </c>
      <c r="B27537" s="2">
        <v>1.0840180304042102</v>
      </c>
    </row>
    <row r="27538" spans="1:2" x14ac:dyDescent="0.25">
      <c r="A27538" s="1">
        <v>42571.12222222222</v>
      </c>
      <c r="B27538" s="2">
        <v>-6.4749080236108663</v>
      </c>
    </row>
    <row r="27539" spans="1:2" x14ac:dyDescent="0.25">
      <c r="A27539" s="1">
        <v>42571.122916666667</v>
      </c>
      <c r="B27539" s="2">
        <v>-11.440465691203523</v>
      </c>
    </row>
    <row r="27540" spans="1:2" x14ac:dyDescent="0.25">
      <c r="A27540" s="1">
        <v>42571.123611111114</v>
      </c>
      <c r="B27540" s="2">
        <v>-31.930300193078196</v>
      </c>
    </row>
    <row r="27541" spans="1:2" x14ac:dyDescent="0.25">
      <c r="A27541" s="1">
        <v>42571.124305555553</v>
      </c>
      <c r="B27541" s="2">
        <v>-22.962732520486075</v>
      </c>
    </row>
    <row r="27542" spans="1:2" x14ac:dyDescent="0.25">
      <c r="A27542" s="1">
        <v>42571.125</v>
      </c>
      <c r="B27542" s="2">
        <v>-20.113162290539186</v>
      </c>
    </row>
    <row r="27543" spans="1:2" x14ac:dyDescent="0.25">
      <c r="A27543" s="1">
        <v>42571.125694444447</v>
      </c>
      <c r="B27543" s="2">
        <v>-29.14563311598031</v>
      </c>
    </row>
    <row r="27544" spans="1:2" x14ac:dyDescent="0.25">
      <c r="A27544" s="1">
        <v>42571.126388888886</v>
      </c>
      <c r="B27544" s="2">
        <v>-29.22006909668271</v>
      </c>
    </row>
    <row r="27545" spans="1:2" x14ac:dyDescent="0.25">
      <c r="A27545" s="1">
        <v>42571.127083333333</v>
      </c>
      <c r="B27545" s="2">
        <v>-49.153833804730674</v>
      </c>
    </row>
    <row r="27546" spans="1:2" x14ac:dyDescent="0.25">
      <c r="A27546" s="1">
        <v>42571.12777777778</v>
      </c>
      <c r="B27546" s="2">
        <v>-74.207058907406946</v>
      </c>
    </row>
    <row r="27547" spans="1:2" x14ac:dyDescent="0.25">
      <c r="A27547" s="1">
        <v>42571.128472222219</v>
      </c>
      <c r="B27547" s="2">
        <v>-93.119629749116328</v>
      </c>
    </row>
    <row r="27548" spans="1:2" x14ac:dyDescent="0.25">
      <c r="A27548" s="1">
        <v>42571.129166666666</v>
      </c>
      <c r="B27548" s="2">
        <v>-105.30734861569945</v>
      </c>
    </row>
    <row r="27549" spans="1:2" x14ac:dyDescent="0.25">
      <c r="A27549" s="1">
        <v>42571.129861111112</v>
      </c>
      <c r="B27549" s="2">
        <v>-114.43420248265514</v>
      </c>
    </row>
    <row r="27550" spans="1:2" x14ac:dyDescent="0.25">
      <c r="A27550" s="1">
        <v>42571.130555555559</v>
      </c>
      <c r="B27550" s="2">
        <v>-71.407204469215742</v>
      </c>
    </row>
    <row r="27551" spans="1:2" x14ac:dyDescent="0.25">
      <c r="A27551" s="1">
        <v>42571.131249999999</v>
      </c>
      <c r="B27551" s="2">
        <v>-51.269324109305551</v>
      </c>
    </row>
    <row r="27552" spans="1:2" x14ac:dyDescent="0.25">
      <c r="A27552" s="1">
        <v>42571.131944444445</v>
      </c>
      <c r="B27552" s="2">
        <v>-17.767550739905467</v>
      </c>
    </row>
    <row r="27553" spans="1:2" x14ac:dyDescent="0.25">
      <c r="A27553" s="1">
        <v>42571.132638888892</v>
      </c>
      <c r="B27553" s="2">
        <v>-7.5457155876822073</v>
      </c>
    </row>
    <row r="27554" spans="1:2" x14ac:dyDescent="0.25">
      <c r="A27554" s="1">
        <v>42571.133333333331</v>
      </c>
      <c r="B27554" s="2">
        <v>7.3888426495589856</v>
      </c>
    </row>
    <row r="27555" spans="1:2" x14ac:dyDescent="0.25">
      <c r="A27555" s="1">
        <v>42571.134027777778</v>
      </c>
      <c r="B27555" s="2">
        <v>1.1027728110566386</v>
      </c>
    </row>
    <row r="27556" spans="1:2" x14ac:dyDescent="0.25">
      <c r="A27556" s="1">
        <v>42571.134722222225</v>
      </c>
      <c r="B27556" s="2">
        <v>-9.8128591640818446</v>
      </c>
    </row>
    <row r="27557" spans="1:2" x14ac:dyDescent="0.25">
      <c r="A27557" s="1">
        <v>42571.135416666664</v>
      </c>
      <c r="B27557" s="2">
        <v>-42.140402357454875</v>
      </c>
    </row>
    <row r="27558" spans="1:2" x14ac:dyDescent="0.25">
      <c r="A27558" s="1">
        <v>42571.136111111111</v>
      </c>
      <c r="B27558" s="2">
        <v>-56.546818550882747</v>
      </c>
    </row>
    <row r="27559" spans="1:2" x14ac:dyDescent="0.25">
      <c r="A27559" s="1">
        <v>42571.136805555558</v>
      </c>
      <c r="B27559" s="2">
        <v>-70.17810535182943</v>
      </c>
    </row>
    <row r="27560" spans="1:2" x14ac:dyDescent="0.25">
      <c r="A27560" s="1">
        <v>42571.137499999997</v>
      </c>
      <c r="B27560" s="2">
        <v>-87.946502976928599</v>
      </c>
    </row>
    <row r="27561" spans="1:2" x14ac:dyDescent="0.25">
      <c r="A27561" s="1">
        <v>42571.138194444444</v>
      </c>
      <c r="B27561" s="2">
        <v>-101.44647480441103</v>
      </c>
    </row>
    <row r="27562" spans="1:2" x14ac:dyDescent="0.25">
      <c r="A27562" s="1">
        <v>42571.138888888891</v>
      </c>
      <c r="B27562" s="2">
        <v>-119.07143517328659</v>
      </c>
    </row>
    <row r="27563" spans="1:2" x14ac:dyDescent="0.25">
      <c r="A27563" s="1">
        <v>42571.13958333333</v>
      </c>
      <c r="B27563" s="2">
        <v>-132.83256104847726</v>
      </c>
    </row>
    <row r="27564" spans="1:2" x14ac:dyDescent="0.25">
      <c r="A27564" s="1">
        <v>42571.140277777777</v>
      </c>
      <c r="B27564" s="2">
        <v>-151.34743122020348</v>
      </c>
    </row>
    <row r="27565" spans="1:2" x14ac:dyDescent="0.25">
      <c r="A27565" s="1">
        <v>42571.140972222223</v>
      </c>
      <c r="B27565" s="2">
        <v>-160.26627917526056</v>
      </c>
    </row>
    <row r="27566" spans="1:2" x14ac:dyDescent="0.25">
      <c r="A27566" s="1">
        <v>42571.14166666667</v>
      </c>
      <c r="B27566" s="2">
        <v>-155.93119638299879</v>
      </c>
    </row>
    <row r="27567" spans="1:2" x14ac:dyDescent="0.25">
      <c r="A27567" s="1">
        <v>42571.142361111109</v>
      </c>
      <c r="B27567" s="2">
        <v>-139.3919484580673</v>
      </c>
    </row>
    <row r="27568" spans="1:2" x14ac:dyDescent="0.25">
      <c r="A27568" s="1">
        <v>42571.143055555556</v>
      </c>
      <c r="B27568" s="2">
        <v>-139.57930806151901</v>
      </c>
    </row>
    <row r="27569" spans="1:2" x14ac:dyDescent="0.25">
      <c r="A27569" s="1">
        <v>42571.143750000003</v>
      </c>
      <c r="B27569" s="2">
        <v>-119.49606186399082</v>
      </c>
    </row>
    <row r="27570" spans="1:2" x14ac:dyDescent="0.25">
      <c r="A27570" s="1">
        <v>42571.144444444442</v>
      </c>
      <c r="B27570" s="2">
        <v>-113.4476360475722</v>
      </c>
    </row>
    <row r="27571" spans="1:2" x14ac:dyDescent="0.25">
      <c r="A27571" s="1">
        <v>42571.145138888889</v>
      </c>
      <c r="B27571" s="2">
        <v>-102.19014571915613</v>
      </c>
    </row>
    <row r="27572" spans="1:2" x14ac:dyDescent="0.25">
      <c r="A27572" s="1">
        <v>42571.145833333336</v>
      </c>
      <c r="B27572" s="2">
        <v>-97.43252764682984</v>
      </c>
    </row>
    <row r="27573" spans="1:2" x14ac:dyDescent="0.25">
      <c r="A27573" s="1">
        <v>42571.146527777775</v>
      </c>
      <c r="B27573" s="2">
        <v>-93.246157229532642</v>
      </c>
    </row>
    <row r="27574" spans="1:2" x14ac:dyDescent="0.25">
      <c r="A27574" s="1">
        <v>42571.147222222222</v>
      </c>
      <c r="B27574" s="2">
        <v>-79.036450424437263</v>
      </c>
    </row>
    <row r="27575" spans="1:2" x14ac:dyDescent="0.25">
      <c r="A27575" s="1">
        <v>42571.147916666669</v>
      </c>
      <c r="B27575" s="2">
        <v>-71.636055670643685</v>
      </c>
    </row>
    <row r="27576" spans="1:2" x14ac:dyDescent="0.25">
      <c r="A27576" s="1">
        <v>42571.148611111108</v>
      </c>
      <c r="B27576" s="2">
        <v>-47.383680185950169</v>
      </c>
    </row>
    <row r="27577" spans="1:2" x14ac:dyDescent="0.25">
      <c r="A27577" s="1">
        <v>42571.149305555555</v>
      </c>
      <c r="B27577" s="2">
        <v>-35.468322428323638</v>
      </c>
    </row>
    <row r="27578" spans="1:2" x14ac:dyDescent="0.25">
      <c r="A27578" s="1">
        <v>42571.15</v>
      </c>
      <c r="B27578" s="2">
        <v>-35.865786254701867</v>
      </c>
    </row>
    <row r="27579" spans="1:2" x14ac:dyDescent="0.25">
      <c r="A27579" s="1">
        <v>42571.150694444441</v>
      </c>
      <c r="B27579" s="2">
        <v>-40.040138045275427</v>
      </c>
    </row>
    <row r="27580" spans="1:2" x14ac:dyDescent="0.25">
      <c r="A27580" s="1">
        <v>42571.151388888888</v>
      </c>
      <c r="B27580" s="2">
        <v>-32.956347730058283</v>
      </c>
    </row>
    <row r="27581" spans="1:2" x14ac:dyDescent="0.25">
      <c r="A27581" s="1">
        <v>42571.152083333334</v>
      </c>
      <c r="B27581" s="2">
        <v>-22.787763645389351</v>
      </c>
    </row>
    <row r="27582" spans="1:2" x14ac:dyDescent="0.25">
      <c r="A27582" s="1">
        <v>42571.152777777781</v>
      </c>
      <c r="B27582" s="2">
        <v>-23.023870702588464</v>
      </c>
    </row>
    <row r="27583" spans="1:2" x14ac:dyDescent="0.25">
      <c r="A27583" s="1">
        <v>42571.15347222222</v>
      </c>
      <c r="B27583" s="2">
        <v>-16.266122590204272</v>
      </c>
    </row>
    <row r="27584" spans="1:2" x14ac:dyDescent="0.25">
      <c r="A27584" s="1">
        <v>42571.154166666667</v>
      </c>
      <c r="B27584" s="2">
        <v>-23.358449702820508</v>
      </c>
    </row>
    <row r="27585" spans="1:2" x14ac:dyDescent="0.25">
      <c r="A27585" s="1">
        <v>42571.154861111114</v>
      </c>
      <c r="B27585" s="2">
        <v>-31.35532477493107</v>
      </c>
    </row>
    <row r="27586" spans="1:2" x14ac:dyDescent="0.25">
      <c r="A27586" s="1">
        <v>42571.155555555553</v>
      </c>
      <c r="B27586" s="2">
        <v>-29.704553159758991</v>
      </c>
    </row>
    <row r="27587" spans="1:2" x14ac:dyDescent="0.25">
      <c r="A27587" s="1">
        <v>42571.15625</v>
      </c>
      <c r="B27587" s="2">
        <v>-38.83318059546</v>
      </c>
    </row>
    <row r="27588" spans="1:2" x14ac:dyDescent="0.25">
      <c r="A27588" s="1">
        <v>42571.156944444447</v>
      </c>
      <c r="B27588" s="2">
        <v>-37.833508916397115</v>
      </c>
    </row>
    <row r="27589" spans="1:2" x14ac:dyDescent="0.25">
      <c r="A27589" s="1">
        <v>42571.157638888886</v>
      </c>
      <c r="B27589" s="2">
        <v>-41.358059402027479</v>
      </c>
    </row>
    <row r="27590" spans="1:2" x14ac:dyDescent="0.25">
      <c r="A27590" s="1">
        <v>42571.158333333333</v>
      </c>
      <c r="B27590" s="2">
        <v>-25.040787635286687</v>
      </c>
    </row>
    <row r="27591" spans="1:2" x14ac:dyDescent="0.25">
      <c r="A27591" s="1">
        <v>42571.15902777778</v>
      </c>
      <c r="B27591" s="2">
        <v>-23.10686991242401</v>
      </c>
    </row>
    <row r="27592" spans="1:2" x14ac:dyDescent="0.25">
      <c r="A27592" s="1">
        <v>42571.159722222219</v>
      </c>
      <c r="B27592" s="2">
        <v>-31.695496073330286</v>
      </c>
    </row>
    <row r="27593" spans="1:2" x14ac:dyDescent="0.25">
      <c r="A27593" s="1">
        <v>42571.160416666666</v>
      </c>
      <c r="B27593" s="2">
        <v>-39.012255019431663</v>
      </c>
    </row>
    <row r="27594" spans="1:2" x14ac:dyDescent="0.25">
      <c r="A27594" s="1">
        <v>42571.161111111112</v>
      </c>
      <c r="B27594" s="2">
        <v>-57.895892588123871</v>
      </c>
    </row>
    <row r="27595" spans="1:2" x14ac:dyDescent="0.25">
      <c r="A27595" s="1">
        <v>42571.161805555559</v>
      </c>
      <c r="B27595" s="2">
        <v>-58.163141829809561</v>
      </c>
    </row>
    <row r="27596" spans="1:2" x14ac:dyDescent="0.25">
      <c r="A27596" s="1">
        <v>42571.162499999999</v>
      </c>
      <c r="B27596" s="2">
        <v>-67.278312187794171</v>
      </c>
    </row>
    <row r="27597" spans="1:2" x14ac:dyDescent="0.25">
      <c r="A27597" s="1">
        <v>42571.163194444445</v>
      </c>
      <c r="B27597" s="2">
        <v>-57.988365571138758</v>
      </c>
    </row>
    <row r="27598" spans="1:2" x14ac:dyDescent="0.25">
      <c r="A27598" s="1">
        <v>42571.163888888892</v>
      </c>
      <c r="B27598" s="2">
        <v>-40.130585831854845</v>
      </c>
    </row>
    <row r="27599" spans="1:2" x14ac:dyDescent="0.25">
      <c r="A27599" s="1">
        <v>42571.164583333331</v>
      </c>
      <c r="B27599" s="2">
        <v>-24.298954201434391</v>
      </c>
    </row>
    <row r="27600" spans="1:2" x14ac:dyDescent="0.25">
      <c r="A27600" s="1">
        <v>42571.165277777778</v>
      </c>
      <c r="B27600" s="2">
        <v>-8.1850864831309682</v>
      </c>
    </row>
    <row r="27601" spans="1:2" x14ac:dyDescent="0.25">
      <c r="A27601" s="1">
        <v>42571.165972222225</v>
      </c>
      <c r="B27601" s="2">
        <v>5.0494810942220889</v>
      </c>
    </row>
    <row r="27602" spans="1:2" x14ac:dyDescent="0.25">
      <c r="A27602" s="1">
        <v>42571.166666666664</v>
      </c>
      <c r="B27602" s="2">
        <v>4.5909880321026622</v>
      </c>
    </row>
    <row r="27603" spans="1:2" x14ac:dyDescent="0.25">
      <c r="A27603" s="1">
        <v>42571.167361111111</v>
      </c>
      <c r="B27603" s="2">
        <v>5.9272935280915897</v>
      </c>
    </row>
    <row r="27604" spans="1:2" x14ac:dyDescent="0.25">
      <c r="A27604" s="1">
        <v>42571.168055555558</v>
      </c>
      <c r="B27604" s="2">
        <v>14.070203546540386</v>
      </c>
    </row>
    <row r="27605" spans="1:2" x14ac:dyDescent="0.25">
      <c r="A27605" s="1">
        <v>42571.168749999997</v>
      </c>
      <c r="B27605" s="2">
        <v>3.7701641675863358</v>
      </c>
    </row>
    <row r="27606" spans="1:2" x14ac:dyDescent="0.25">
      <c r="A27606" s="1">
        <v>42571.169444444444</v>
      </c>
      <c r="B27606" s="2">
        <v>-3.6533071434770439</v>
      </c>
    </row>
    <row r="27607" spans="1:2" x14ac:dyDescent="0.25">
      <c r="A27607" s="1">
        <v>42571.170138888891</v>
      </c>
      <c r="B27607" s="2">
        <v>-8.6711745058103897</v>
      </c>
    </row>
    <row r="27608" spans="1:2" x14ac:dyDescent="0.25">
      <c r="A27608" s="1">
        <v>42571.17083333333</v>
      </c>
      <c r="B27608" s="2">
        <v>-8.6047691436445657</v>
      </c>
    </row>
    <row r="27609" spans="1:2" x14ac:dyDescent="0.25">
      <c r="A27609" s="1">
        <v>42571.171527777777</v>
      </c>
      <c r="B27609" s="2">
        <v>1.0161419652121064</v>
      </c>
    </row>
    <row r="27610" spans="1:2" x14ac:dyDescent="0.25">
      <c r="A27610" s="1">
        <v>42571.172222222223</v>
      </c>
      <c r="B27610" s="2">
        <v>1.8708158944025248</v>
      </c>
    </row>
    <row r="27611" spans="1:2" x14ac:dyDescent="0.25">
      <c r="A27611" s="1">
        <v>42571.17291666667</v>
      </c>
      <c r="B27611" s="2">
        <v>-5.1535647680856833</v>
      </c>
    </row>
    <row r="27612" spans="1:2" x14ac:dyDescent="0.25">
      <c r="A27612" s="1">
        <v>42571.173611111109</v>
      </c>
      <c r="B27612" s="2">
        <v>-15.93826593949149</v>
      </c>
    </row>
    <row r="27613" spans="1:2" x14ac:dyDescent="0.25">
      <c r="A27613" s="1">
        <v>42571.174305555556</v>
      </c>
      <c r="B27613" s="2">
        <v>-10.307656655717681</v>
      </c>
    </row>
    <row r="27614" spans="1:2" x14ac:dyDescent="0.25">
      <c r="A27614" s="1">
        <v>42571.175000000003</v>
      </c>
      <c r="B27614" s="2">
        <v>-29.005873112527965</v>
      </c>
    </row>
    <row r="27615" spans="1:2" x14ac:dyDescent="0.25">
      <c r="A27615" s="1">
        <v>42571.175694444442</v>
      </c>
      <c r="B27615" s="2">
        <v>-31.416758481262757</v>
      </c>
    </row>
    <row r="27616" spans="1:2" x14ac:dyDescent="0.25">
      <c r="A27616" s="1">
        <v>42571.176388888889</v>
      </c>
      <c r="B27616" s="2">
        <v>-48.858639836420963</v>
      </c>
    </row>
    <row r="27617" spans="1:2" x14ac:dyDescent="0.25">
      <c r="A27617" s="1">
        <v>42571.177083333336</v>
      </c>
      <c r="B27617" s="2">
        <v>-64.524726594727454</v>
      </c>
    </row>
    <row r="27618" spans="1:2" x14ac:dyDescent="0.25">
      <c r="A27618" s="1">
        <v>42571.177777777775</v>
      </c>
      <c r="B27618" s="2">
        <v>-72.571559443071607</v>
      </c>
    </row>
    <row r="27619" spans="1:2" x14ac:dyDescent="0.25">
      <c r="A27619" s="1">
        <v>42571.178472222222</v>
      </c>
      <c r="B27619" s="2">
        <v>-88.015741680050269</v>
      </c>
    </row>
    <row r="27620" spans="1:2" x14ac:dyDescent="0.25">
      <c r="A27620" s="1">
        <v>42571.179166666669</v>
      </c>
      <c r="B27620" s="2">
        <v>-85.888152196188457</v>
      </c>
    </row>
    <row r="27621" spans="1:2" x14ac:dyDescent="0.25">
      <c r="A27621" s="1">
        <v>42571.179861111108</v>
      </c>
      <c r="B27621" s="2">
        <v>-83.157870978832946</v>
      </c>
    </row>
    <row r="27622" spans="1:2" x14ac:dyDescent="0.25">
      <c r="A27622" s="1">
        <v>42571.180555555555</v>
      </c>
      <c r="B27622" s="2">
        <v>-71.397421292278651</v>
      </c>
    </row>
    <row r="27623" spans="1:2" x14ac:dyDescent="0.25">
      <c r="A27623" s="1">
        <v>42571.181250000001</v>
      </c>
      <c r="B27623" s="2">
        <v>-63.775899902092839</v>
      </c>
    </row>
    <row r="27624" spans="1:2" x14ac:dyDescent="0.25">
      <c r="A27624" s="1">
        <v>42571.181944444441</v>
      </c>
      <c r="B27624" s="2">
        <v>-53.595693751962003</v>
      </c>
    </row>
    <row r="27625" spans="1:2" x14ac:dyDescent="0.25">
      <c r="A27625" s="1">
        <v>42571.182638888888</v>
      </c>
      <c r="B27625" s="2">
        <v>-38.880879402638918</v>
      </c>
    </row>
    <row r="27626" spans="1:2" x14ac:dyDescent="0.25">
      <c r="A27626" s="1">
        <v>42571.183333333334</v>
      </c>
      <c r="B27626" s="2">
        <v>-16.215133626609653</v>
      </c>
    </row>
    <row r="27627" spans="1:2" x14ac:dyDescent="0.25">
      <c r="A27627" s="1">
        <v>42571.184027777781</v>
      </c>
      <c r="B27627" s="2">
        <v>-0.84497728040247844</v>
      </c>
    </row>
    <row r="27628" spans="1:2" x14ac:dyDescent="0.25">
      <c r="A27628" s="1">
        <v>42571.18472222222</v>
      </c>
      <c r="B27628" s="2">
        <v>9.5192399663501419</v>
      </c>
    </row>
    <row r="27629" spans="1:2" x14ac:dyDescent="0.25">
      <c r="A27629" s="1">
        <v>42571.185416666667</v>
      </c>
      <c r="B27629" s="2">
        <v>21.157060382691757</v>
      </c>
    </row>
    <row r="27630" spans="1:2" x14ac:dyDescent="0.25">
      <c r="A27630" s="1">
        <v>42571.186111111114</v>
      </c>
      <c r="B27630" s="2">
        <v>23.946503084691358</v>
      </c>
    </row>
    <row r="27631" spans="1:2" x14ac:dyDescent="0.25">
      <c r="A27631" s="1">
        <v>42571.186805555553</v>
      </c>
      <c r="B27631" s="2">
        <v>23.996006834660754</v>
      </c>
    </row>
    <row r="27632" spans="1:2" x14ac:dyDescent="0.25">
      <c r="A27632" s="1">
        <v>42571.1875</v>
      </c>
      <c r="B27632" s="2">
        <v>11.105777786399509</v>
      </c>
    </row>
    <row r="27633" spans="1:2" x14ac:dyDescent="0.25">
      <c r="A27633" s="1">
        <v>42571.188194444447</v>
      </c>
      <c r="B27633" s="2">
        <v>11.818037105812982</v>
      </c>
    </row>
    <row r="27634" spans="1:2" x14ac:dyDescent="0.25">
      <c r="A27634" s="1">
        <v>42571.188888888886</v>
      </c>
      <c r="B27634" s="2">
        <v>0.88713429693622559</v>
      </c>
    </row>
    <row r="27635" spans="1:2" x14ac:dyDescent="0.25">
      <c r="A27635" s="1">
        <v>42571.189583333333</v>
      </c>
      <c r="B27635" s="2">
        <v>-1.4056928565502556</v>
      </c>
    </row>
    <row r="27636" spans="1:2" x14ac:dyDescent="0.25">
      <c r="A27636" s="1">
        <v>42571.19027777778</v>
      </c>
      <c r="B27636" s="2">
        <v>-5.8457557657515284</v>
      </c>
    </row>
    <row r="27637" spans="1:2" x14ac:dyDescent="0.25">
      <c r="A27637" s="1">
        <v>42571.190972222219</v>
      </c>
      <c r="B27637" s="2">
        <v>-9.4191723154945066</v>
      </c>
    </row>
    <row r="27638" spans="1:2" x14ac:dyDescent="0.25">
      <c r="A27638" s="1">
        <v>42571.191666666666</v>
      </c>
      <c r="B27638" s="2">
        <v>-7.2747623784855628</v>
      </c>
    </row>
    <row r="27639" spans="1:2" x14ac:dyDescent="0.25">
      <c r="A27639" s="1">
        <v>42571.192361111112</v>
      </c>
      <c r="B27639" s="2">
        <v>-11.371586376412113</v>
      </c>
    </row>
    <row r="27640" spans="1:2" x14ac:dyDescent="0.25">
      <c r="A27640" s="1">
        <v>42571.193055555559</v>
      </c>
      <c r="B27640" s="2">
        <v>-15.155636820805375</v>
      </c>
    </row>
    <row r="27641" spans="1:2" x14ac:dyDescent="0.25">
      <c r="A27641" s="1">
        <v>42571.193749999999</v>
      </c>
      <c r="B27641" s="2">
        <v>-28.90765812335497</v>
      </c>
    </row>
    <row r="27642" spans="1:2" x14ac:dyDescent="0.25">
      <c r="A27642" s="1">
        <v>42571.194444444445</v>
      </c>
      <c r="B27642" s="2">
        <v>-30.355816660095783</v>
      </c>
    </row>
    <row r="27643" spans="1:2" x14ac:dyDescent="0.25">
      <c r="A27643" s="1">
        <v>42571.195138888892</v>
      </c>
      <c r="B27643" s="2">
        <v>-21.771633297713318</v>
      </c>
    </row>
    <row r="27644" spans="1:2" x14ac:dyDescent="0.25">
      <c r="A27644" s="1">
        <v>42571.195833333331</v>
      </c>
      <c r="B27644" s="2">
        <v>-9.6247100876159184</v>
      </c>
    </row>
    <row r="27645" spans="1:2" x14ac:dyDescent="0.25">
      <c r="A27645" s="1">
        <v>42571.196527777778</v>
      </c>
      <c r="B27645" s="2">
        <v>8.251664301374209</v>
      </c>
    </row>
    <row r="27646" spans="1:2" x14ac:dyDescent="0.25">
      <c r="A27646" s="1">
        <v>42571.197222222225</v>
      </c>
      <c r="B27646" s="2">
        <v>33.822307806004147</v>
      </c>
    </row>
    <row r="27647" spans="1:2" x14ac:dyDescent="0.25">
      <c r="A27647" s="1">
        <v>42571.197916666664</v>
      </c>
      <c r="B27647" s="2">
        <v>41.109364445535903</v>
      </c>
    </row>
    <row r="27648" spans="1:2" x14ac:dyDescent="0.25">
      <c r="A27648" s="1">
        <v>42571.198611111111</v>
      </c>
      <c r="B27648" s="2">
        <v>62.965611764256998</v>
      </c>
    </row>
    <row r="27649" spans="1:2" x14ac:dyDescent="0.25">
      <c r="A27649" s="1">
        <v>42571.199305555558</v>
      </c>
      <c r="B27649" s="2">
        <v>71.122783737557867</v>
      </c>
    </row>
    <row r="27650" spans="1:2" x14ac:dyDescent="0.25">
      <c r="A27650" s="1">
        <v>42571.199999999997</v>
      </c>
      <c r="B27650" s="2">
        <v>78.842597451829349</v>
      </c>
    </row>
    <row r="27651" spans="1:2" x14ac:dyDescent="0.25">
      <c r="A27651" s="1">
        <v>42571.200694444444</v>
      </c>
      <c r="B27651" s="2">
        <v>77.428954542969592</v>
      </c>
    </row>
    <row r="27652" spans="1:2" x14ac:dyDescent="0.25">
      <c r="A27652" s="1">
        <v>42571.201388888891</v>
      </c>
      <c r="B27652" s="2">
        <v>68.674589343470871</v>
      </c>
    </row>
    <row r="27653" spans="1:2" x14ac:dyDescent="0.25">
      <c r="A27653" s="1">
        <v>42571.20208333333</v>
      </c>
      <c r="B27653" s="2">
        <v>58.719532930967397</v>
      </c>
    </row>
    <row r="27654" spans="1:2" x14ac:dyDescent="0.25">
      <c r="A27654" s="1">
        <v>42571.202777777777</v>
      </c>
      <c r="B27654" s="2">
        <v>52.394034935499079</v>
      </c>
    </row>
    <row r="27655" spans="1:2" x14ac:dyDescent="0.25">
      <c r="A27655" s="1">
        <v>42571.203472222223</v>
      </c>
      <c r="B27655" s="2">
        <v>54.544793656430556</v>
      </c>
    </row>
    <row r="27656" spans="1:2" x14ac:dyDescent="0.25">
      <c r="A27656" s="1">
        <v>42571.20416666667</v>
      </c>
      <c r="B27656" s="2">
        <v>53.044259891185597</v>
      </c>
    </row>
    <row r="27657" spans="1:2" x14ac:dyDescent="0.25">
      <c r="A27657" s="1">
        <v>42571.204861111109</v>
      </c>
      <c r="B27657" s="2">
        <v>58.646523822310456</v>
      </c>
    </row>
    <row r="27658" spans="1:2" x14ac:dyDescent="0.25">
      <c r="A27658" s="1">
        <v>42571.205555555556</v>
      </c>
      <c r="B27658" s="2">
        <v>68.908581490077395</v>
      </c>
    </row>
    <row r="27659" spans="1:2" x14ac:dyDescent="0.25">
      <c r="A27659" s="1">
        <v>42571.206250000003</v>
      </c>
      <c r="B27659" s="2">
        <v>70.079528459175108</v>
      </c>
    </row>
    <row r="27660" spans="1:2" x14ac:dyDescent="0.25">
      <c r="A27660" s="1">
        <v>42571.206944444442</v>
      </c>
      <c r="B27660" s="2">
        <v>70.228372556985903</v>
      </c>
    </row>
    <row r="27661" spans="1:2" x14ac:dyDescent="0.25">
      <c r="A27661" s="1">
        <v>42571.207638888889</v>
      </c>
      <c r="B27661" s="2">
        <v>48.027057838747957</v>
      </c>
    </row>
    <row r="27662" spans="1:2" x14ac:dyDescent="0.25">
      <c r="A27662" s="1">
        <v>42571.208333333336</v>
      </c>
      <c r="B27662" s="2">
        <v>32.25158232462757</v>
      </c>
    </row>
    <row r="27663" spans="1:2" x14ac:dyDescent="0.25">
      <c r="A27663" s="1">
        <v>42571.209027777775</v>
      </c>
      <c r="B27663" s="2">
        <v>20.0894874521553</v>
      </c>
    </row>
    <row r="27664" spans="1:2" x14ac:dyDescent="0.25">
      <c r="A27664" s="1">
        <v>42571.209722222222</v>
      </c>
      <c r="B27664" s="2">
        <v>8.8473756392294796</v>
      </c>
    </row>
    <row r="27665" spans="1:2" x14ac:dyDescent="0.25">
      <c r="A27665" s="1">
        <v>42571.210416666669</v>
      </c>
      <c r="B27665" s="2">
        <v>2.7909168952799517</v>
      </c>
    </row>
    <row r="27666" spans="1:2" x14ac:dyDescent="0.25">
      <c r="A27666" s="1">
        <v>42571.211111111108</v>
      </c>
      <c r="B27666" s="2">
        <v>-1.0593188059375582</v>
      </c>
    </row>
    <row r="27667" spans="1:2" x14ac:dyDescent="0.25">
      <c r="A27667" s="1">
        <v>42571.211805555555</v>
      </c>
      <c r="B27667" s="2">
        <v>8.8028528509365671</v>
      </c>
    </row>
    <row r="27668" spans="1:2" x14ac:dyDescent="0.25">
      <c r="A27668" s="1">
        <v>42571.212500000001</v>
      </c>
      <c r="B27668" s="2">
        <v>4.5447179450350328</v>
      </c>
    </row>
    <row r="27669" spans="1:2" x14ac:dyDescent="0.25">
      <c r="A27669" s="1">
        <v>42571.213194444441</v>
      </c>
      <c r="B27669" s="2">
        <v>-0.84747716543691543</v>
      </c>
    </row>
    <row r="27670" spans="1:2" x14ac:dyDescent="0.25">
      <c r="A27670" s="1">
        <v>42571.213888888888</v>
      </c>
      <c r="B27670" s="2">
        <v>4.3222253955308894</v>
      </c>
    </row>
    <row r="27671" spans="1:2" x14ac:dyDescent="0.25">
      <c r="A27671" s="1">
        <v>42571.214583333334</v>
      </c>
      <c r="B27671" s="2">
        <v>-12.273217531384823</v>
      </c>
    </row>
    <row r="27672" spans="1:2" x14ac:dyDescent="0.25">
      <c r="A27672" s="1">
        <v>42571.215277777781</v>
      </c>
      <c r="B27672" s="2">
        <v>-3.8494084557227324</v>
      </c>
    </row>
    <row r="27673" spans="1:2" x14ac:dyDescent="0.25">
      <c r="A27673" s="1">
        <v>42571.21597222222</v>
      </c>
      <c r="B27673" s="2">
        <v>9.039428937043219</v>
      </c>
    </row>
    <row r="27674" spans="1:2" x14ac:dyDescent="0.25">
      <c r="A27674" s="1">
        <v>42571.216666666667</v>
      </c>
      <c r="B27674" s="2">
        <v>7.7041696428515332</v>
      </c>
    </row>
    <row r="27675" spans="1:2" x14ac:dyDescent="0.25">
      <c r="A27675" s="1">
        <v>42571.217361111114</v>
      </c>
      <c r="B27675" s="2">
        <v>2.042340246313203</v>
      </c>
    </row>
    <row r="27676" spans="1:2" x14ac:dyDescent="0.25">
      <c r="A27676" s="1">
        <v>42571.218055555553</v>
      </c>
      <c r="B27676" s="2">
        <v>5.047791931816513</v>
      </c>
    </row>
    <row r="27677" spans="1:2" x14ac:dyDescent="0.25">
      <c r="A27677" s="1">
        <v>42571.21875</v>
      </c>
      <c r="B27677" s="2">
        <v>13.933650261115206</v>
      </c>
    </row>
    <row r="27678" spans="1:2" x14ac:dyDescent="0.25">
      <c r="A27678" s="1">
        <v>42571.219444444447</v>
      </c>
      <c r="B27678" s="2">
        <v>32.25981394791161</v>
      </c>
    </row>
    <row r="27679" spans="1:2" x14ac:dyDescent="0.25">
      <c r="A27679" s="1">
        <v>42571.220138888886</v>
      </c>
      <c r="B27679" s="2">
        <v>59.426602943955608</v>
      </c>
    </row>
    <row r="27680" spans="1:2" x14ac:dyDescent="0.25">
      <c r="A27680" s="1">
        <v>42571.220833333333</v>
      </c>
      <c r="B27680" s="2">
        <v>69.360713350787407</v>
      </c>
    </row>
    <row r="27681" spans="1:2" x14ac:dyDescent="0.25">
      <c r="A27681" s="1">
        <v>42571.22152777778</v>
      </c>
      <c r="B27681" s="2">
        <v>78.935271493355202</v>
      </c>
    </row>
    <row r="27682" spans="1:2" x14ac:dyDescent="0.25">
      <c r="A27682" s="1">
        <v>42571.222222222219</v>
      </c>
      <c r="B27682" s="2">
        <v>75.107311964685024</v>
      </c>
    </row>
    <row r="27683" spans="1:2" x14ac:dyDescent="0.25">
      <c r="A27683" s="1">
        <v>42571.222916666666</v>
      </c>
      <c r="B27683" s="2">
        <v>71.779434717761859</v>
      </c>
    </row>
    <row r="27684" spans="1:2" x14ac:dyDescent="0.25">
      <c r="A27684" s="1">
        <v>42571.223611111112</v>
      </c>
      <c r="B27684" s="2">
        <v>68.426760404198049</v>
      </c>
    </row>
    <row r="27685" spans="1:2" x14ac:dyDescent="0.25">
      <c r="A27685" s="1">
        <v>42571.224305555559</v>
      </c>
      <c r="B27685" s="2">
        <v>58.305281782159973</v>
      </c>
    </row>
    <row r="27686" spans="1:2" x14ac:dyDescent="0.25">
      <c r="A27686" s="1">
        <v>42571.224999999999</v>
      </c>
      <c r="B27686" s="2">
        <v>50.737860542013856</v>
      </c>
    </row>
    <row r="27687" spans="1:2" x14ac:dyDescent="0.25">
      <c r="A27687" s="1">
        <v>42571.225694444445</v>
      </c>
      <c r="B27687" s="2">
        <v>55.415228240922445</v>
      </c>
    </row>
    <row r="27688" spans="1:2" x14ac:dyDescent="0.25">
      <c r="A27688" s="1">
        <v>42571.226388888892</v>
      </c>
      <c r="B27688" s="2">
        <v>51.574040712933247</v>
      </c>
    </row>
    <row r="27689" spans="1:2" x14ac:dyDescent="0.25">
      <c r="A27689" s="1">
        <v>42571.227083333331</v>
      </c>
      <c r="B27689" s="2">
        <v>45.387168844544796</v>
      </c>
    </row>
    <row r="27690" spans="1:2" x14ac:dyDescent="0.25">
      <c r="A27690" s="1">
        <v>42571.227777777778</v>
      </c>
      <c r="B27690" s="2">
        <v>51.975140299276489</v>
      </c>
    </row>
    <row r="27691" spans="1:2" x14ac:dyDescent="0.25">
      <c r="A27691" s="1">
        <v>42571.228472222225</v>
      </c>
      <c r="B27691" s="2">
        <v>54.90876034790999</v>
      </c>
    </row>
    <row r="27692" spans="1:2" x14ac:dyDescent="0.25">
      <c r="A27692" s="1">
        <v>42571.229166666664</v>
      </c>
      <c r="B27692" s="2">
        <v>49.080464291375634</v>
      </c>
    </row>
    <row r="27693" spans="1:2" x14ac:dyDescent="0.25">
      <c r="A27693" s="1">
        <v>42571.229861111111</v>
      </c>
      <c r="B27693" s="2">
        <v>44.494952290506141</v>
      </c>
    </row>
    <row r="27694" spans="1:2" x14ac:dyDescent="0.25">
      <c r="A27694" s="1">
        <v>42571.230555555558</v>
      </c>
      <c r="B27694" s="2">
        <v>39.082614989939614</v>
      </c>
    </row>
    <row r="27695" spans="1:2" x14ac:dyDescent="0.25">
      <c r="A27695" s="1">
        <v>42571.231249999997</v>
      </c>
      <c r="B27695" s="2">
        <v>36.568458644295852</v>
      </c>
    </row>
    <row r="27696" spans="1:2" x14ac:dyDescent="0.25">
      <c r="A27696" s="1">
        <v>42571.231944444444</v>
      </c>
      <c r="B27696" s="2">
        <v>38.729184709741581</v>
      </c>
    </row>
    <row r="27697" spans="1:2" x14ac:dyDescent="0.25">
      <c r="A27697" s="1">
        <v>42571.232638888891</v>
      </c>
      <c r="B27697" s="2">
        <v>36.19635011619151</v>
      </c>
    </row>
    <row r="27698" spans="1:2" x14ac:dyDescent="0.25">
      <c r="A27698" s="1">
        <v>42571.23333333333</v>
      </c>
      <c r="B27698" s="2">
        <v>27.525539317432656</v>
      </c>
    </row>
    <row r="27699" spans="1:2" x14ac:dyDescent="0.25">
      <c r="A27699" s="1">
        <v>42571.234027777777</v>
      </c>
      <c r="B27699" s="2">
        <v>26.006152406272545</v>
      </c>
    </row>
    <row r="27700" spans="1:2" x14ac:dyDescent="0.25">
      <c r="A27700" s="1">
        <v>42571.234722222223</v>
      </c>
      <c r="B27700" s="2">
        <v>35.594960579273177</v>
      </c>
    </row>
    <row r="27701" spans="1:2" x14ac:dyDescent="0.25">
      <c r="A27701" s="1">
        <v>42571.23541666667</v>
      </c>
      <c r="B27701" s="2">
        <v>45.699011609419543</v>
      </c>
    </row>
    <row r="27702" spans="1:2" x14ac:dyDescent="0.25">
      <c r="A27702" s="1">
        <v>42571.236111111109</v>
      </c>
      <c r="B27702" s="2">
        <v>39.054044255306749</v>
      </c>
    </row>
    <row r="27703" spans="1:2" x14ac:dyDescent="0.25">
      <c r="A27703" s="1">
        <v>42571.236805555556</v>
      </c>
      <c r="B27703" s="2">
        <v>32.723201978305106</v>
      </c>
    </row>
    <row r="27704" spans="1:2" x14ac:dyDescent="0.25">
      <c r="A27704" s="1">
        <v>42571.237500000003</v>
      </c>
      <c r="B27704" s="2">
        <v>19.703258134525338</v>
      </c>
    </row>
    <row r="27705" spans="1:2" x14ac:dyDescent="0.25">
      <c r="A27705" s="1">
        <v>42571.238194444442</v>
      </c>
      <c r="B27705" s="2">
        <v>12.783958727918312</v>
      </c>
    </row>
    <row r="27706" spans="1:2" x14ac:dyDescent="0.25">
      <c r="A27706" s="1">
        <v>42571.238888888889</v>
      </c>
      <c r="B27706" s="2">
        <v>11.736545059445294</v>
      </c>
    </row>
    <row r="27707" spans="1:2" x14ac:dyDescent="0.25">
      <c r="A27707" s="1">
        <v>42571.239583333336</v>
      </c>
      <c r="B27707" s="2">
        <v>2.7442310983882634</v>
      </c>
    </row>
    <row r="27708" spans="1:2" x14ac:dyDescent="0.25">
      <c r="A27708" s="1">
        <v>42571.240277777775</v>
      </c>
      <c r="B27708" s="2">
        <v>-3.373711604831624</v>
      </c>
    </row>
    <row r="27709" spans="1:2" x14ac:dyDescent="0.25">
      <c r="A27709" s="1">
        <v>42571.240972222222</v>
      </c>
      <c r="B27709" s="2">
        <v>-11.021587123481732</v>
      </c>
    </row>
    <row r="27710" spans="1:2" x14ac:dyDescent="0.25">
      <c r="A27710" s="1">
        <v>42571.241666666669</v>
      </c>
      <c r="B27710" s="2">
        <v>-36.664282436389477</v>
      </c>
    </row>
    <row r="27711" spans="1:2" x14ac:dyDescent="0.25">
      <c r="A27711" s="1">
        <v>42571.242361111108</v>
      </c>
      <c r="B27711" s="2">
        <v>-37.099785457901696</v>
      </c>
    </row>
    <row r="27712" spans="1:2" x14ac:dyDescent="0.25">
      <c r="A27712" s="1">
        <v>42571.243055555555</v>
      </c>
      <c r="B27712" s="2">
        <v>-43.432416892800639</v>
      </c>
    </row>
    <row r="27713" spans="1:2" x14ac:dyDescent="0.25">
      <c r="A27713" s="1">
        <v>42571.243750000001</v>
      </c>
      <c r="B27713" s="2">
        <v>-2.6682768505022976</v>
      </c>
    </row>
    <row r="27714" spans="1:2" x14ac:dyDescent="0.25">
      <c r="A27714" s="1">
        <v>42571.244444444441</v>
      </c>
      <c r="B27714" s="2">
        <v>21.842631645720637</v>
      </c>
    </row>
    <row r="27715" spans="1:2" x14ac:dyDescent="0.25">
      <c r="A27715" s="1">
        <v>42571.245138888888</v>
      </c>
      <c r="B27715" s="2">
        <v>25.373270725102337</v>
      </c>
    </row>
    <row r="27716" spans="1:2" x14ac:dyDescent="0.25">
      <c r="A27716" s="1">
        <v>42571.245833333334</v>
      </c>
      <c r="B27716" s="2">
        <v>21.355388493935365</v>
      </c>
    </row>
    <row r="27717" spans="1:2" x14ac:dyDescent="0.25">
      <c r="A27717" s="1">
        <v>42571.246527777781</v>
      </c>
      <c r="B27717" s="2">
        <v>11.056443698710064</v>
      </c>
    </row>
    <row r="27718" spans="1:2" x14ac:dyDescent="0.25">
      <c r="A27718" s="1">
        <v>42571.24722222222</v>
      </c>
      <c r="B27718" s="2">
        <v>6.7785472509708296</v>
      </c>
    </row>
    <row r="27719" spans="1:2" x14ac:dyDescent="0.25">
      <c r="A27719" s="1">
        <v>42571.247916666667</v>
      </c>
      <c r="B27719" s="2">
        <v>8.3015955622220652</v>
      </c>
    </row>
    <row r="27720" spans="1:2" x14ac:dyDescent="0.25">
      <c r="A27720" s="1">
        <v>42571.248611111114</v>
      </c>
      <c r="B27720" s="2">
        <v>20.142845265339808</v>
      </c>
    </row>
    <row r="27721" spans="1:2" x14ac:dyDescent="0.25">
      <c r="A27721" s="1">
        <v>42571.249305555553</v>
      </c>
      <c r="B27721" s="2">
        <v>16.355381133310825</v>
      </c>
    </row>
    <row r="27722" spans="1:2" x14ac:dyDescent="0.25">
      <c r="A27722" s="1">
        <v>42571.25</v>
      </c>
      <c r="B27722" s="2">
        <v>31.513460040984985</v>
      </c>
    </row>
    <row r="27723" spans="1:2" x14ac:dyDescent="0.25">
      <c r="A27723" s="1">
        <v>42571.250694444447</v>
      </c>
      <c r="B27723" s="2">
        <v>-24.194623309039162</v>
      </c>
    </row>
    <row r="27724" spans="1:2" x14ac:dyDescent="0.25">
      <c r="A27724" s="1">
        <v>42571.251388888886</v>
      </c>
      <c r="B27724" s="2">
        <v>-29.153662987769348</v>
      </c>
    </row>
    <row r="27725" spans="1:2" x14ac:dyDescent="0.25">
      <c r="A27725" s="1">
        <v>42571.252083333333</v>
      </c>
      <c r="B27725" s="2">
        <v>-26.075670720103275</v>
      </c>
    </row>
    <row r="27726" spans="1:2" x14ac:dyDescent="0.25">
      <c r="A27726" s="1">
        <v>42571.25277777778</v>
      </c>
      <c r="B27726" s="2">
        <v>-1.8582967659895075</v>
      </c>
    </row>
    <row r="27727" spans="1:2" x14ac:dyDescent="0.25">
      <c r="A27727" s="1">
        <v>42571.253472222219</v>
      </c>
      <c r="B27727" s="2">
        <v>5.0199831015769938</v>
      </c>
    </row>
    <row r="27728" spans="1:2" x14ac:dyDescent="0.25">
      <c r="A27728" s="1">
        <v>42571.254166666666</v>
      </c>
      <c r="B27728" s="2">
        <v>9.2561175254134778</v>
      </c>
    </row>
    <row r="27729" spans="1:2" x14ac:dyDescent="0.25">
      <c r="A27729" s="1">
        <v>42571.254861111112</v>
      </c>
      <c r="B27729" s="2">
        <v>5.9947508857852272</v>
      </c>
    </row>
    <row r="27730" spans="1:2" x14ac:dyDescent="0.25">
      <c r="A27730" s="1">
        <v>42571.255555555559</v>
      </c>
      <c r="B27730" s="2">
        <v>11.591104230707181</v>
      </c>
    </row>
    <row r="27731" spans="1:2" x14ac:dyDescent="0.25">
      <c r="A27731" s="1">
        <v>42571.256249999999</v>
      </c>
      <c r="B27731" s="2">
        <v>21.519814925880443</v>
      </c>
    </row>
    <row r="27732" spans="1:2" x14ac:dyDescent="0.25">
      <c r="A27732" s="1">
        <v>42571.256944444445</v>
      </c>
      <c r="B27732" s="2">
        <v>21.171421660278188</v>
      </c>
    </row>
    <row r="27733" spans="1:2" x14ac:dyDescent="0.25">
      <c r="A27733" s="1">
        <v>42571.257638888892</v>
      </c>
      <c r="B27733" s="2">
        <v>28.942552720827127</v>
      </c>
    </row>
    <row r="27734" spans="1:2" x14ac:dyDescent="0.25">
      <c r="A27734" s="1">
        <v>42571.258333333331</v>
      </c>
      <c r="B27734" s="2">
        <v>35.555414411412976</v>
      </c>
    </row>
    <row r="27735" spans="1:2" x14ac:dyDescent="0.25">
      <c r="A27735" s="1">
        <v>42571.259027777778</v>
      </c>
      <c r="B27735" s="2">
        <v>30.96490351194613</v>
      </c>
    </row>
    <row r="27736" spans="1:2" x14ac:dyDescent="0.25">
      <c r="A27736" s="1">
        <v>42571.259722222225</v>
      </c>
      <c r="B27736" s="2">
        <v>30.9684180294668</v>
      </c>
    </row>
    <row r="27737" spans="1:2" x14ac:dyDescent="0.25">
      <c r="A27737" s="1">
        <v>42571.260416666664</v>
      </c>
      <c r="B27737" s="2">
        <v>33.917881674533902</v>
      </c>
    </row>
    <row r="27738" spans="1:2" x14ac:dyDescent="0.25">
      <c r="A27738" s="1">
        <v>42571.261111111111</v>
      </c>
      <c r="B27738" s="2">
        <v>41.813480599047033</v>
      </c>
    </row>
    <row r="27739" spans="1:2" x14ac:dyDescent="0.25">
      <c r="A27739" s="1">
        <v>42571.261805555558</v>
      </c>
      <c r="B27739" s="2">
        <v>40.775408342181862</v>
      </c>
    </row>
    <row r="27740" spans="1:2" x14ac:dyDescent="0.25">
      <c r="A27740" s="1">
        <v>42571.262499999997</v>
      </c>
      <c r="B27740" s="2">
        <v>45.565896830570999</v>
      </c>
    </row>
    <row r="27741" spans="1:2" x14ac:dyDescent="0.25">
      <c r="A27741" s="1">
        <v>42571.263194444444</v>
      </c>
      <c r="B27741" s="2">
        <v>49.139572704349604</v>
      </c>
    </row>
    <row r="27742" spans="1:2" x14ac:dyDescent="0.25">
      <c r="A27742" s="1">
        <v>42571.263888888891</v>
      </c>
      <c r="B27742" s="2">
        <v>44.118537977081722</v>
      </c>
    </row>
    <row r="27743" spans="1:2" x14ac:dyDescent="0.25">
      <c r="A27743" s="1">
        <v>42571.26458333333</v>
      </c>
      <c r="B27743" s="2">
        <v>37.419625705352516</v>
      </c>
    </row>
    <row r="27744" spans="1:2" x14ac:dyDescent="0.25">
      <c r="A27744" s="1">
        <v>42571.265277777777</v>
      </c>
      <c r="B27744" s="2">
        <v>43.560242632867691</v>
      </c>
    </row>
    <row r="27745" spans="1:2" x14ac:dyDescent="0.25">
      <c r="A27745" s="1">
        <v>42571.265972222223</v>
      </c>
      <c r="B27745" s="2">
        <v>43.205233434658538</v>
      </c>
    </row>
    <row r="27746" spans="1:2" x14ac:dyDescent="0.25">
      <c r="A27746" s="1">
        <v>42571.26666666667</v>
      </c>
      <c r="B27746" s="2">
        <v>34.690642702991802</v>
      </c>
    </row>
    <row r="27747" spans="1:2" x14ac:dyDescent="0.25">
      <c r="A27747" s="1">
        <v>42571.267361111109</v>
      </c>
      <c r="B27747" s="2">
        <v>28.663897354014139</v>
      </c>
    </row>
    <row r="27748" spans="1:2" x14ac:dyDescent="0.25">
      <c r="A27748" s="1">
        <v>42571.268055555556</v>
      </c>
      <c r="B27748" s="2">
        <v>31.486524045560508</v>
      </c>
    </row>
    <row r="27749" spans="1:2" x14ac:dyDescent="0.25">
      <c r="A27749" s="1">
        <v>42571.268750000003</v>
      </c>
      <c r="B27749" s="2">
        <v>17.495845252184274</v>
      </c>
    </row>
    <row r="27750" spans="1:2" x14ac:dyDescent="0.25">
      <c r="A27750" s="1">
        <v>42571.269444444442</v>
      </c>
      <c r="B27750" s="2">
        <v>16.361469822894531</v>
      </c>
    </row>
    <row r="27751" spans="1:2" x14ac:dyDescent="0.25">
      <c r="A27751" s="1">
        <v>42571.270138888889</v>
      </c>
      <c r="B27751" s="2">
        <v>10.927639409783781</v>
      </c>
    </row>
    <row r="27752" spans="1:2" x14ac:dyDescent="0.25">
      <c r="A27752" s="1">
        <v>42571.270833333336</v>
      </c>
      <c r="B27752" s="2">
        <v>-5.7906043988385738</v>
      </c>
    </row>
    <row r="27753" spans="1:2" x14ac:dyDescent="0.25">
      <c r="A27753" s="1">
        <v>42571.271527777775</v>
      </c>
      <c r="B27753" s="2">
        <v>-14.237142726091649</v>
      </c>
    </row>
    <row r="27754" spans="1:2" x14ac:dyDescent="0.25">
      <c r="A27754" s="1">
        <v>42571.272222222222</v>
      </c>
      <c r="B27754" s="2">
        <v>-20.434653532433973</v>
      </c>
    </row>
    <row r="27755" spans="1:2" x14ac:dyDescent="0.25">
      <c r="A27755" s="1">
        <v>42571.272916666669</v>
      </c>
      <c r="B27755" s="2">
        <v>-23.471468441490046</v>
      </c>
    </row>
    <row r="27756" spans="1:2" x14ac:dyDescent="0.25">
      <c r="A27756" s="1">
        <v>42571.273611111108</v>
      </c>
      <c r="B27756" s="2">
        <v>-26.046432097646662</v>
      </c>
    </row>
    <row r="27757" spans="1:2" x14ac:dyDescent="0.25">
      <c r="A27757" s="1">
        <v>42571.274305555555</v>
      </c>
      <c r="B27757" s="2">
        <v>-41.768087269922155</v>
      </c>
    </row>
    <row r="27758" spans="1:2" x14ac:dyDescent="0.25">
      <c r="A27758" s="1">
        <v>42571.275000000001</v>
      </c>
      <c r="B27758" s="2">
        <v>-39.784003174060487</v>
      </c>
    </row>
    <row r="27759" spans="1:2" x14ac:dyDescent="0.25">
      <c r="A27759" s="1">
        <v>42571.275694444441</v>
      </c>
      <c r="B27759" s="2">
        <v>-45.046158887542937</v>
      </c>
    </row>
    <row r="27760" spans="1:2" x14ac:dyDescent="0.25">
      <c r="A27760" s="1">
        <v>42571.276388888888</v>
      </c>
      <c r="B27760" s="2">
        <v>-49.131625684227522</v>
      </c>
    </row>
    <row r="27761" spans="1:2" x14ac:dyDescent="0.25">
      <c r="A27761" s="1">
        <v>42571.277083333334</v>
      </c>
      <c r="B27761" s="2">
        <v>-42.061840861061256</v>
      </c>
    </row>
    <row r="27762" spans="1:2" x14ac:dyDescent="0.25">
      <c r="A27762" s="1">
        <v>42571.277777777781</v>
      </c>
      <c r="B27762" s="2">
        <v>-39.062675655217028</v>
      </c>
    </row>
    <row r="27763" spans="1:2" x14ac:dyDescent="0.25">
      <c r="A27763" s="1">
        <v>42571.27847222222</v>
      </c>
      <c r="B27763" s="2">
        <v>-25.510270909638106</v>
      </c>
    </row>
    <row r="27764" spans="1:2" x14ac:dyDescent="0.25">
      <c r="A27764" s="1">
        <v>42571.279166666667</v>
      </c>
      <c r="B27764" s="2">
        <v>-10.308258232881538</v>
      </c>
    </row>
    <row r="27765" spans="1:2" x14ac:dyDescent="0.25">
      <c r="A27765" s="1">
        <v>42571.279861111114</v>
      </c>
      <c r="B27765" s="2">
        <v>-14.818931300429055</v>
      </c>
    </row>
    <row r="27766" spans="1:2" x14ac:dyDescent="0.25">
      <c r="A27766" s="1">
        <v>42571.280555555553</v>
      </c>
      <c r="B27766" s="2">
        <v>7.111756076970293</v>
      </c>
    </row>
    <row r="27767" spans="1:2" x14ac:dyDescent="0.25">
      <c r="A27767" s="1">
        <v>42571.28125</v>
      </c>
      <c r="B27767" s="2">
        <v>12.670447772032155</v>
      </c>
    </row>
    <row r="27768" spans="1:2" x14ac:dyDescent="0.25">
      <c r="A27768" s="1">
        <v>42571.281944444447</v>
      </c>
      <c r="B27768" s="2">
        <v>12.440132525956626</v>
      </c>
    </row>
    <row r="27769" spans="1:2" x14ac:dyDescent="0.25">
      <c r="A27769" s="1">
        <v>42571.282638888886</v>
      </c>
      <c r="B27769" s="2">
        <v>24.219235944146444</v>
      </c>
    </row>
    <row r="27770" spans="1:2" x14ac:dyDescent="0.25">
      <c r="A27770" s="1">
        <v>42571.283333333333</v>
      </c>
      <c r="B27770" s="2">
        <v>7.8463752566021867</v>
      </c>
    </row>
    <row r="27771" spans="1:2" x14ac:dyDescent="0.25">
      <c r="A27771" s="1">
        <v>42571.28402777778</v>
      </c>
      <c r="B27771" s="2">
        <v>20.456384097567447</v>
      </c>
    </row>
    <row r="27772" spans="1:2" x14ac:dyDescent="0.25">
      <c r="A27772" s="1">
        <v>42571.284722222219</v>
      </c>
      <c r="B27772" s="2">
        <v>8.6104397991904982</v>
      </c>
    </row>
    <row r="27773" spans="1:2" x14ac:dyDescent="0.25">
      <c r="A27773" s="1">
        <v>42571.285416666666</v>
      </c>
      <c r="B27773" s="2">
        <v>-0.44054555628487529</v>
      </c>
    </row>
    <row r="27774" spans="1:2" x14ac:dyDescent="0.25">
      <c r="A27774" s="1">
        <v>42571.286111111112</v>
      </c>
      <c r="B27774" s="2">
        <v>-6.0653141465591034</v>
      </c>
    </row>
    <row r="27775" spans="1:2" x14ac:dyDescent="0.25">
      <c r="A27775" s="1">
        <v>42571.286805555559</v>
      </c>
      <c r="B27775" s="2">
        <v>-10.95181743228677</v>
      </c>
    </row>
    <row r="27776" spans="1:2" x14ac:dyDescent="0.25">
      <c r="A27776" s="1">
        <v>42571.287499999999</v>
      </c>
      <c r="B27776" s="2">
        <v>-16.50453603093823</v>
      </c>
    </row>
    <row r="27777" spans="1:2" x14ac:dyDescent="0.25">
      <c r="A27777" s="1">
        <v>42571.288194444445</v>
      </c>
      <c r="B27777" s="2">
        <v>-19.17636583539376</v>
      </c>
    </row>
    <row r="27778" spans="1:2" x14ac:dyDescent="0.25">
      <c r="A27778" s="1">
        <v>42571.288888888892</v>
      </c>
      <c r="B27778" s="2">
        <v>-26.91457366089065</v>
      </c>
    </row>
    <row r="27779" spans="1:2" x14ac:dyDescent="0.25">
      <c r="A27779" s="1">
        <v>42571.289583333331</v>
      </c>
      <c r="B27779" s="2">
        <v>-37.487882856511469</v>
      </c>
    </row>
    <row r="27780" spans="1:2" x14ac:dyDescent="0.25">
      <c r="A27780" s="1">
        <v>42571.290277777778</v>
      </c>
      <c r="B27780" s="2">
        <v>-45.646903117748053</v>
      </c>
    </row>
    <row r="27781" spans="1:2" x14ac:dyDescent="0.25">
      <c r="A27781" s="1">
        <v>42571.290972222225</v>
      </c>
      <c r="B27781" s="2">
        <v>-46.277804631610344</v>
      </c>
    </row>
    <row r="27782" spans="1:2" x14ac:dyDescent="0.25">
      <c r="A27782" s="1">
        <v>42571.291666666664</v>
      </c>
      <c r="B27782" s="2">
        <v>-43.847344094429474</v>
      </c>
    </row>
    <row r="27783" spans="1:2" x14ac:dyDescent="0.25">
      <c r="A27783" s="1">
        <v>42571.292361111111</v>
      </c>
      <c r="B27783" s="2">
        <v>-59.756099428908783</v>
      </c>
    </row>
    <row r="27784" spans="1:2" x14ac:dyDescent="0.25">
      <c r="A27784" s="1">
        <v>42571.293055555558</v>
      </c>
      <c r="B27784" s="2">
        <v>-63.087295266225311</v>
      </c>
    </row>
    <row r="27785" spans="1:2" x14ac:dyDescent="0.25">
      <c r="A27785" s="1">
        <v>42571.293749999997</v>
      </c>
      <c r="B27785" s="2">
        <v>-71.045534556112642</v>
      </c>
    </row>
    <row r="27786" spans="1:2" x14ac:dyDescent="0.25">
      <c r="A27786" s="1">
        <v>42571.294444444444</v>
      </c>
      <c r="B27786" s="2">
        <v>-79.409481687698275</v>
      </c>
    </row>
    <row r="27787" spans="1:2" x14ac:dyDescent="0.25">
      <c r="A27787" s="1">
        <v>42571.295138888891</v>
      </c>
      <c r="B27787" s="2">
        <v>-88.703893625584897</v>
      </c>
    </row>
    <row r="27788" spans="1:2" x14ac:dyDescent="0.25">
      <c r="A27788" s="1">
        <v>42571.29583333333</v>
      </c>
      <c r="B27788" s="2">
        <v>-99.794219418576304</v>
      </c>
    </row>
    <row r="27789" spans="1:2" x14ac:dyDescent="0.25">
      <c r="A27789" s="1">
        <v>42571.296527777777</v>
      </c>
      <c r="B27789" s="2">
        <v>-98.383766391543517</v>
      </c>
    </row>
    <row r="27790" spans="1:2" x14ac:dyDescent="0.25">
      <c r="A27790" s="1">
        <v>42571.297222222223</v>
      </c>
      <c r="B27790" s="2">
        <v>-94.968071903521192</v>
      </c>
    </row>
    <row r="27791" spans="1:2" x14ac:dyDescent="0.25">
      <c r="A27791" s="1">
        <v>42571.29791666667</v>
      </c>
      <c r="B27791" s="2">
        <v>-76.106959301008217</v>
      </c>
    </row>
    <row r="27792" spans="1:2" x14ac:dyDescent="0.25">
      <c r="A27792" s="1">
        <v>42571.298611111109</v>
      </c>
      <c r="B27792" s="2">
        <v>-51.09027811003228</v>
      </c>
    </row>
    <row r="27793" spans="1:2" x14ac:dyDescent="0.25">
      <c r="A27793" s="1">
        <v>42571.299305555556</v>
      </c>
      <c r="B27793" s="2">
        <v>-26.338308592471488</v>
      </c>
    </row>
    <row r="27794" spans="1:2" x14ac:dyDescent="0.25">
      <c r="A27794" s="1">
        <v>42571.3</v>
      </c>
      <c r="B27794" s="2">
        <v>3.5194732777177706</v>
      </c>
    </row>
    <row r="27795" spans="1:2" x14ac:dyDescent="0.25">
      <c r="A27795" s="1">
        <v>42571.300694444442</v>
      </c>
      <c r="B27795" s="2">
        <v>11.695588568316696</v>
      </c>
    </row>
    <row r="27796" spans="1:2" x14ac:dyDescent="0.25">
      <c r="A27796" s="1">
        <v>42571.301388888889</v>
      </c>
      <c r="B27796" s="2">
        <v>13.215709081519162</v>
      </c>
    </row>
    <row r="27797" spans="1:2" x14ac:dyDescent="0.25">
      <c r="A27797" s="1">
        <v>42571.302083333336</v>
      </c>
      <c r="B27797" s="2">
        <v>-1.1018420289246327</v>
      </c>
    </row>
    <row r="27798" spans="1:2" x14ac:dyDescent="0.25">
      <c r="A27798" s="1">
        <v>42571.302777777775</v>
      </c>
      <c r="B27798" s="2">
        <v>4.8650030712354537</v>
      </c>
    </row>
    <row r="27799" spans="1:2" x14ac:dyDescent="0.25">
      <c r="A27799" s="1">
        <v>42571.303472222222</v>
      </c>
      <c r="B27799" s="2">
        <v>7.3325707258055139</v>
      </c>
    </row>
    <row r="27800" spans="1:2" x14ac:dyDescent="0.25">
      <c r="A27800" s="1">
        <v>42571.304166666669</v>
      </c>
      <c r="B27800" s="2">
        <v>-1.0480645546844849</v>
      </c>
    </row>
    <row r="27801" spans="1:2" x14ac:dyDescent="0.25">
      <c r="A27801" s="1">
        <v>42571.304861111108</v>
      </c>
      <c r="B27801" s="2">
        <v>3.749772027451642</v>
      </c>
    </row>
    <row r="27802" spans="1:2" x14ac:dyDescent="0.25">
      <c r="A27802" s="1">
        <v>42571.305555555555</v>
      </c>
      <c r="B27802" s="2">
        <v>5.2688577864804147</v>
      </c>
    </row>
    <row r="27803" spans="1:2" x14ac:dyDescent="0.25">
      <c r="A27803" s="1">
        <v>42571.306250000001</v>
      </c>
      <c r="B27803" s="2">
        <v>56.089457580111535</v>
      </c>
    </row>
    <row r="27804" spans="1:2" x14ac:dyDescent="0.25">
      <c r="A27804" s="1">
        <v>42571.306944444441</v>
      </c>
      <c r="B27804" s="2">
        <v>43.399240906759708</v>
      </c>
    </row>
    <row r="27805" spans="1:2" x14ac:dyDescent="0.25">
      <c r="A27805" s="1">
        <v>42571.307638888888</v>
      </c>
      <c r="B27805" s="2">
        <v>44.904541387197483</v>
      </c>
    </row>
    <row r="27806" spans="1:2" x14ac:dyDescent="0.25">
      <c r="A27806" s="1">
        <v>42571.308333333334</v>
      </c>
      <c r="B27806" s="2">
        <v>47.273118287280276</v>
      </c>
    </row>
    <row r="27807" spans="1:2" x14ac:dyDescent="0.25">
      <c r="A27807" s="1">
        <v>42571.309027777781</v>
      </c>
      <c r="B27807" s="2">
        <v>50.12216880364479</v>
      </c>
    </row>
    <row r="27808" spans="1:2" x14ac:dyDescent="0.25">
      <c r="A27808" s="1">
        <v>42571.30972222222</v>
      </c>
      <c r="B27808" s="2">
        <v>31.317317812633217</v>
      </c>
    </row>
    <row r="27809" spans="1:2" x14ac:dyDescent="0.25">
      <c r="A27809" s="1">
        <v>42571.310416666667</v>
      </c>
      <c r="B27809" s="2">
        <v>36.018055600006484</v>
      </c>
    </row>
    <row r="27810" spans="1:2" x14ac:dyDescent="0.25">
      <c r="A27810" s="1">
        <v>42571.311111111114</v>
      </c>
      <c r="B27810" s="2">
        <v>41.668134339725171</v>
      </c>
    </row>
    <row r="27811" spans="1:2" x14ac:dyDescent="0.25">
      <c r="A27811" s="1">
        <v>42571.311805555553</v>
      </c>
      <c r="B27811" s="2">
        <v>47.984972709340703</v>
      </c>
    </row>
    <row r="27812" spans="1:2" x14ac:dyDescent="0.25">
      <c r="A27812" s="1">
        <v>42571.3125</v>
      </c>
      <c r="B27812" s="2">
        <v>47.763313922719682</v>
      </c>
    </row>
    <row r="27813" spans="1:2" x14ac:dyDescent="0.25">
      <c r="A27813" s="1">
        <v>42571.313194444447</v>
      </c>
      <c r="B27813" s="2">
        <v>55.592835617282738</v>
      </c>
    </row>
    <row r="27814" spans="1:2" x14ac:dyDescent="0.25">
      <c r="A27814" s="1">
        <v>42571.313888888886</v>
      </c>
      <c r="B27814" s="2">
        <v>30.887109630983225</v>
      </c>
    </row>
    <row r="27815" spans="1:2" x14ac:dyDescent="0.25">
      <c r="A27815" s="1">
        <v>42571.314583333333</v>
      </c>
      <c r="B27815" s="2">
        <v>29.073836958075603</v>
      </c>
    </row>
    <row r="27816" spans="1:2" x14ac:dyDescent="0.25">
      <c r="A27816" s="1">
        <v>42571.31527777778</v>
      </c>
      <c r="B27816" s="2">
        <v>50.543855997047409</v>
      </c>
    </row>
    <row r="27817" spans="1:2" x14ac:dyDescent="0.25">
      <c r="A27817" s="1">
        <v>42571.315972222219</v>
      </c>
      <c r="B27817" s="2">
        <v>62.358784108665226</v>
      </c>
    </row>
    <row r="27818" spans="1:2" x14ac:dyDescent="0.25">
      <c r="A27818" s="1">
        <v>42571.316666666666</v>
      </c>
      <c r="B27818" s="2">
        <v>65.311055452248553</v>
      </c>
    </row>
    <row r="27819" spans="1:2" x14ac:dyDescent="0.25">
      <c r="A27819" s="1">
        <v>42571.317361111112</v>
      </c>
      <c r="B27819" s="2">
        <v>85.013821878377343</v>
      </c>
    </row>
    <row r="27820" spans="1:2" x14ac:dyDescent="0.25">
      <c r="A27820" s="1">
        <v>42571.318055555559</v>
      </c>
      <c r="B27820" s="2">
        <v>81.73802928260217</v>
      </c>
    </row>
    <row r="27821" spans="1:2" x14ac:dyDescent="0.25">
      <c r="A27821" s="1">
        <v>42571.318749999999</v>
      </c>
      <c r="B27821" s="2">
        <v>81.247609532661343</v>
      </c>
    </row>
    <row r="27822" spans="1:2" x14ac:dyDescent="0.25">
      <c r="A27822" s="1">
        <v>42571.319444444445</v>
      </c>
      <c r="B27822" s="2">
        <v>76.759104477016564</v>
      </c>
    </row>
    <row r="27823" spans="1:2" x14ac:dyDescent="0.25">
      <c r="A27823" s="1">
        <v>42571.320138888892</v>
      </c>
      <c r="B27823" s="2">
        <v>85.587343778740617</v>
      </c>
    </row>
    <row r="27824" spans="1:2" x14ac:dyDescent="0.25">
      <c r="A27824" s="1">
        <v>42571.320833333331</v>
      </c>
      <c r="B27824" s="2">
        <v>86.095342658822972</v>
      </c>
    </row>
    <row r="27825" spans="1:2" x14ac:dyDescent="0.25">
      <c r="A27825" s="1">
        <v>42571.321527777778</v>
      </c>
      <c r="B27825" s="2">
        <v>100.21282990840264</v>
      </c>
    </row>
    <row r="27826" spans="1:2" x14ac:dyDescent="0.25">
      <c r="A27826" s="1">
        <v>42571.322222222225</v>
      </c>
      <c r="B27826" s="2">
        <v>115.24587244437619</v>
      </c>
    </row>
    <row r="27827" spans="1:2" x14ac:dyDescent="0.25">
      <c r="A27827" s="1">
        <v>42571.322916666664</v>
      </c>
      <c r="B27827" s="2">
        <v>113.66205989913045</v>
      </c>
    </row>
    <row r="27828" spans="1:2" x14ac:dyDescent="0.25">
      <c r="A27828" s="1">
        <v>42571.323611111111</v>
      </c>
      <c r="B27828" s="2">
        <v>119.98937417519822</v>
      </c>
    </row>
    <row r="27829" spans="1:2" x14ac:dyDescent="0.25">
      <c r="A27829" s="1">
        <v>42571.324305555558</v>
      </c>
      <c r="B27829" s="2">
        <v>114.75212065106801</v>
      </c>
    </row>
    <row r="27830" spans="1:2" x14ac:dyDescent="0.25">
      <c r="A27830" s="1">
        <v>42571.324999999997</v>
      </c>
      <c r="B27830" s="2">
        <v>121.46764139832813</v>
      </c>
    </row>
    <row r="27831" spans="1:2" x14ac:dyDescent="0.25">
      <c r="A27831" s="1">
        <v>42571.325694444444</v>
      </c>
      <c r="B27831" s="2">
        <v>126.4376723481769</v>
      </c>
    </row>
    <row r="27832" spans="1:2" x14ac:dyDescent="0.25">
      <c r="A27832" s="1">
        <v>42571.326388888891</v>
      </c>
      <c r="B27832" s="2">
        <v>133.27793972659856</v>
      </c>
    </row>
    <row r="27833" spans="1:2" x14ac:dyDescent="0.25">
      <c r="A27833" s="1">
        <v>42571.32708333333</v>
      </c>
      <c r="B27833" s="2">
        <v>138.86890934594751</v>
      </c>
    </row>
    <row r="27834" spans="1:2" x14ac:dyDescent="0.25">
      <c r="A27834" s="1">
        <v>42571.327777777777</v>
      </c>
      <c r="B27834" s="2">
        <v>135.81732932929106</v>
      </c>
    </row>
    <row r="27835" spans="1:2" x14ac:dyDescent="0.25">
      <c r="A27835" s="1">
        <v>42571.328472222223</v>
      </c>
      <c r="B27835" s="2">
        <v>124.99735712816862</v>
      </c>
    </row>
    <row r="27836" spans="1:2" x14ac:dyDescent="0.25">
      <c r="A27836" s="1">
        <v>42571.32916666667</v>
      </c>
      <c r="B27836" s="2">
        <v>118.08280306460996</v>
      </c>
    </row>
    <row r="27837" spans="1:2" x14ac:dyDescent="0.25">
      <c r="A27837" s="1">
        <v>42571.329861111109</v>
      </c>
      <c r="B27837" s="2">
        <v>99.166884572326666</v>
      </c>
    </row>
    <row r="27838" spans="1:2" x14ac:dyDescent="0.25">
      <c r="A27838" s="1">
        <v>42571.330555555556</v>
      </c>
      <c r="B27838" s="2">
        <v>95.464058316838546</v>
      </c>
    </row>
    <row r="27839" spans="1:2" x14ac:dyDescent="0.25">
      <c r="A27839" s="1">
        <v>42571.331250000003</v>
      </c>
      <c r="B27839" s="2">
        <v>84.679062257210418</v>
      </c>
    </row>
    <row r="27840" spans="1:2" x14ac:dyDescent="0.25">
      <c r="A27840" s="1">
        <v>42571.331944444442</v>
      </c>
      <c r="B27840" s="2">
        <v>78.005123026550663</v>
      </c>
    </row>
    <row r="27841" spans="1:2" x14ac:dyDescent="0.25">
      <c r="A27841" s="1">
        <v>42571.332638888889</v>
      </c>
      <c r="B27841" s="2">
        <v>82.492359248354717</v>
      </c>
    </row>
    <row r="27842" spans="1:2" x14ac:dyDescent="0.25">
      <c r="A27842" s="1">
        <v>42571.333333333336</v>
      </c>
      <c r="B27842" s="2">
        <v>80.488466115811988</v>
      </c>
    </row>
    <row r="27843" spans="1:2" x14ac:dyDescent="0.25">
      <c r="A27843" s="1">
        <v>42571.334027777775</v>
      </c>
      <c r="B27843" s="2">
        <v>77.626751844105698</v>
      </c>
    </row>
    <row r="27844" spans="1:2" x14ac:dyDescent="0.25">
      <c r="A27844" s="1">
        <v>42571.334722222222</v>
      </c>
      <c r="B27844" s="2">
        <v>71.651367544743692</v>
      </c>
    </row>
    <row r="27845" spans="1:2" x14ac:dyDescent="0.25">
      <c r="A27845" s="1">
        <v>42571.335416666669</v>
      </c>
      <c r="B27845" s="2">
        <v>67.144157575479284</v>
      </c>
    </row>
    <row r="27846" spans="1:2" x14ac:dyDescent="0.25">
      <c r="A27846" s="1">
        <v>42571.336111111108</v>
      </c>
      <c r="B27846" s="2">
        <v>67.250989129395265</v>
      </c>
    </row>
    <row r="27847" spans="1:2" x14ac:dyDescent="0.25">
      <c r="A27847" s="1">
        <v>42571.336805555555</v>
      </c>
      <c r="B27847" s="2">
        <v>58.196610089229459</v>
      </c>
    </row>
    <row r="27848" spans="1:2" x14ac:dyDescent="0.25">
      <c r="A27848" s="1">
        <v>42571.337500000001</v>
      </c>
      <c r="B27848" s="2">
        <v>61.169457431094877</v>
      </c>
    </row>
    <row r="27849" spans="1:2" x14ac:dyDescent="0.25">
      <c r="A27849" s="1">
        <v>42571.338194444441</v>
      </c>
      <c r="B27849" s="2">
        <v>63.26930326302827</v>
      </c>
    </row>
    <row r="27850" spans="1:2" x14ac:dyDescent="0.25">
      <c r="A27850" s="1">
        <v>42571.338888888888</v>
      </c>
      <c r="B27850" s="2">
        <v>59.896137994975042</v>
      </c>
    </row>
    <row r="27851" spans="1:2" x14ac:dyDescent="0.25">
      <c r="A27851" s="1">
        <v>42571.339583333334</v>
      </c>
      <c r="B27851" s="2">
        <v>52.48979029953577</v>
      </c>
    </row>
    <row r="27852" spans="1:2" x14ac:dyDescent="0.25">
      <c r="A27852" s="1">
        <v>42571.340277777781</v>
      </c>
      <c r="B27852" s="2">
        <v>-79.970198511348769</v>
      </c>
    </row>
    <row r="27853" spans="1:2" x14ac:dyDescent="0.25">
      <c r="A27853" s="1">
        <v>42571.34097222222</v>
      </c>
      <c r="B27853" s="2">
        <v>-96.812395007580434</v>
      </c>
    </row>
    <row r="27854" spans="1:2" x14ac:dyDescent="0.25">
      <c r="A27854" s="1">
        <v>42571.341666666667</v>
      </c>
      <c r="B27854" s="2">
        <v>-107.73149110586965</v>
      </c>
    </row>
    <row r="27855" spans="1:2" x14ac:dyDescent="0.25">
      <c r="A27855" s="1">
        <v>42571.342361111114</v>
      </c>
      <c r="B27855" s="2">
        <v>-104.04688055718628</v>
      </c>
    </row>
    <row r="27856" spans="1:2" x14ac:dyDescent="0.25">
      <c r="A27856" s="1">
        <v>42571.343055555553</v>
      </c>
      <c r="B27856" s="2">
        <v>-93.703230737067258</v>
      </c>
    </row>
    <row r="27857" spans="1:2" x14ac:dyDescent="0.25">
      <c r="A27857" s="1">
        <v>42571.34375</v>
      </c>
      <c r="B27857" s="2">
        <v>-89.914666587219102</v>
      </c>
    </row>
    <row r="27858" spans="1:2" x14ac:dyDescent="0.25">
      <c r="A27858" s="1">
        <v>42571.344444444447</v>
      </c>
      <c r="B27858" s="2">
        <v>-72.396124347463285</v>
      </c>
    </row>
    <row r="27859" spans="1:2" x14ac:dyDescent="0.25">
      <c r="A27859" s="1">
        <v>42571.345138888886</v>
      </c>
      <c r="B27859" s="2">
        <v>-73.089129795706441</v>
      </c>
    </row>
    <row r="27860" spans="1:2" x14ac:dyDescent="0.25">
      <c r="A27860" s="1">
        <v>42571.345833333333</v>
      </c>
      <c r="B27860" s="2">
        <v>-77.822718376804062</v>
      </c>
    </row>
    <row r="27861" spans="1:2" x14ac:dyDescent="0.25">
      <c r="A27861" s="1">
        <v>42571.34652777778</v>
      </c>
      <c r="B27861" s="2">
        <v>-74.264268961679775</v>
      </c>
    </row>
    <row r="27862" spans="1:2" x14ac:dyDescent="0.25">
      <c r="A27862" s="1">
        <v>42571.347222222219</v>
      </c>
      <c r="B27862" s="2">
        <v>-61.85127511755757</v>
      </c>
    </row>
    <row r="27863" spans="1:2" x14ac:dyDescent="0.25">
      <c r="A27863" s="1">
        <v>42571.347916666666</v>
      </c>
      <c r="B27863" s="2">
        <v>-35.441433875625563</v>
      </c>
    </row>
    <row r="27864" spans="1:2" x14ac:dyDescent="0.25">
      <c r="A27864" s="1">
        <v>42571.348611111112</v>
      </c>
      <c r="B27864" s="2">
        <v>31.761124833208061</v>
      </c>
    </row>
    <row r="27865" spans="1:2" x14ac:dyDescent="0.25">
      <c r="A27865" s="1">
        <v>42571.349305555559</v>
      </c>
      <c r="B27865" s="2">
        <v>72.791479902737777</v>
      </c>
    </row>
    <row r="27866" spans="1:2" x14ac:dyDescent="0.25">
      <c r="A27866" s="1">
        <v>42571.35</v>
      </c>
      <c r="B27866" s="2">
        <v>92.951668086913799</v>
      </c>
    </row>
    <row r="27867" spans="1:2" x14ac:dyDescent="0.25">
      <c r="A27867" s="1">
        <v>42571.350694444445</v>
      </c>
      <c r="B27867" s="2">
        <v>84.105617093205609</v>
      </c>
    </row>
    <row r="27868" spans="1:2" x14ac:dyDescent="0.25">
      <c r="A27868" s="1">
        <v>42571.351388888892</v>
      </c>
      <c r="B27868" s="2">
        <v>97.739269698651825</v>
      </c>
    </row>
    <row r="27869" spans="1:2" x14ac:dyDescent="0.25">
      <c r="A27869" s="1">
        <v>42571.352083333331</v>
      </c>
      <c r="B27869" s="2">
        <v>115.06186461788214</v>
      </c>
    </row>
    <row r="27870" spans="1:2" x14ac:dyDescent="0.25">
      <c r="A27870" s="1">
        <v>42571.352777777778</v>
      </c>
      <c r="B27870" s="2">
        <v>131.19914692711319</v>
      </c>
    </row>
    <row r="27871" spans="1:2" x14ac:dyDescent="0.25">
      <c r="A27871" s="1">
        <v>42571.353472222225</v>
      </c>
      <c r="B27871" s="2">
        <v>145.78486227706307</v>
      </c>
    </row>
    <row r="27872" spans="1:2" x14ac:dyDescent="0.25">
      <c r="A27872" s="1">
        <v>42571.354166666664</v>
      </c>
      <c r="B27872" s="2">
        <v>160.75774891030355</v>
      </c>
    </row>
    <row r="27873" spans="1:2" x14ac:dyDescent="0.25">
      <c r="A27873" s="1">
        <v>42571.354861111111</v>
      </c>
      <c r="B27873" s="2">
        <v>164.27753368716222</v>
      </c>
    </row>
    <row r="27874" spans="1:2" x14ac:dyDescent="0.25">
      <c r="A27874" s="1">
        <v>42571.355555555558</v>
      </c>
      <c r="B27874" s="2">
        <v>145.97012408766895</v>
      </c>
    </row>
    <row r="27875" spans="1:2" x14ac:dyDescent="0.25">
      <c r="A27875" s="1">
        <v>42571.356249999997</v>
      </c>
      <c r="B27875" s="2">
        <v>100.62534675225034</v>
      </c>
    </row>
    <row r="27876" spans="1:2" x14ac:dyDescent="0.25">
      <c r="A27876" s="1">
        <v>42571.356944444444</v>
      </c>
      <c r="B27876" s="2">
        <v>51.403047123458236</v>
      </c>
    </row>
    <row r="27877" spans="1:2" x14ac:dyDescent="0.25">
      <c r="A27877" s="1">
        <v>42571.357638888891</v>
      </c>
      <c r="B27877" s="2">
        <v>44.352999622289403</v>
      </c>
    </row>
    <row r="27878" spans="1:2" x14ac:dyDescent="0.25">
      <c r="A27878" s="1">
        <v>42571.35833333333</v>
      </c>
      <c r="B27878" s="2">
        <v>40.754931517076812</v>
      </c>
    </row>
    <row r="27879" spans="1:2" x14ac:dyDescent="0.25">
      <c r="A27879" s="1">
        <v>42571.359027777777</v>
      </c>
      <c r="B27879" s="2">
        <v>36.167836191688551</v>
      </c>
    </row>
    <row r="27880" spans="1:2" x14ac:dyDescent="0.25">
      <c r="A27880" s="1">
        <v>42571.359722222223</v>
      </c>
      <c r="B27880" s="2">
        <v>23.49822641369877</v>
      </c>
    </row>
    <row r="27881" spans="1:2" x14ac:dyDescent="0.25">
      <c r="A27881" s="1">
        <v>42571.36041666667</v>
      </c>
      <c r="B27881" s="2">
        <v>18.888732109161115</v>
      </c>
    </row>
    <row r="27882" spans="1:2" x14ac:dyDescent="0.25">
      <c r="A27882" s="1">
        <v>42571.361111111109</v>
      </c>
      <c r="B27882" s="2">
        <v>15.63377079704175</v>
      </c>
    </row>
    <row r="27883" spans="1:2" x14ac:dyDescent="0.25">
      <c r="A27883" s="1">
        <v>42571.361805555556</v>
      </c>
      <c r="B27883" s="2">
        <v>7.1541920250771609</v>
      </c>
    </row>
    <row r="27884" spans="1:2" x14ac:dyDescent="0.25">
      <c r="A27884" s="1">
        <v>42571.362500000003</v>
      </c>
      <c r="B27884" s="2">
        <v>0.72479016901052096</v>
      </c>
    </row>
    <row r="27885" spans="1:2" x14ac:dyDescent="0.25">
      <c r="A27885" s="1">
        <v>42571.363194444442</v>
      </c>
      <c r="B27885" s="2">
        <v>-0.35250189945363675</v>
      </c>
    </row>
    <row r="27886" spans="1:2" x14ac:dyDescent="0.25">
      <c r="A27886" s="1">
        <v>42571.363888888889</v>
      </c>
      <c r="B27886" s="2">
        <v>-5.3721244952883955</v>
      </c>
    </row>
    <row r="27887" spans="1:2" x14ac:dyDescent="0.25">
      <c r="A27887" s="1">
        <v>42571.364583333336</v>
      </c>
      <c r="B27887" s="2">
        <v>-5.2273650430642498</v>
      </c>
    </row>
    <row r="27888" spans="1:2" x14ac:dyDescent="0.25">
      <c r="A27888" s="1">
        <v>42571.365277777775</v>
      </c>
      <c r="B27888" s="2">
        <v>-10.718240654321562</v>
      </c>
    </row>
    <row r="27889" spans="1:2" x14ac:dyDescent="0.25">
      <c r="A27889" s="1">
        <v>42571.365972222222</v>
      </c>
      <c r="B27889" s="2">
        <v>-8.4468463708098476</v>
      </c>
    </row>
    <row r="27890" spans="1:2" x14ac:dyDescent="0.25">
      <c r="A27890" s="1">
        <v>42571.366666666669</v>
      </c>
      <c r="B27890" s="2">
        <v>-9.0778154003865588</v>
      </c>
    </row>
    <row r="27891" spans="1:2" x14ac:dyDescent="0.25">
      <c r="A27891" s="1">
        <v>42571.367361111108</v>
      </c>
      <c r="B27891" s="2">
        <v>-17.360330473693708</v>
      </c>
    </row>
    <row r="27892" spans="1:2" x14ac:dyDescent="0.25">
      <c r="A27892" s="1">
        <v>42571.368055555555</v>
      </c>
      <c r="B27892" s="2">
        <v>-18.537072857466409</v>
      </c>
    </row>
    <row r="27893" spans="1:2" x14ac:dyDescent="0.25">
      <c r="A27893" s="1">
        <v>42571.368750000001</v>
      </c>
      <c r="B27893" s="2">
        <v>2.1975702488554818</v>
      </c>
    </row>
    <row r="27894" spans="1:2" x14ac:dyDescent="0.25">
      <c r="A27894" s="1">
        <v>42571.369444444441</v>
      </c>
      <c r="B27894" s="2">
        <v>13.824317164686363</v>
      </c>
    </row>
    <row r="27895" spans="1:2" x14ac:dyDescent="0.25">
      <c r="A27895" s="1">
        <v>42571.370138888888</v>
      </c>
      <c r="B27895" s="2">
        <v>18.094551581041742</v>
      </c>
    </row>
    <row r="27896" spans="1:2" x14ac:dyDescent="0.25">
      <c r="A27896" s="1">
        <v>42571.370833333334</v>
      </c>
      <c r="B27896" s="2">
        <v>21.593853087475871</v>
      </c>
    </row>
    <row r="27897" spans="1:2" x14ac:dyDescent="0.25">
      <c r="A27897" s="1">
        <v>42571.371527777781</v>
      </c>
      <c r="B27897" s="2">
        <v>17.275683660718883</v>
      </c>
    </row>
    <row r="27898" spans="1:2" x14ac:dyDescent="0.25">
      <c r="A27898" s="1">
        <v>42571.37222222222</v>
      </c>
      <c r="B27898" s="2">
        <v>8.5828714288278807</v>
      </c>
    </row>
    <row r="27899" spans="1:2" x14ac:dyDescent="0.25">
      <c r="A27899" s="1">
        <v>42571.372916666667</v>
      </c>
      <c r="B27899" s="2">
        <v>11.646533635737432</v>
      </c>
    </row>
    <row r="27900" spans="1:2" x14ac:dyDescent="0.25">
      <c r="A27900" s="1">
        <v>42571.373611111114</v>
      </c>
      <c r="B27900" s="2">
        <v>4.4582937514896912</v>
      </c>
    </row>
    <row r="27901" spans="1:2" x14ac:dyDescent="0.25">
      <c r="A27901" s="1">
        <v>42571.374305555553</v>
      </c>
      <c r="B27901" s="2">
        <v>13.077006561972667</v>
      </c>
    </row>
    <row r="27902" spans="1:2" x14ac:dyDescent="0.25">
      <c r="A27902" s="1">
        <v>42571.375</v>
      </c>
      <c r="B27902" s="2">
        <v>-16.34676643676988</v>
      </c>
    </row>
    <row r="27903" spans="1:2" x14ac:dyDescent="0.25">
      <c r="A27903" s="1">
        <v>42571.375694444447</v>
      </c>
      <c r="B27903" s="2">
        <v>-31.852044680288721</v>
      </c>
    </row>
    <row r="27904" spans="1:2" x14ac:dyDescent="0.25">
      <c r="A27904" s="1">
        <v>42571.376388888886</v>
      </c>
      <c r="B27904" s="2">
        <v>-35.844516154930652</v>
      </c>
    </row>
    <row r="27905" spans="1:2" x14ac:dyDescent="0.25">
      <c r="A27905" s="1">
        <v>42571.377083333333</v>
      </c>
      <c r="B27905" s="2">
        <v>-19.998779847186718</v>
      </c>
    </row>
    <row r="27906" spans="1:2" x14ac:dyDescent="0.25">
      <c r="A27906" s="1">
        <v>42571.37777777778</v>
      </c>
      <c r="B27906" s="2">
        <v>-17.637850551566224</v>
      </c>
    </row>
    <row r="27907" spans="1:2" x14ac:dyDescent="0.25">
      <c r="A27907" s="1">
        <v>42571.378472222219</v>
      </c>
      <c r="B27907" s="2">
        <v>1.5617628535362504</v>
      </c>
    </row>
    <row r="27908" spans="1:2" x14ac:dyDescent="0.25">
      <c r="A27908" s="1">
        <v>42571.379166666666</v>
      </c>
      <c r="B27908" s="2">
        <v>4.0818277722285226</v>
      </c>
    </row>
    <row r="27909" spans="1:2" x14ac:dyDescent="0.25">
      <c r="A27909" s="1">
        <v>42571.379861111112</v>
      </c>
      <c r="B27909" s="2">
        <v>-36.2675549453852</v>
      </c>
    </row>
    <row r="27910" spans="1:2" x14ac:dyDescent="0.25">
      <c r="A27910" s="1">
        <v>42571.380555555559</v>
      </c>
      <c r="B27910" s="2">
        <v>-17.601835544907953</v>
      </c>
    </row>
    <row r="27911" spans="1:2" x14ac:dyDescent="0.25">
      <c r="A27911" s="1">
        <v>42571.381249999999</v>
      </c>
      <c r="B27911" s="2">
        <v>-6.0575150562489091</v>
      </c>
    </row>
    <row r="27912" spans="1:2" x14ac:dyDescent="0.25">
      <c r="A27912" s="1">
        <v>42571.381944444445</v>
      </c>
      <c r="B27912" s="2">
        <v>-8.2631974783022688</v>
      </c>
    </row>
    <row r="27913" spans="1:2" x14ac:dyDescent="0.25">
      <c r="A27913" s="1">
        <v>42571.382638888892</v>
      </c>
      <c r="B27913" s="2">
        <v>-10.843105953106472</v>
      </c>
    </row>
    <row r="27914" spans="1:2" x14ac:dyDescent="0.25">
      <c r="A27914" s="1">
        <v>42571.383333333331</v>
      </c>
      <c r="B27914" s="2">
        <v>-19.622556522490051</v>
      </c>
    </row>
    <row r="27915" spans="1:2" x14ac:dyDescent="0.25">
      <c r="A27915" s="1">
        <v>42571.384027777778</v>
      </c>
      <c r="B27915" s="2">
        <v>-23.763468359815306</v>
      </c>
    </row>
    <row r="27916" spans="1:2" x14ac:dyDescent="0.25">
      <c r="A27916" s="1">
        <v>42571.384722222225</v>
      </c>
      <c r="B27916" s="2">
        <v>-30.391345337034242</v>
      </c>
    </row>
    <row r="27917" spans="1:2" x14ac:dyDescent="0.25">
      <c r="A27917" s="1">
        <v>42571.385416666664</v>
      </c>
      <c r="B27917" s="2">
        <v>-34.838040628654802</v>
      </c>
    </row>
    <row r="27918" spans="1:2" x14ac:dyDescent="0.25">
      <c r="A27918" s="1">
        <v>42571.386111111111</v>
      </c>
      <c r="B27918" s="2">
        <v>-39.31225020093067</v>
      </c>
    </row>
    <row r="27919" spans="1:2" x14ac:dyDescent="0.25">
      <c r="A27919" s="1">
        <v>42571.386805555558</v>
      </c>
      <c r="B27919" s="2">
        <v>-43.798114960846334</v>
      </c>
    </row>
    <row r="27920" spans="1:2" x14ac:dyDescent="0.25">
      <c r="A27920" s="1">
        <v>42571.387499999997</v>
      </c>
      <c r="B27920" s="2">
        <v>-43.368802748222755</v>
      </c>
    </row>
    <row r="27921" spans="1:2" x14ac:dyDescent="0.25">
      <c r="A27921" s="1">
        <v>42571.388194444444</v>
      </c>
      <c r="B27921" s="2">
        <v>-46.554775086020044</v>
      </c>
    </row>
    <row r="27922" spans="1:2" x14ac:dyDescent="0.25">
      <c r="A27922" s="1">
        <v>42571.388888888891</v>
      </c>
      <c r="B27922" s="2">
        <v>-46.075619938603872</v>
      </c>
    </row>
    <row r="27923" spans="1:2" x14ac:dyDescent="0.25">
      <c r="A27923" s="1">
        <v>42571.38958333333</v>
      </c>
      <c r="B27923" s="2">
        <v>-36.691583073991936</v>
      </c>
    </row>
    <row r="27924" spans="1:2" x14ac:dyDescent="0.25">
      <c r="A27924" s="1">
        <v>42571.390277777777</v>
      </c>
      <c r="B27924" s="2">
        <v>-28.073942736940808</v>
      </c>
    </row>
    <row r="27925" spans="1:2" x14ac:dyDescent="0.25">
      <c r="A27925" s="1">
        <v>42571.390972222223</v>
      </c>
      <c r="B27925" s="2">
        <v>-28.693517582111721</v>
      </c>
    </row>
    <row r="27926" spans="1:2" x14ac:dyDescent="0.25">
      <c r="A27926" s="1">
        <v>42571.39166666667</v>
      </c>
      <c r="B27926" s="2">
        <v>-20.198801475855483</v>
      </c>
    </row>
    <row r="27927" spans="1:2" x14ac:dyDescent="0.25">
      <c r="A27927" s="1">
        <v>42571.392361111109</v>
      </c>
      <c r="B27927" s="2">
        <v>-14.839387504502277</v>
      </c>
    </row>
    <row r="27928" spans="1:2" x14ac:dyDescent="0.25">
      <c r="A27928" s="1">
        <v>42571.393055555556</v>
      </c>
      <c r="B27928" s="2">
        <v>-10.968874936255936</v>
      </c>
    </row>
    <row r="27929" spans="1:2" x14ac:dyDescent="0.25">
      <c r="A27929" s="1">
        <v>42571.393750000003</v>
      </c>
      <c r="B27929" s="2">
        <v>-2.0170294785003837</v>
      </c>
    </row>
    <row r="27930" spans="1:2" x14ac:dyDescent="0.25">
      <c r="A27930" s="1">
        <v>42571.394444444442</v>
      </c>
      <c r="B27930" s="2">
        <v>-2.4308450044181273</v>
      </c>
    </row>
    <row r="27931" spans="1:2" x14ac:dyDescent="0.25">
      <c r="A27931" s="1">
        <v>42571.395138888889</v>
      </c>
      <c r="B27931" s="2">
        <v>5.4137639474259531</v>
      </c>
    </row>
    <row r="27932" spans="1:2" x14ac:dyDescent="0.25">
      <c r="A27932" s="1">
        <v>42571.395833333336</v>
      </c>
      <c r="B27932" s="2">
        <v>22.862478493854237</v>
      </c>
    </row>
    <row r="27933" spans="1:2" x14ac:dyDescent="0.25">
      <c r="A27933" s="1">
        <v>42571.396527777775</v>
      </c>
      <c r="B27933" s="2">
        <v>11.537576361817385</v>
      </c>
    </row>
    <row r="27934" spans="1:2" x14ac:dyDescent="0.25">
      <c r="A27934" s="1">
        <v>42571.397222222222</v>
      </c>
      <c r="B27934" s="2">
        <v>4.5429105726788599</v>
      </c>
    </row>
    <row r="27935" spans="1:2" x14ac:dyDescent="0.25">
      <c r="A27935" s="1">
        <v>42571.397916666669</v>
      </c>
      <c r="B27935" s="2">
        <v>-12.955896423083081</v>
      </c>
    </row>
    <row r="27936" spans="1:2" x14ac:dyDescent="0.25">
      <c r="A27936" s="1">
        <v>42571.398611111108</v>
      </c>
      <c r="B27936" s="2">
        <v>-11.349538070305909</v>
      </c>
    </row>
    <row r="27937" spans="1:2" x14ac:dyDescent="0.25">
      <c r="A27937" s="1">
        <v>42571.399305555555</v>
      </c>
      <c r="B27937" s="2">
        <v>-1.3882078984192048</v>
      </c>
    </row>
    <row r="27938" spans="1:2" x14ac:dyDescent="0.25">
      <c r="A27938" s="1">
        <v>42571.4</v>
      </c>
      <c r="B27938" s="2">
        <v>-2.8809486808097668</v>
      </c>
    </row>
    <row r="27939" spans="1:2" x14ac:dyDescent="0.25">
      <c r="A27939" s="1">
        <v>42571.400694444441</v>
      </c>
      <c r="B27939" s="2">
        <v>1.3306766645609363</v>
      </c>
    </row>
    <row r="27940" spans="1:2" x14ac:dyDescent="0.25">
      <c r="A27940" s="1">
        <v>42571.401388888888</v>
      </c>
      <c r="B27940" s="2">
        <v>10.081411899566593</v>
      </c>
    </row>
    <row r="27941" spans="1:2" x14ac:dyDescent="0.25">
      <c r="A27941" s="1">
        <v>42571.402083333334</v>
      </c>
      <c r="B27941" s="2">
        <v>5.1237622000023597</v>
      </c>
    </row>
    <row r="27942" spans="1:2" x14ac:dyDescent="0.25">
      <c r="A27942" s="1">
        <v>42571.402777777781</v>
      </c>
      <c r="B27942" s="2">
        <v>-2.0531175728033606</v>
      </c>
    </row>
    <row r="27943" spans="1:2" x14ac:dyDescent="0.25">
      <c r="A27943" s="1">
        <v>42571.40347222222</v>
      </c>
      <c r="B27943" s="2">
        <v>-10.435326175185036</v>
      </c>
    </row>
    <row r="27944" spans="1:2" x14ac:dyDescent="0.25">
      <c r="A27944" s="1">
        <v>42571.404166666667</v>
      </c>
      <c r="B27944" s="2">
        <v>8.7642833605301951E-2</v>
      </c>
    </row>
    <row r="27945" spans="1:2" x14ac:dyDescent="0.25">
      <c r="A27945" s="1">
        <v>42571.404861111114</v>
      </c>
      <c r="B27945" s="2">
        <v>9.2019242551231102</v>
      </c>
    </row>
    <row r="27946" spans="1:2" x14ac:dyDescent="0.25">
      <c r="A27946" s="1">
        <v>42571.405555555553</v>
      </c>
      <c r="B27946" s="2">
        <v>10.897589771357646</v>
      </c>
    </row>
    <row r="27947" spans="1:2" x14ac:dyDescent="0.25">
      <c r="A27947" s="1">
        <v>42571.40625</v>
      </c>
      <c r="B27947" s="2">
        <v>11.473808336700555</v>
      </c>
    </row>
    <row r="27948" spans="1:2" x14ac:dyDescent="0.25">
      <c r="A27948" s="1">
        <v>42571.406944444447</v>
      </c>
      <c r="B27948" s="2">
        <v>-0.12837411775399232</v>
      </c>
    </row>
    <row r="27949" spans="1:2" x14ac:dyDescent="0.25">
      <c r="A27949" s="1">
        <v>42571.407638888886</v>
      </c>
      <c r="B27949" s="2">
        <v>3.1687614524998935</v>
      </c>
    </row>
    <row r="27950" spans="1:2" x14ac:dyDescent="0.25">
      <c r="A27950" s="1">
        <v>42571.408333333333</v>
      </c>
      <c r="B27950" s="2">
        <v>1.6979866877569294</v>
      </c>
    </row>
    <row r="27951" spans="1:2" x14ac:dyDescent="0.25">
      <c r="A27951" s="1">
        <v>42571.40902777778</v>
      </c>
      <c r="B27951" s="2">
        <v>-10.285858430233445</v>
      </c>
    </row>
    <row r="27952" spans="1:2" x14ac:dyDescent="0.25">
      <c r="A27952" s="1">
        <v>42571.409722222219</v>
      </c>
      <c r="B27952" s="2">
        <v>-18.19422454929251</v>
      </c>
    </row>
    <row r="27953" spans="1:2" x14ac:dyDescent="0.25">
      <c r="A27953" s="1">
        <v>42571.410416666666</v>
      </c>
      <c r="B27953" s="2">
        <v>-13.659317708094751</v>
      </c>
    </row>
    <row r="27954" spans="1:2" x14ac:dyDescent="0.25">
      <c r="A27954" s="1">
        <v>42571.411111111112</v>
      </c>
      <c r="B27954" s="2">
        <v>-11.386987043986785</v>
      </c>
    </row>
    <row r="27955" spans="1:2" x14ac:dyDescent="0.25">
      <c r="A27955" s="1">
        <v>42571.411805555559</v>
      </c>
      <c r="B27955" s="2">
        <v>-0.71262776329567712</v>
      </c>
    </row>
    <row r="27956" spans="1:2" x14ac:dyDescent="0.25">
      <c r="A27956" s="1">
        <v>42571.412499999999</v>
      </c>
      <c r="B27956" s="2">
        <v>5.868165425626648</v>
      </c>
    </row>
    <row r="27957" spans="1:2" x14ac:dyDescent="0.25">
      <c r="A27957" s="1">
        <v>42571.413194444445</v>
      </c>
      <c r="B27957" s="2">
        <v>20.265338132815184</v>
      </c>
    </row>
    <row r="27958" spans="1:2" x14ac:dyDescent="0.25">
      <c r="A27958" s="1">
        <v>42571.413888888892</v>
      </c>
      <c r="B27958" s="2">
        <v>5.4756978524446218</v>
      </c>
    </row>
    <row r="27959" spans="1:2" x14ac:dyDescent="0.25">
      <c r="A27959" s="1">
        <v>42571.414583333331</v>
      </c>
      <c r="B27959" s="2">
        <v>5.7707980910709011</v>
      </c>
    </row>
    <row r="27960" spans="1:2" x14ac:dyDescent="0.25">
      <c r="A27960" s="1">
        <v>42571.415277777778</v>
      </c>
      <c r="B27960" s="2">
        <v>-0.6478173544334519</v>
      </c>
    </row>
    <row r="27961" spans="1:2" x14ac:dyDescent="0.25">
      <c r="A27961" s="1">
        <v>42571.415972222225</v>
      </c>
      <c r="B27961" s="2">
        <v>-16.734777450546972</v>
      </c>
    </row>
    <row r="27962" spans="1:2" x14ac:dyDescent="0.25">
      <c r="A27962" s="1">
        <v>42571.416666666664</v>
      </c>
      <c r="B27962" s="2">
        <v>-21.771629352486343</v>
      </c>
    </row>
    <row r="27963" spans="1:2" x14ac:dyDescent="0.25">
      <c r="A27963" s="1">
        <v>42571.417361111111</v>
      </c>
      <c r="B27963" s="2">
        <v>-15.650421095434043</v>
      </c>
    </row>
    <row r="27964" spans="1:2" x14ac:dyDescent="0.25">
      <c r="A27964" s="1">
        <v>42571.418055555558</v>
      </c>
      <c r="B27964" s="2">
        <v>-18.502125370007708</v>
      </c>
    </row>
    <row r="27965" spans="1:2" x14ac:dyDescent="0.25">
      <c r="A27965" s="1">
        <v>42571.418749999997</v>
      </c>
      <c r="B27965" s="2">
        <v>-13.113354762452946</v>
      </c>
    </row>
    <row r="27966" spans="1:2" x14ac:dyDescent="0.25">
      <c r="A27966" s="1">
        <v>42571.419444444444</v>
      </c>
      <c r="B27966" s="2">
        <v>-2.0703066723018613</v>
      </c>
    </row>
    <row r="27967" spans="1:2" x14ac:dyDescent="0.25">
      <c r="A27967" s="1">
        <v>42571.420138888891</v>
      </c>
      <c r="B27967" s="2">
        <v>-1.804776869159832</v>
      </c>
    </row>
    <row r="27968" spans="1:2" x14ac:dyDescent="0.25">
      <c r="A27968" s="1">
        <v>42571.42083333333</v>
      </c>
      <c r="B27968" s="2">
        <v>-1.6864567263881327</v>
      </c>
    </row>
    <row r="27969" spans="1:2" x14ac:dyDescent="0.25">
      <c r="A27969" s="1">
        <v>42571.421527777777</v>
      </c>
      <c r="B27969" s="2">
        <v>2.6663947314715188</v>
      </c>
    </row>
    <row r="27970" spans="1:2" x14ac:dyDescent="0.25">
      <c r="A27970" s="1">
        <v>42571.422222222223</v>
      </c>
      <c r="B27970" s="2">
        <v>1.5026582558811545</v>
      </c>
    </row>
    <row r="27971" spans="1:2" x14ac:dyDescent="0.25">
      <c r="A27971" s="1">
        <v>42571.42291666667</v>
      </c>
      <c r="B27971" s="2">
        <v>-7.5893188073947382</v>
      </c>
    </row>
    <row r="27972" spans="1:2" x14ac:dyDescent="0.25">
      <c r="A27972" s="1">
        <v>42571.423611111109</v>
      </c>
      <c r="B27972" s="2">
        <v>-19.322568536501301</v>
      </c>
    </row>
    <row r="27973" spans="1:2" x14ac:dyDescent="0.25">
      <c r="A27973" s="1">
        <v>42571.424305555556</v>
      </c>
      <c r="B27973" s="2">
        <v>-6.1618362900948949</v>
      </c>
    </row>
    <row r="27974" spans="1:2" x14ac:dyDescent="0.25">
      <c r="A27974" s="1">
        <v>42571.425000000003</v>
      </c>
      <c r="B27974" s="2">
        <v>-1.8528360567326065</v>
      </c>
    </row>
    <row r="27975" spans="1:2" x14ac:dyDescent="0.25">
      <c r="A27975" s="1">
        <v>42571.425694444442</v>
      </c>
      <c r="B27975" s="2">
        <v>8.1045542425192245</v>
      </c>
    </row>
    <row r="27976" spans="1:2" x14ac:dyDescent="0.25">
      <c r="A27976" s="1">
        <v>42571.426388888889</v>
      </c>
      <c r="B27976" s="2">
        <v>5.9179139580002813</v>
      </c>
    </row>
    <row r="27977" spans="1:2" x14ac:dyDescent="0.25">
      <c r="A27977" s="1">
        <v>42571.427083333336</v>
      </c>
      <c r="B27977" s="2">
        <v>4.9274809355459483</v>
      </c>
    </row>
    <row r="27978" spans="1:2" x14ac:dyDescent="0.25">
      <c r="A27978" s="1">
        <v>42571.427777777775</v>
      </c>
      <c r="B27978" s="2">
        <v>-3.5690525200586611</v>
      </c>
    </row>
    <row r="27979" spans="1:2" x14ac:dyDescent="0.25">
      <c r="A27979" s="1">
        <v>42571.428472222222</v>
      </c>
      <c r="B27979" s="2">
        <v>-9.9848528311340488</v>
      </c>
    </row>
    <row r="27980" spans="1:2" x14ac:dyDescent="0.25">
      <c r="A27980" s="1">
        <v>42571.429166666669</v>
      </c>
      <c r="B27980" s="2">
        <v>-10.335115893975793</v>
      </c>
    </row>
    <row r="27981" spans="1:2" x14ac:dyDescent="0.25">
      <c r="A27981" s="1">
        <v>42571.429861111108</v>
      </c>
      <c r="B27981" s="2">
        <v>-6.7436405018027772</v>
      </c>
    </row>
    <row r="27982" spans="1:2" x14ac:dyDescent="0.25">
      <c r="A27982" s="1">
        <v>42571.430555555555</v>
      </c>
      <c r="B27982" s="2">
        <v>-11.206387514696205</v>
      </c>
    </row>
    <row r="27983" spans="1:2" x14ac:dyDescent="0.25">
      <c r="A27983" s="1">
        <v>42571.431250000001</v>
      </c>
      <c r="B27983" s="2">
        <v>9.0345935158022625E-2</v>
      </c>
    </row>
    <row r="27984" spans="1:2" x14ac:dyDescent="0.25">
      <c r="A27984" s="1">
        <v>42571.431944444441</v>
      </c>
      <c r="B27984" s="2">
        <v>-9.5753326416015625</v>
      </c>
    </row>
    <row r="27985" spans="1:2" x14ac:dyDescent="0.25">
      <c r="A27985" s="1">
        <v>42571.432638888888</v>
      </c>
      <c r="B27985" s="2">
        <v>-9.5753326416015625</v>
      </c>
    </row>
    <row r="27986" spans="1:2" x14ac:dyDescent="0.25">
      <c r="A27986" s="1">
        <v>42571.433333333334</v>
      </c>
      <c r="B27986" s="2">
        <v>1.0312067700249221</v>
      </c>
    </row>
    <row r="27987" spans="1:2" x14ac:dyDescent="0.25">
      <c r="A27987" s="1">
        <v>42571.434027777781</v>
      </c>
      <c r="B27987" s="2">
        <v>10.401086941164976</v>
      </c>
    </row>
    <row r="27988" spans="1:2" x14ac:dyDescent="0.25">
      <c r="A27988" s="1">
        <v>42571.43472222222</v>
      </c>
      <c r="B27988" s="2">
        <v>-0.59566175132640642</v>
      </c>
    </row>
    <row r="27989" spans="1:2" x14ac:dyDescent="0.25">
      <c r="A27989" s="1">
        <v>42571.435416666667</v>
      </c>
      <c r="B27989" s="2">
        <v>-8.8547660641158767</v>
      </c>
    </row>
    <row r="27990" spans="1:2" x14ac:dyDescent="0.25">
      <c r="A27990" s="1">
        <v>42571.436111111114</v>
      </c>
      <c r="B27990" s="2">
        <v>-9.4202424495907806</v>
      </c>
    </row>
    <row r="27991" spans="1:2" x14ac:dyDescent="0.25">
      <c r="A27991" s="1">
        <v>42571.436805555553</v>
      </c>
      <c r="B27991" s="2">
        <v>-17.398939434395288</v>
      </c>
    </row>
    <row r="27992" spans="1:2" x14ac:dyDescent="0.25">
      <c r="A27992" s="1">
        <v>42571.4375</v>
      </c>
      <c r="B27992" s="2">
        <v>-10.940812768047909</v>
      </c>
    </row>
    <row r="27993" spans="1:2" x14ac:dyDescent="0.25">
      <c r="A27993" s="1">
        <v>42571.438194444447</v>
      </c>
      <c r="B27993" s="2">
        <v>7.5049385357910072</v>
      </c>
    </row>
    <row r="27994" spans="1:2" x14ac:dyDescent="0.25">
      <c r="A27994" s="1">
        <v>42571.438888888886</v>
      </c>
      <c r="B27994" s="2">
        <v>15.563564626459264</v>
      </c>
    </row>
    <row r="27995" spans="1:2" x14ac:dyDescent="0.25">
      <c r="A27995" s="1">
        <v>42571.439583333333</v>
      </c>
      <c r="B27995" s="2">
        <v>2.5945386452828338</v>
      </c>
    </row>
    <row r="27996" spans="1:2" x14ac:dyDescent="0.25">
      <c r="A27996" s="1">
        <v>42571.44027777778</v>
      </c>
      <c r="B27996" s="2">
        <v>-1.2214608116997019</v>
      </c>
    </row>
    <row r="27997" spans="1:2" x14ac:dyDescent="0.25">
      <c r="A27997" s="1">
        <v>42571.440972222219</v>
      </c>
      <c r="B27997" s="2">
        <v>-15.695165658939125</v>
      </c>
    </row>
    <row r="27998" spans="1:2" x14ac:dyDescent="0.25">
      <c r="A27998" s="1">
        <v>42571.441666666666</v>
      </c>
      <c r="B27998" s="2">
        <v>-28.021624060284619</v>
      </c>
    </row>
    <row r="27999" spans="1:2" x14ac:dyDescent="0.25">
      <c r="A27999" s="1">
        <v>42571.442361111112</v>
      </c>
      <c r="B27999" s="2">
        <v>-29.994247778551653</v>
      </c>
    </row>
    <row r="28000" spans="1:2" x14ac:dyDescent="0.25">
      <c r="A28000" s="1">
        <v>42571.443055555559</v>
      </c>
      <c r="B28000" s="2">
        <v>-9.7671479623168125</v>
      </c>
    </row>
    <row r="28001" spans="1:2" x14ac:dyDescent="0.25">
      <c r="A28001" s="1">
        <v>42571.443749999999</v>
      </c>
      <c r="B28001" s="2">
        <v>-1.1057402017448719</v>
      </c>
    </row>
    <row r="28002" spans="1:2" x14ac:dyDescent="0.25">
      <c r="A28002" s="1">
        <v>42571.444444444445</v>
      </c>
      <c r="B28002" s="2">
        <v>18.081265098876127</v>
      </c>
    </row>
    <row r="28003" spans="1:2" x14ac:dyDescent="0.25">
      <c r="A28003" s="1">
        <v>42571.445138888892</v>
      </c>
      <c r="B28003" s="2">
        <v>18.915219038236199</v>
      </c>
    </row>
    <row r="28004" spans="1:2" x14ac:dyDescent="0.25">
      <c r="A28004" s="1">
        <v>42571.445833333331</v>
      </c>
      <c r="B28004" s="2">
        <v>23.977239162182379</v>
      </c>
    </row>
    <row r="28005" spans="1:2" x14ac:dyDescent="0.25">
      <c r="A28005" s="1">
        <v>42571.446527777778</v>
      </c>
      <c r="B28005" s="2">
        <v>25.550944878153679</v>
      </c>
    </row>
    <row r="28006" spans="1:2" x14ac:dyDescent="0.25">
      <c r="A28006" s="1">
        <v>42571.447222222225</v>
      </c>
      <c r="B28006" s="2">
        <v>18.335422774259495</v>
      </c>
    </row>
    <row r="28007" spans="1:2" x14ac:dyDescent="0.25">
      <c r="A28007" s="1">
        <v>42571.447916666664</v>
      </c>
      <c r="B28007" s="2">
        <v>12.800702979514607</v>
      </c>
    </row>
    <row r="28008" spans="1:2" x14ac:dyDescent="0.25">
      <c r="A28008" s="1">
        <v>42571.448611111111</v>
      </c>
      <c r="B28008" s="2">
        <v>14.807766281194926</v>
      </c>
    </row>
    <row r="28009" spans="1:2" x14ac:dyDescent="0.25">
      <c r="A28009" s="1">
        <v>42571.449305555558</v>
      </c>
      <c r="B28009" s="2">
        <v>18.02100847699985</v>
      </c>
    </row>
    <row r="28010" spans="1:2" x14ac:dyDescent="0.25">
      <c r="A28010" s="1">
        <v>42571.45</v>
      </c>
      <c r="B28010" s="2">
        <v>13.807926963842085</v>
      </c>
    </row>
    <row r="28011" spans="1:2" x14ac:dyDescent="0.25">
      <c r="A28011" s="1">
        <v>42571.450694444444</v>
      </c>
      <c r="B28011" s="2">
        <v>21.30976311254053</v>
      </c>
    </row>
    <row r="28012" spans="1:2" x14ac:dyDescent="0.25">
      <c r="A28012" s="1">
        <v>42571.451388888891</v>
      </c>
      <c r="B28012" s="2">
        <v>18.883254020737027</v>
      </c>
    </row>
    <row r="28013" spans="1:2" x14ac:dyDescent="0.25">
      <c r="A28013" s="1">
        <v>42571.45208333333</v>
      </c>
      <c r="B28013" s="2">
        <v>12.707780198211548</v>
      </c>
    </row>
    <row r="28014" spans="1:2" x14ac:dyDescent="0.25">
      <c r="A28014" s="1">
        <v>42571.452777777777</v>
      </c>
      <c r="B28014" s="2">
        <v>16.535642927847707</v>
      </c>
    </row>
    <row r="28015" spans="1:2" x14ac:dyDescent="0.25">
      <c r="A28015" s="1">
        <v>42571.453472222223</v>
      </c>
      <c r="B28015" s="2">
        <v>17.275366298336301</v>
      </c>
    </row>
    <row r="28016" spans="1:2" x14ac:dyDescent="0.25">
      <c r="A28016" s="1">
        <v>42571.45416666667</v>
      </c>
      <c r="B28016" s="2">
        <v>21.917225358900033</v>
      </c>
    </row>
    <row r="28017" spans="1:2" x14ac:dyDescent="0.25">
      <c r="A28017" s="1">
        <v>42571.454861111109</v>
      </c>
      <c r="B28017" s="2">
        <v>24.381793083832598</v>
      </c>
    </row>
    <row r="28018" spans="1:2" x14ac:dyDescent="0.25">
      <c r="A28018" s="1">
        <v>42571.455555555556</v>
      </c>
      <c r="B28018" s="2">
        <v>26.780162585439879</v>
      </c>
    </row>
    <row r="28019" spans="1:2" x14ac:dyDescent="0.25">
      <c r="A28019" s="1">
        <v>42571.456250000003</v>
      </c>
      <c r="B28019" s="2">
        <v>27.514566435469895</v>
      </c>
    </row>
    <row r="28020" spans="1:2" x14ac:dyDescent="0.25">
      <c r="A28020" s="1">
        <v>42571.456944444442</v>
      </c>
      <c r="B28020" s="2">
        <v>29.017375374565503</v>
      </c>
    </row>
    <row r="28021" spans="1:2" x14ac:dyDescent="0.25">
      <c r="A28021" s="1">
        <v>42571.457638888889</v>
      </c>
      <c r="B28021" s="2">
        <v>33.066443943074653</v>
      </c>
    </row>
    <row r="28022" spans="1:2" x14ac:dyDescent="0.25">
      <c r="A28022" s="1">
        <v>42571.458333333336</v>
      </c>
      <c r="B28022" s="2">
        <v>38.98615735336498</v>
      </c>
    </row>
    <row r="28023" spans="1:2" x14ac:dyDescent="0.25">
      <c r="A28023" s="1">
        <v>42571.459027777775</v>
      </c>
      <c r="B28023" s="2">
        <v>39.715271160967923</v>
      </c>
    </row>
    <row r="28024" spans="1:2" x14ac:dyDescent="0.25">
      <c r="A28024" s="1">
        <v>42571.459722222222</v>
      </c>
      <c r="B28024" s="2">
        <v>38.820841581064933</v>
      </c>
    </row>
    <row r="28025" spans="1:2" x14ac:dyDescent="0.25">
      <c r="A28025" s="1">
        <v>42571.460416666669</v>
      </c>
      <c r="B28025" s="2">
        <v>35.192085632143424</v>
      </c>
    </row>
    <row r="28026" spans="1:2" x14ac:dyDescent="0.25">
      <c r="A28026" s="1">
        <v>42571.461111111108</v>
      </c>
      <c r="B28026" s="2">
        <v>38.2023842219307</v>
      </c>
    </row>
    <row r="28027" spans="1:2" x14ac:dyDescent="0.25">
      <c r="A28027" s="1">
        <v>42571.461805555555</v>
      </c>
      <c r="B28027" s="2">
        <v>35.205436559885854</v>
      </c>
    </row>
    <row r="28028" spans="1:2" x14ac:dyDescent="0.25">
      <c r="A28028" s="1">
        <v>42571.462500000001</v>
      </c>
      <c r="B28028" s="2">
        <v>36.089128061909769</v>
      </c>
    </row>
    <row r="28029" spans="1:2" x14ac:dyDescent="0.25">
      <c r="A28029" s="1">
        <v>42571.463194444441</v>
      </c>
      <c r="B28029" s="2">
        <v>27.334392015336682</v>
      </c>
    </row>
    <row r="28030" spans="1:2" x14ac:dyDescent="0.25">
      <c r="A28030" s="1">
        <v>42571.463888888888</v>
      </c>
      <c r="B28030" s="2">
        <v>27.081118569396494</v>
      </c>
    </row>
    <row r="28031" spans="1:2" x14ac:dyDescent="0.25">
      <c r="A28031" s="1">
        <v>42571.464583333334</v>
      </c>
      <c r="B28031" s="2">
        <v>34.812787064045068</v>
      </c>
    </row>
    <row r="28032" spans="1:2" x14ac:dyDescent="0.25">
      <c r="A28032" s="1">
        <v>42571.465277777781</v>
      </c>
      <c r="B28032" s="2">
        <v>35.864669065711496</v>
      </c>
    </row>
    <row r="28033" spans="1:2" x14ac:dyDescent="0.25">
      <c r="A28033" s="1">
        <v>42571.46597222222</v>
      </c>
      <c r="B28033" s="2">
        <v>34.272895846552274</v>
      </c>
    </row>
    <row r="28034" spans="1:2" x14ac:dyDescent="0.25">
      <c r="A28034" s="1">
        <v>42571.466666666667</v>
      </c>
      <c r="B28034" s="2">
        <v>33.726291905072621</v>
      </c>
    </row>
    <row r="28035" spans="1:2" x14ac:dyDescent="0.25">
      <c r="A28035" s="1">
        <v>42571.467361111114</v>
      </c>
      <c r="B28035" s="2">
        <v>38.567587415125551</v>
      </c>
    </row>
    <row r="28036" spans="1:2" x14ac:dyDescent="0.25">
      <c r="A28036" s="1">
        <v>42571.468055555553</v>
      </c>
      <c r="B28036" s="2">
        <v>46.965859620639819</v>
      </c>
    </row>
    <row r="28037" spans="1:2" x14ac:dyDescent="0.25">
      <c r="A28037" s="1">
        <v>42571.46875</v>
      </c>
      <c r="B28037" s="2">
        <v>34.149164143436067</v>
      </c>
    </row>
    <row r="28038" spans="1:2" x14ac:dyDescent="0.25">
      <c r="A28038" s="1">
        <v>42571.469444444447</v>
      </c>
      <c r="B28038" s="2">
        <v>46.589473405456133</v>
      </c>
    </row>
    <row r="28039" spans="1:2" x14ac:dyDescent="0.25">
      <c r="A28039" s="1">
        <v>42571.470138888886</v>
      </c>
      <c r="B28039" s="2">
        <v>63.810153208764191</v>
      </c>
    </row>
    <row r="28040" spans="1:2" x14ac:dyDescent="0.25">
      <c r="A28040" s="1">
        <v>42571.470833333333</v>
      </c>
      <c r="B28040" s="2">
        <v>59.857072483222389</v>
      </c>
    </row>
    <row r="28041" spans="1:2" x14ac:dyDescent="0.25">
      <c r="A28041" s="1">
        <v>42571.47152777778</v>
      </c>
      <c r="B28041" s="2">
        <v>57.793579127391176</v>
      </c>
    </row>
    <row r="28042" spans="1:2" x14ac:dyDescent="0.25">
      <c r="A28042" s="1">
        <v>42571.472222222219</v>
      </c>
      <c r="B28042" s="2">
        <v>65.413972437488454</v>
      </c>
    </row>
    <row r="28043" spans="1:2" x14ac:dyDescent="0.25">
      <c r="A28043" s="1">
        <v>42571.472916666666</v>
      </c>
      <c r="B28043" s="2">
        <v>75.570990990826004</v>
      </c>
    </row>
    <row r="28044" spans="1:2" x14ac:dyDescent="0.25">
      <c r="A28044" s="1">
        <v>42571.473611111112</v>
      </c>
      <c r="B28044" s="2">
        <v>70.446662333277828</v>
      </c>
    </row>
    <row r="28045" spans="1:2" x14ac:dyDescent="0.25">
      <c r="A28045" s="1">
        <v>42571.474305555559</v>
      </c>
      <c r="B28045" s="2">
        <v>77.807377516771282</v>
      </c>
    </row>
    <row r="28046" spans="1:2" x14ac:dyDescent="0.25">
      <c r="A28046" s="1">
        <v>42571.474999999999</v>
      </c>
      <c r="B28046" s="2">
        <v>83.826427965690769</v>
      </c>
    </row>
    <row r="28047" spans="1:2" x14ac:dyDescent="0.25">
      <c r="A28047" s="1">
        <v>42571.475694444445</v>
      </c>
      <c r="B28047" s="2">
        <v>81.33053149152741</v>
      </c>
    </row>
    <row r="28048" spans="1:2" x14ac:dyDescent="0.25">
      <c r="A28048" s="1">
        <v>42571.476388888892</v>
      </c>
      <c r="B28048" s="2">
        <v>83.323481692096294</v>
      </c>
    </row>
    <row r="28049" spans="1:2" x14ac:dyDescent="0.25">
      <c r="A28049" s="1">
        <v>42571.477083333331</v>
      </c>
      <c r="B28049" s="2">
        <v>85.025908727895384</v>
      </c>
    </row>
    <row r="28050" spans="1:2" x14ac:dyDescent="0.25">
      <c r="A28050" s="1">
        <v>42571.477777777778</v>
      </c>
      <c r="B28050" s="2">
        <v>78.761696093185066</v>
      </c>
    </row>
    <row r="28051" spans="1:2" x14ac:dyDescent="0.25">
      <c r="A28051" s="1">
        <v>42571.478472222225</v>
      </c>
      <c r="B28051" s="2">
        <v>78.361374045264284</v>
      </c>
    </row>
    <row r="28052" spans="1:2" x14ac:dyDescent="0.25">
      <c r="A28052" s="1">
        <v>42571.479166666664</v>
      </c>
      <c r="B28052" s="2">
        <v>79.983947439844869</v>
      </c>
    </row>
    <row r="28053" spans="1:2" x14ac:dyDescent="0.25">
      <c r="A28053" s="1">
        <v>42571.479861111111</v>
      </c>
      <c r="B28053" s="2">
        <v>74.760717475755754</v>
      </c>
    </row>
    <row r="28054" spans="1:2" x14ac:dyDescent="0.25">
      <c r="A28054" s="1">
        <v>42571.480555555558</v>
      </c>
      <c r="B28054" s="2">
        <v>80.220699803249829</v>
      </c>
    </row>
    <row r="28055" spans="1:2" x14ac:dyDescent="0.25">
      <c r="A28055" s="1">
        <v>42571.481249999997</v>
      </c>
      <c r="B28055" s="2">
        <v>85.678152848836419</v>
      </c>
    </row>
    <row r="28056" spans="1:2" x14ac:dyDescent="0.25">
      <c r="A28056" s="1">
        <v>42571.481944444444</v>
      </c>
      <c r="B28056" s="2">
        <v>77.358488704258349</v>
      </c>
    </row>
    <row r="28057" spans="1:2" x14ac:dyDescent="0.25">
      <c r="A28057" s="1">
        <v>42571.482638888891</v>
      </c>
      <c r="B28057" s="2">
        <v>78.042604325154869</v>
      </c>
    </row>
    <row r="28058" spans="1:2" x14ac:dyDescent="0.25">
      <c r="A28058" s="1">
        <v>42571.48333333333</v>
      </c>
      <c r="B28058" s="2">
        <v>86.862245467380859</v>
      </c>
    </row>
    <row r="28059" spans="1:2" x14ac:dyDescent="0.25">
      <c r="A28059" s="1">
        <v>42571.484027777777</v>
      </c>
      <c r="B28059" s="2">
        <v>75.977845948282635</v>
      </c>
    </row>
    <row r="28060" spans="1:2" x14ac:dyDescent="0.25">
      <c r="A28060" s="1">
        <v>42571.484722222223</v>
      </c>
      <c r="B28060" s="2">
        <v>73.846139371620183</v>
      </c>
    </row>
    <row r="28061" spans="1:2" x14ac:dyDescent="0.25">
      <c r="A28061" s="1">
        <v>42571.48541666667</v>
      </c>
      <c r="B28061" s="2">
        <v>74.93533663259781</v>
      </c>
    </row>
    <row r="28062" spans="1:2" x14ac:dyDescent="0.25">
      <c r="A28062" s="1">
        <v>42571.486111111109</v>
      </c>
      <c r="B28062" s="2">
        <v>74.557534122569876</v>
      </c>
    </row>
    <row r="28063" spans="1:2" x14ac:dyDescent="0.25">
      <c r="A28063" s="1">
        <v>42571.486805555556</v>
      </c>
      <c r="B28063" s="2">
        <v>53.384625812377394</v>
      </c>
    </row>
    <row r="28064" spans="1:2" x14ac:dyDescent="0.25">
      <c r="A28064" s="1">
        <v>42571.487500000003</v>
      </c>
      <c r="B28064" s="2">
        <v>48.467708985469656</v>
      </c>
    </row>
    <row r="28065" spans="1:2" x14ac:dyDescent="0.25">
      <c r="A28065" s="1">
        <v>42571.488194444442</v>
      </c>
      <c r="B28065" s="2">
        <v>54.974414838467297</v>
      </c>
    </row>
    <row r="28066" spans="1:2" x14ac:dyDescent="0.25">
      <c r="A28066" s="1">
        <v>42571.488888888889</v>
      </c>
      <c r="B28066" s="2">
        <v>50.911835978212181</v>
      </c>
    </row>
    <row r="28067" spans="1:2" x14ac:dyDescent="0.25">
      <c r="A28067" s="1">
        <v>42571.489583333336</v>
      </c>
      <c r="B28067" s="2">
        <v>53.002999239863129</v>
      </c>
    </row>
    <row r="28068" spans="1:2" x14ac:dyDescent="0.25">
      <c r="A28068" s="1">
        <v>42571.490277777775</v>
      </c>
      <c r="B28068" s="2">
        <v>61.06987812053606</v>
      </c>
    </row>
    <row r="28069" spans="1:2" x14ac:dyDescent="0.25">
      <c r="A28069" s="1">
        <v>42571.490972222222</v>
      </c>
      <c r="B28069" s="2">
        <v>83.349746696448221</v>
      </c>
    </row>
    <row r="28070" spans="1:2" x14ac:dyDescent="0.25">
      <c r="A28070" s="1">
        <v>42571.491666666669</v>
      </c>
      <c r="B28070" s="2">
        <v>85.737893982573098</v>
      </c>
    </row>
    <row r="28071" spans="1:2" x14ac:dyDescent="0.25">
      <c r="A28071" s="1">
        <v>42571.492361111108</v>
      </c>
      <c r="B28071" s="2">
        <v>97.787519124080433</v>
      </c>
    </row>
    <row r="28072" spans="1:2" x14ac:dyDescent="0.25">
      <c r="A28072" s="1">
        <v>42571.493055555555</v>
      </c>
      <c r="B28072" s="2">
        <v>104.54335318267695</v>
      </c>
    </row>
    <row r="28073" spans="1:2" x14ac:dyDescent="0.25">
      <c r="A28073" s="1">
        <v>42571.493750000001</v>
      </c>
      <c r="B28073" s="2">
        <v>114.63182557956316</v>
      </c>
    </row>
    <row r="28074" spans="1:2" x14ac:dyDescent="0.25">
      <c r="A28074" s="1">
        <v>42571.494444444441</v>
      </c>
      <c r="B28074" s="2">
        <v>118.24298573028645</v>
      </c>
    </row>
    <row r="28075" spans="1:2" x14ac:dyDescent="0.25">
      <c r="A28075" s="1">
        <v>42571.495138888888</v>
      </c>
      <c r="B28075" s="2">
        <v>121.559352788333</v>
      </c>
    </row>
    <row r="28076" spans="1:2" x14ac:dyDescent="0.25">
      <c r="A28076" s="1">
        <v>42571.495833333334</v>
      </c>
      <c r="B28076" s="2">
        <v>136.94324539993735</v>
      </c>
    </row>
    <row r="28077" spans="1:2" x14ac:dyDescent="0.25">
      <c r="A28077" s="1">
        <v>42571.496527777781</v>
      </c>
      <c r="B28077" s="2">
        <v>166.32971592297932</v>
      </c>
    </row>
    <row r="28078" spans="1:2" x14ac:dyDescent="0.25">
      <c r="A28078" s="1">
        <v>42571.49722222222</v>
      </c>
      <c r="B28078" s="2">
        <v>168.46466695649627</v>
      </c>
    </row>
    <row r="28079" spans="1:2" x14ac:dyDescent="0.25">
      <c r="A28079" s="1">
        <v>42571.497916666667</v>
      </c>
      <c r="B28079" s="2">
        <v>178.15174400277513</v>
      </c>
    </row>
    <row r="28080" spans="1:2" x14ac:dyDescent="0.25">
      <c r="A28080" s="1">
        <v>42571.498611111114</v>
      </c>
      <c r="B28080" s="2">
        <v>171.81952245673165</v>
      </c>
    </row>
    <row r="28081" spans="1:2" x14ac:dyDescent="0.25">
      <c r="A28081" s="1">
        <v>42571.499305555553</v>
      </c>
      <c r="B28081" s="2">
        <v>110.97833468050425</v>
      </c>
    </row>
    <row r="28082" spans="1:2" x14ac:dyDescent="0.25">
      <c r="A28082" s="1">
        <v>42571.5</v>
      </c>
      <c r="B28082" s="2">
        <v>111.47044569223459</v>
      </c>
    </row>
    <row r="28083" spans="1:2" x14ac:dyDescent="0.25">
      <c r="A28083" s="1">
        <v>42571.500694444447</v>
      </c>
      <c r="B28083" s="2">
        <v>104.34045376216139</v>
      </c>
    </row>
    <row r="28084" spans="1:2" x14ac:dyDescent="0.25">
      <c r="A28084" s="1">
        <v>42571.501388888886</v>
      </c>
      <c r="B28084" s="2">
        <v>108.75658185767824</v>
      </c>
    </row>
    <row r="28085" spans="1:2" x14ac:dyDescent="0.25">
      <c r="A28085" s="1">
        <v>42571.502083333333</v>
      </c>
      <c r="B28085" s="2">
        <v>116.12217725019437</v>
      </c>
    </row>
    <row r="28086" spans="1:2" x14ac:dyDescent="0.25">
      <c r="A28086" s="1">
        <v>42571.50277777778</v>
      </c>
      <c r="B28086" s="2">
        <v>99.75938427513077</v>
      </c>
    </row>
    <row r="28087" spans="1:2" x14ac:dyDescent="0.25">
      <c r="A28087" s="1">
        <v>42571.503472222219</v>
      </c>
      <c r="B28087" s="2">
        <v>101.05996095383502</v>
      </c>
    </row>
    <row r="28088" spans="1:2" x14ac:dyDescent="0.25">
      <c r="A28088" s="1">
        <v>42571.504166666666</v>
      </c>
      <c r="B28088" s="2">
        <v>96.661032816408749</v>
      </c>
    </row>
    <row r="28089" spans="1:2" x14ac:dyDescent="0.25">
      <c r="A28089" s="1">
        <v>42571.504861111112</v>
      </c>
      <c r="B28089" s="2">
        <v>101.71917296913647</v>
      </c>
    </row>
    <row r="28090" spans="1:2" x14ac:dyDescent="0.25">
      <c r="A28090" s="1">
        <v>42571.505555555559</v>
      </c>
      <c r="B28090" s="2">
        <v>101.95675853076003</v>
      </c>
    </row>
    <row r="28091" spans="1:2" x14ac:dyDescent="0.25">
      <c r="A28091" s="1">
        <v>42571.506249999999</v>
      </c>
      <c r="B28091" s="2">
        <v>105.08660147981136</v>
      </c>
    </row>
    <row r="28092" spans="1:2" x14ac:dyDescent="0.25">
      <c r="A28092" s="1">
        <v>42571.506944444445</v>
      </c>
      <c r="B28092" s="2">
        <v>94.667791804999197</v>
      </c>
    </row>
    <row r="28093" spans="1:2" x14ac:dyDescent="0.25">
      <c r="A28093" s="1">
        <v>42571.507638888892</v>
      </c>
      <c r="B28093" s="2">
        <v>84.009789086903524</v>
      </c>
    </row>
    <row r="28094" spans="1:2" x14ac:dyDescent="0.25">
      <c r="A28094" s="1">
        <v>42571.508333333331</v>
      </c>
      <c r="B28094" s="2">
        <v>80.625460709365626</v>
      </c>
    </row>
    <row r="28095" spans="1:2" x14ac:dyDescent="0.25">
      <c r="A28095" s="1">
        <v>42571.509027777778</v>
      </c>
      <c r="B28095" s="2">
        <v>67.017725894279039</v>
      </c>
    </row>
    <row r="28096" spans="1:2" x14ac:dyDescent="0.25">
      <c r="A28096" s="1">
        <v>42571.509722222225</v>
      </c>
      <c r="B28096" s="2">
        <v>75.604763192851294</v>
      </c>
    </row>
    <row r="28097" spans="1:2" x14ac:dyDescent="0.25">
      <c r="A28097" s="1">
        <v>42571.510416666664</v>
      </c>
      <c r="B28097" s="2">
        <v>62.214778260421006</v>
      </c>
    </row>
    <row r="28098" spans="1:2" x14ac:dyDescent="0.25">
      <c r="A28098" s="1">
        <v>42571.511111111111</v>
      </c>
      <c r="B28098" s="2">
        <v>44.476661720090974</v>
      </c>
    </row>
    <row r="28099" spans="1:2" x14ac:dyDescent="0.25">
      <c r="A28099" s="1">
        <v>42571.511805555558</v>
      </c>
      <c r="B28099" s="2">
        <v>40.934667501954635</v>
      </c>
    </row>
    <row r="28100" spans="1:2" x14ac:dyDescent="0.25">
      <c r="A28100" s="1">
        <v>42571.512499999997</v>
      </c>
      <c r="B28100" s="2">
        <v>21.147871127748537</v>
      </c>
    </row>
    <row r="28101" spans="1:2" x14ac:dyDescent="0.25">
      <c r="A28101" s="1">
        <v>42571.513194444444</v>
      </c>
      <c r="B28101" s="2">
        <v>9.9008065413077926</v>
      </c>
    </row>
    <row r="28102" spans="1:2" x14ac:dyDescent="0.25">
      <c r="A28102" s="1">
        <v>42571.513888888891</v>
      </c>
      <c r="B28102" s="2">
        <v>1.7341142570095447</v>
      </c>
    </row>
    <row r="28103" spans="1:2" x14ac:dyDescent="0.25">
      <c r="A28103" s="1">
        <v>42571.51458333333</v>
      </c>
      <c r="B28103" s="2">
        <v>4.8214926420647926</v>
      </c>
    </row>
    <row r="28104" spans="1:2" x14ac:dyDescent="0.25">
      <c r="A28104" s="1">
        <v>42571.515277777777</v>
      </c>
      <c r="B28104" s="2">
        <v>38.760422631036029</v>
      </c>
    </row>
    <row r="28105" spans="1:2" x14ac:dyDescent="0.25">
      <c r="A28105" s="1">
        <v>42571.515972222223</v>
      </c>
      <c r="B28105" s="2">
        <v>49.693676092906387</v>
      </c>
    </row>
    <row r="28106" spans="1:2" x14ac:dyDescent="0.25">
      <c r="A28106" s="1">
        <v>42571.51666666667</v>
      </c>
      <c r="B28106" s="2">
        <v>53.177935708385</v>
      </c>
    </row>
    <row r="28107" spans="1:2" x14ac:dyDescent="0.25">
      <c r="A28107" s="1">
        <v>42571.517361111109</v>
      </c>
      <c r="B28107" s="2">
        <v>42.911723835472365</v>
      </c>
    </row>
    <row r="28108" spans="1:2" x14ac:dyDescent="0.25">
      <c r="A28108" s="1">
        <v>42571.518055555556</v>
      </c>
      <c r="B28108" s="2">
        <v>44.626987017487409</v>
      </c>
    </row>
    <row r="28109" spans="1:2" x14ac:dyDescent="0.25">
      <c r="A28109" s="1">
        <v>42571.518750000003</v>
      </c>
      <c r="B28109" s="2">
        <v>52.605594012316821</v>
      </c>
    </row>
    <row r="28110" spans="1:2" x14ac:dyDescent="0.25">
      <c r="A28110" s="1">
        <v>42571.519444444442</v>
      </c>
      <c r="B28110" s="2">
        <v>45.767133185238343</v>
      </c>
    </row>
    <row r="28111" spans="1:2" x14ac:dyDescent="0.25">
      <c r="A28111" s="1">
        <v>42571.520138888889</v>
      </c>
      <c r="B28111" s="2">
        <v>47.118408583641092</v>
      </c>
    </row>
    <row r="28112" spans="1:2" x14ac:dyDescent="0.25">
      <c r="A28112" s="1">
        <v>42571.520833333336</v>
      </c>
      <c r="B28112" s="2">
        <v>45.434525171353016</v>
      </c>
    </row>
    <row r="28113" spans="1:2" x14ac:dyDescent="0.25">
      <c r="A28113" s="1">
        <v>42571.521527777775</v>
      </c>
      <c r="B28113" s="2">
        <v>38.625960365641127</v>
      </c>
    </row>
    <row r="28114" spans="1:2" x14ac:dyDescent="0.25">
      <c r="A28114" s="1">
        <v>42571.522222222222</v>
      </c>
      <c r="B28114" s="2">
        <v>36.416501879855545</v>
      </c>
    </row>
    <row r="28115" spans="1:2" x14ac:dyDescent="0.25">
      <c r="A28115" s="1">
        <v>42571.522916666669</v>
      </c>
      <c r="B28115" s="2">
        <v>28.468387081776019</v>
      </c>
    </row>
    <row r="28116" spans="1:2" x14ac:dyDescent="0.25">
      <c r="A28116" s="1">
        <v>42571.523611111108</v>
      </c>
      <c r="B28116" s="2">
        <v>33.154768500285961</v>
      </c>
    </row>
    <row r="28117" spans="1:2" x14ac:dyDescent="0.25">
      <c r="A28117" s="1">
        <v>42571.524305555555</v>
      </c>
      <c r="B28117" s="2">
        <v>47.771312332609277</v>
      </c>
    </row>
    <row r="28118" spans="1:2" x14ac:dyDescent="0.25">
      <c r="A28118" s="1">
        <v>42571.525000000001</v>
      </c>
      <c r="B28118" s="2">
        <v>31.830612791752596</v>
      </c>
    </row>
    <row r="28119" spans="1:2" x14ac:dyDescent="0.25">
      <c r="A28119" s="1">
        <v>42571.525694444441</v>
      </c>
      <c r="B28119" s="2">
        <v>30.084084163649823</v>
      </c>
    </row>
    <row r="28120" spans="1:2" x14ac:dyDescent="0.25">
      <c r="A28120" s="1">
        <v>42571.526388888888</v>
      </c>
      <c r="B28120" s="2">
        <v>26.063101303859487</v>
      </c>
    </row>
    <row r="28121" spans="1:2" x14ac:dyDescent="0.25">
      <c r="A28121" s="1">
        <v>42571.527083333334</v>
      </c>
      <c r="B28121" s="2">
        <v>22.682742158143082</v>
      </c>
    </row>
    <row r="28122" spans="1:2" x14ac:dyDescent="0.25">
      <c r="A28122" s="1">
        <v>42571.527777777781</v>
      </c>
      <c r="B28122" s="2">
        <v>29.421475578829025</v>
      </c>
    </row>
    <row r="28123" spans="1:2" x14ac:dyDescent="0.25">
      <c r="A28123" s="1">
        <v>42571.52847222222</v>
      </c>
      <c r="B28123" s="2">
        <v>21.450341653083889</v>
      </c>
    </row>
    <row r="28124" spans="1:2" x14ac:dyDescent="0.25">
      <c r="A28124" s="1">
        <v>42571.529166666667</v>
      </c>
      <c r="B28124" s="2">
        <v>14.669128247615056</v>
      </c>
    </row>
    <row r="28125" spans="1:2" x14ac:dyDescent="0.25">
      <c r="A28125" s="1">
        <v>42571.529861111114</v>
      </c>
      <c r="B28125" s="2">
        <v>31.556009532552949</v>
      </c>
    </row>
    <row r="28126" spans="1:2" x14ac:dyDescent="0.25">
      <c r="A28126" s="1">
        <v>42571.530555555553</v>
      </c>
      <c r="B28126" s="2">
        <v>38.714278082155218</v>
      </c>
    </row>
    <row r="28127" spans="1:2" x14ac:dyDescent="0.25">
      <c r="A28127" s="1">
        <v>42571.53125</v>
      </c>
      <c r="B28127" s="2">
        <v>40.500660581480282</v>
      </c>
    </row>
    <row r="28128" spans="1:2" x14ac:dyDescent="0.25">
      <c r="A28128" s="1">
        <v>42571.531944444447</v>
      </c>
      <c r="B28128" s="2">
        <v>46.602259645064379</v>
      </c>
    </row>
    <row r="28129" spans="1:2" x14ac:dyDescent="0.25">
      <c r="A28129" s="1">
        <v>42571.532638888886</v>
      </c>
      <c r="B28129" s="2">
        <v>37.324264995304354</v>
      </c>
    </row>
    <row r="28130" spans="1:2" x14ac:dyDescent="0.25">
      <c r="A28130" s="1">
        <v>42571.533333333333</v>
      </c>
      <c r="B28130" s="2">
        <v>39.390993242246623</v>
      </c>
    </row>
    <row r="28131" spans="1:2" x14ac:dyDescent="0.25">
      <c r="A28131" s="1">
        <v>42571.53402777778</v>
      </c>
      <c r="B28131" s="2">
        <v>43.999628817215367</v>
      </c>
    </row>
    <row r="28132" spans="1:2" x14ac:dyDescent="0.25">
      <c r="A28132" s="1">
        <v>42571.534722222219</v>
      </c>
      <c r="B28132" s="2">
        <v>47.708211038801046</v>
      </c>
    </row>
    <row r="28133" spans="1:2" x14ac:dyDescent="0.25">
      <c r="A28133" s="1">
        <v>42571.535416666666</v>
      </c>
      <c r="B28133" s="2">
        <v>44.146974712422043</v>
      </c>
    </row>
    <row r="28134" spans="1:2" x14ac:dyDescent="0.25">
      <c r="A28134" s="1">
        <v>42571.536111111112</v>
      </c>
      <c r="B28134" s="2">
        <v>46.249851374380526</v>
      </c>
    </row>
    <row r="28135" spans="1:2" x14ac:dyDescent="0.25">
      <c r="A28135" s="1">
        <v>42571.536805555559</v>
      </c>
      <c r="B28135" s="2">
        <v>38.774812418698758</v>
      </c>
    </row>
    <row r="28136" spans="1:2" x14ac:dyDescent="0.25">
      <c r="A28136" s="1">
        <v>42571.537499999999</v>
      </c>
      <c r="B28136" s="2">
        <v>30.517663962298442</v>
      </c>
    </row>
    <row r="28137" spans="1:2" x14ac:dyDescent="0.25">
      <c r="A28137" s="1">
        <v>42571.538194444445</v>
      </c>
      <c r="B28137" s="2">
        <v>34.615312834862074</v>
      </c>
    </row>
    <row r="28138" spans="1:2" x14ac:dyDescent="0.25">
      <c r="A28138" s="1">
        <v>42571.538888888892</v>
      </c>
      <c r="B28138" s="2">
        <v>37.710759261630301</v>
      </c>
    </row>
    <row r="28139" spans="1:2" x14ac:dyDescent="0.25">
      <c r="A28139" s="1">
        <v>42571.539583333331</v>
      </c>
      <c r="B28139" s="2">
        <v>38.579325546267988</v>
      </c>
    </row>
    <row r="28140" spans="1:2" x14ac:dyDescent="0.25">
      <c r="A28140" s="1">
        <v>42571.540277777778</v>
      </c>
      <c r="B28140" s="2">
        <v>31.84419574388982</v>
      </c>
    </row>
    <row r="28141" spans="1:2" x14ac:dyDescent="0.25">
      <c r="A28141" s="1">
        <v>42571.540972222225</v>
      </c>
      <c r="B28141" s="2">
        <v>37.393514309436434</v>
      </c>
    </row>
    <row r="28142" spans="1:2" x14ac:dyDescent="0.25">
      <c r="A28142" s="1">
        <v>42571.541666666664</v>
      </c>
      <c r="B28142" s="2">
        <v>30.691407352648092</v>
      </c>
    </row>
    <row r="28143" spans="1:2" x14ac:dyDescent="0.25">
      <c r="A28143" s="1">
        <v>42571.542361111111</v>
      </c>
      <c r="B28143" s="2">
        <v>33.637011815444566</v>
      </c>
    </row>
    <row r="28144" spans="1:2" x14ac:dyDescent="0.25">
      <c r="A28144" s="1">
        <v>42571.543055555558</v>
      </c>
      <c r="B28144" s="2">
        <v>14.901051780040023</v>
      </c>
    </row>
    <row r="28145" spans="1:2" x14ac:dyDescent="0.25">
      <c r="A28145" s="1">
        <v>42571.543749999997</v>
      </c>
      <c r="B28145" s="2">
        <v>23.632298189661622</v>
      </c>
    </row>
    <row r="28146" spans="1:2" x14ac:dyDescent="0.25">
      <c r="A28146" s="1">
        <v>42571.544444444444</v>
      </c>
      <c r="B28146" s="2">
        <v>13.333771872221648</v>
      </c>
    </row>
    <row r="28147" spans="1:2" x14ac:dyDescent="0.25">
      <c r="A28147" s="1">
        <v>42571.545138888891</v>
      </c>
      <c r="B28147" s="2">
        <v>1.3368237286477476</v>
      </c>
    </row>
    <row r="28148" spans="1:2" x14ac:dyDescent="0.25">
      <c r="A28148" s="1">
        <v>42571.54583333333</v>
      </c>
      <c r="B28148" s="2">
        <v>0.37972554466747777</v>
      </c>
    </row>
    <row r="28149" spans="1:2" x14ac:dyDescent="0.25">
      <c r="A28149" s="1">
        <v>42571.546527777777</v>
      </c>
      <c r="B28149" s="2">
        <v>-7.7667762494110013</v>
      </c>
    </row>
    <row r="28150" spans="1:2" x14ac:dyDescent="0.25">
      <c r="A28150" s="1">
        <v>42571.547222222223</v>
      </c>
      <c r="B28150" s="2">
        <v>-9.8048944860279637</v>
      </c>
    </row>
    <row r="28151" spans="1:2" x14ac:dyDescent="0.25">
      <c r="A28151" s="1">
        <v>42571.54791666667</v>
      </c>
      <c r="B28151" s="2">
        <v>-4.2443007196154214</v>
      </c>
    </row>
    <row r="28152" spans="1:2" x14ac:dyDescent="0.25">
      <c r="A28152" s="1">
        <v>42571.548611111109</v>
      </c>
      <c r="B28152" s="2">
        <v>0.8967944437583355</v>
      </c>
    </row>
    <row r="28153" spans="1:2" x14ac:dyDescent="0.25">
      <c r="A28153" s="1">
        <v>42571.549305555556</v>
      </c>
      <c r="B28153" s="2">
        <v>-2.0697912471228239</v>
      </c>
    </row>
    <row r="28154" spans="1:2" x14ac:dyDescent="0.25">
      <c r="A28154" s="1">
        <v>42571.55</v>
      </c>
      <c r="B28154" s="2">
        <v>-16.42656189340196</v>
      </c>
    </row>
    <row r="28155" spans="1:2" x14ac:dyDescent="0.25">
      <c r="A28155" s="1">
        <v>42571.550694444442</v>
      </c>
      <c r="B28155" s="2">
        <v>-16.810932353504661</v>
      </c>
    </row>
    <row r="28156" spans="1:2" x14ac:dyDescent="0.25">
      <c r="A28156" s="1">
        <v>42571.551388888889</v>
      </c>
      <c r="B28156" s="2">
        <v>-16.081433111340932</v>
      </c>
    </row>
    <row r="28157" spans="1:2" x14ac:dyDescent="0.25">
      <c r="A28157" s="1">
        <v>42571.552083333336</v>
      </c>
      <c r="B28157" s="2">
        <v>-21.616257786442294</v>
      </c>
    </row>
    <row r="28158" spans="1:2" x14ac:dyDescent="0.25">
      <c r="A28158" s="1">
        <v>42571.552777777775</v>
      </c>
      <c r="B28158" s="2">
        <v>-11.250433857245662</v>
      </c>
    </row>
    <row r="28159" spans="1:2" x14ac:dyDescent="0.25">
      <c r="A28159" s="1">
        <v>42571.553472222222</v>
      </c>
      <c r="B28159" s="2">
        <v>4.8006136847265832</v>
      </c>
    </row>
    <row r="28160" spans="1:2" x14ac:dyDescent="0.25">
      <c r="A28160" s="1">
        <v>42571.554166666669</v>
      </c>
      <c r="B28160" s="2">
        <v>5.5493922348124523</v>
      </c>
    </row>
    <row r="28161" spans="1:2" x14ac:dyDescent="0.25">
      <c r="A28161" s="1">
        <v>42571.554861111108</v>
      </c>
      <c r="B28161" s="2">
        <v>7.2292691281104151</v>
      </c>
    </row>
    <row r="28162" spans="1:2" x14ac:dyDescent="0.25">
      <c r="A28162" s="1">
        <v>42571.555555555555</v>
      </c>
      <c r="B28162" s="2">
        <v>22.501368798227727</v>
      </c>
    </row>
    <row r="28163" spans="1:2" x14ac:dyDescent="0.25">
      <c r="A28163" s="1">
        <v>42571.556250000001</v>
      </c>
      <c r="B28163" s="2">
        <v>31.121757988994794</v>
      </c>
    </row>
    <row r="28164" spans="1:2" x14ac:dyDescent="0.25">
      <c r="A28164" s="1">
        <v>42571.556944444441</v>
      </c>
      <c r="B28164" s="2">
        <v>59.050621623431411</v>
      </c>
    </row>
    <row r="28165" spans="1:2" x14ac:dyDescent="0.25">
      <c r="A28165" s="1">
        <v>42571.557638888888</v>
      </c>
      <c r="B28165" s="2">
        <v>52.505290838198079</v>
      </c>
    </row>
    <row r="28166" spans="1:2" x14ac:dyDescent="0.25">
      <c r="A28166" s="1">
        <v>42571.558333333334</v>
      </c>
      <c r="B28166" s="2">
        <v>47.633193892649921</v>
      </c>
    </row>
    <row r="28167" spans="1:2" x14ac:dyDescent="0.25">
      <c r="A28167" s="1">
        <v>42571.559027777781</v>
      </c>
      <c r="B28167" s="2">
        <v>27.360975489625709</v>
      </c>
    </row>
    <row r="28168" spans="1:2" x14ac:dyDescent="0.25">
      <c r="A28168" s="1">
        <v>42571.55972222222</v>
      </c>
      <c r="B28168" s="2">
        <v>40.247521215977031</v>
      </c>
    </row>
    <row r="28169" spans="1:2" x14ac:dyDescent="0.25">
      <c r="A28169" s="1">
        <v>42571.560416666667</v>
      </c>
      <c r="B28169" s="2">
        <v>48.777052559443597</v>
      </c>
    </row>
    <row r="28170" spans="1:2" x14ac:dyDescent="0.25">
      <c r="A28170" s="1">
        <v>42571.561111111114</v>
      </c>
      <c r="B28170" s="2">
        <v>59.748646054372266</v>
      </c>
    </row>
    <row r="28171" spans="1:2" x14ac:dyDescent="0.25">
      <c r="A28171" s="1">
        <v>42571.561805555553</v>
      </c>
      <c r="B28171" s="2">
        <v>76.944408061458191</v>
      </c>
    </row>
    <row r="28172" spans="1:2" x14ac:dyDescent="0.25">
      <c r="A28172" s="1">
        <v>42571.5625</v>
      </c>
      <c r="B28172" s="2">
        <v>80.470592766520951</v>
      </c>
    </row>
    <row r="28173" spans="1:2" x14ac:dyDescent="0.25">
      <c r="A28173" s="1">
        <v>42571.563194444447</v>
      </c>
      <c r="B28173" s="2">
        <v>92.394874090177467</v>
      </c>
    </row>
    <row r="28174" spans="1:2" x14ac:dyDescent="0.25">
      <c r="A28174" s="1">
        <v>42571.563888888886</v>
      </c>
      <c r="B28174" s="2">
        <v>90.871678221346031</v>
      </c>
    </row>
    <row r="28175" spans="1:2" x14ac:dyDescent="0.25">
      <c r="A28175" s="1">
        <v>42571.564583333333</v>
      </c>
      <c r="B28175" s="2">
        <v>88.561638370761642</v>
      </c>
    </row>
    <row r="28176" spans="1:2" x14ac:dyDescent="0.25">
      <c r="A28176" s="1">
        <v>42571.56527777778</v>
      </c>
      <c r="B28176" s="2">
        <v>105.1164833139667</v>
      </c>
    </row>
    <row r="28177" spans="1:2" x14ac:dyDescent="0.25">
      <c r="A28177" s="1">
        <v>42571.565972222219</v>
      </c>
      <c r="B28177" s="2">
        <v>109.15431468210494</v>
      </c>
    </row>
    <row r="28178" spans="1:2" x14ac:dyDescent="0.25">
      <c r="A28178" s="1">
        <v>42571.566666666666</v>
      </c>
      <c r="B28178" s="2">
        <v>97.153810569091007</v>
      </c>
    </row>
    <row r="28179" spans="1:2" x14ac:dyDescent="0.25">
      <c r="A28179" s="1">
        <v>42571.567361111112</v>
      </c>
      <c r="B28179" s="2">
        <v>98.033931774374409</v>
      </c>
    </row>
    <row r="28180" spans="1:2" x14ac:dyDescent="0.25">
      <c r="A28180" s="1">
        <v>42571.568055555559</v>
      </c>
      <c r="B28180" s="2">
        <v>98.739609451733614</v>
      </c>
    </row>
    <row r="28181" spans="1:2" x14ac:dyDescent="0.25">
      <c r="A28181" s="1">
        <v>42571.568749999999</v>
      </c>
      <c r="B28181" s="2">
        <v>105.02312127794721</v>
      </c>
    </row>
    <row r="28182" spans="1:2" x14ac:dyDescent="0.25">
      <c r="A28182" s="1">
        <v>42571.569444444445</v>
      </c>
      <c r="B28182" s="2">
        <v>104.54278795913561</v>
      </c>
    </row>
    <row r="28183" spans="1:2" x14ac:dyDescent="0.25">
      <c r="A28183" s="1">
        <v>42571.570138888892</v>
      </c>
      <c r="B28183" s="2">
        <v>106.70853097012538</v>
      </c>
    </row>
    <row r="28184" spans="1:2" x14ac:dyDescent="0.25">
      <c r="A28184" s="1">
        <v>42571.570833333331</v>
      </c>
      <c r="B28184" s="2">
        <v>96.751259672544748</v>
      </c>
    </row>
    <row r="28185" spans="1:2" x14ac:dyDescent="0.25">
      <c r="A28185" s="1">
        <v>42571.571527777778</v>
      </c>
      <c r="B28185" s="2">
        <v>108.32041823457693</v>
      </c>
    </row>
    <row r="28186" spans="1:2" x14ac:dyDescent="0.25">
      <c r="A28186" s="1">
        <v>42571.572222222225</v>
      </c>
      <c r="B28186" s="2">
        <v>108.82796161626271</v>
      </c>
    </row>
    <row r="28187" spans="1:2" x14ac:dyDescent="0.25">
      <c r="A28187" s="1">
        <v>42571.572916666664</v>
      </c>
      <c r="B28187" s="2">
        <v>108.5630125533673</v>
      </c>
    </row>
    <row r="28188" spans="1:2" x14ac:dyDescent="0.25">
      <c r="A28188" s="1">
        <v>42571.573611111111</v>
      </c>
      <c r="B28188" s="2">
        <v>107.85399634696465</v>
      </c>
    </row>
    <row r="28189" spans="1:2" x14ac:dyDescent="0.25">
      <c r="A28189" s="1">
        <v>42571.574305555558</v>
      </c>
      <c r="B28189" s="2">
        <v>84.570277993329611</v>
      </c>
    </row>
    <row r="28190" spans="1:2" x14ac:dyDescent="0.25">
      <c r="A28190" s="1">
        <v>42571.574999999997</v>
      </c>
      <c r="B28190" s="2">
        <v>33.998081053881954</v>
      </c>
    </row>
    <row r="28191" spans="1:2" x14ac:dyDescent="0.25">
      <c r="A28191" s="1">
        <v>42571.575694444444</v>
      </c>
      <c r="B28191" s="2">
        <v>21.85911276612266</v>
      </c>
    </row>
    <row r="28192" spans="1:2" x14ac:dyDescent="0.25">
      <c r="A28192" s="1">
        <v>42571.576388888891</v>
      </c>
      <c r="B28192" s="2">
        <v>23.206425997586241</v>
      </c>
    </row>
    <row r="28193" spans="1:2" x14ac:dyDescent="0.25">
      <c r="A28193" s="1">
        <v>42571.57708333333</v>
      </c>
      <c r="B28193" s="2">
        <v>32.573372862432734</v>
      </c>
    </row>
    <row r="28194" spans="1:2" x14ac:dyDescent="0.25">
      <c r="A28194" s="1">
        <v>42571.577777777777</v>
      </c>
      <c r="B28194" s="2">
        <v>34.934308880107224</v>
      </c>
    </row>
    <row r="28195" spans="1:2" x14ac:dyDescent="0.25">
      <c r="A28195" s="1">
        <v>42571.578472222223</v>
      </c>
      <c r="B28195" s="2">
        <v>40.506782208404424</v>
      </c>
    </row>
    <row r="28196" spans="1:2" x14ac:dyDescent="0.25">
      <c r="A28196" s="1">
        <v>42571.57916666667</v>
      </c>
      <c r="B28196" s="2">
        <v>40.659492169512184</v>
      </c>
    </row>
    <row r="28197" spans="1:2" x14ac:dyDescent="0.25">
      <c r="A28197" s="1">
        <v>42571.579861111109</v>
      </c>
      <c r="B28197" s="2">
        <v>51.439507389927165</v>
      </c>
    </row>
    <row r="28198" spans="1:2" x14ac:dyDescent="0.25">
      <c r="A28198" s="1">
        <v>42571.580555555556</v>
      </c>
      <c r="B28198" s="2">
        <v>43.996979295355167</v>
      </c>
    </row>
    <row r="28199" spans="1:2" x14ac:dyDescent="0.25">
      <c r="A28199" s="1">
        <v>42571.581250000003</v>
      </c>
      <c r="B28199" s="2">
        <v>52.286155598561166</v>
      </c>
    </row>
    <row r="28200" spans="1:2" x14ac:dyDescent="0.25">
      <c r="A28200" s="1">
        <v>42571.581944444442</v>
      </c>
      <c r="B28200" s="2">
        <v>54.972212349117036</v>
      </c>
    </row>
    <row r="28201" spans="1:2" x14ac:dyDescent="0.25">
      <c r="A28201" s="1">
        <v>42571.582638888889</v>
      </c>
      <c r="B28201" s="2">
        <v>58.346831842906731</v>
      </c>
    </row>
    <row r="28202" spans="1:2" x14ac:dyDescent="0.25">
      <c r="A28202" s="1">
        <v>42571.583333333336</v>
      </c>
      <c r="B28202" s="2">
        <v>69.224609413565489</v>
      </c>
    </row>
    <row r="28203" spans="1:2" x14ac:dyDescent="0.25">
      <c r="A28203" s="1">
        <v>42571.584027777775</v>
      </c>
      <c r="B28203" s="2">
        <v>58.532240395836801</v>
      </c>
    </row>
    <row r="28204" spans="1:2" x14ac:dyDescent="0.25">
      <c r="A28204" s="1">
        <v>42571.584722222222</v>
      </c>
      <c r="B28204" s="2">
        <v>55.747242989365866</v>
      </c>
    </row>
    <row r="28205" spans="1:2" x14ac:dyDescent="0.25">
      <c r="A28205" s="1">
        <v>42571.585416666669</v>
      </c>
      <c r="B28205" s="2">
        <v>58.650495135783181</v>
      </c>
    </row>
    <row r="28206" spans="1:2" x14ac:dyDescent="0.25">
      <c r="A28206" s="1">
        <v>42571.586111111108</v>
      </c>
      <c r="B28206" s="2">
        <v>56.708445611811477</v>
      </c>
    </row>
    <row r="28207" spans="1:2" x14ac:dyDescent="0.25">
      <c r="A28207" s="1">
        <v>42571.586805555555</v>
      </c>
      <c r="B28207" s="2">
        <v>56.678515559248623</v>
      </c>
    </row>
    <row r="28208" spans="1:2" x14ac:dyDescent="0.25">
      <c r="A28208" s="1">
        <v>42571.587500000001</v>
      </c>
      <c r="B28208" s="2">
        <v>36.951392501693526</v>
      </c>
    </row>
    <row r="28209" spans="1:2" x14ac:dyDescent="0.25">
      <c r="A28209" s="1">
        <v>42571.588194444441</v>
      </c>
      <c r="B28209" s="2">
        <v>35.101305934049499</v>
      </c>
    </row>
    <row r="28210" spans="1:2" x14ac:dyDescent="0.25">
      <c r="A28210" s="1">
        <v>42571.588888888888</v>
      </c>
      <c r="B28210" s="2">
        <v>29.187085400226838</v>
      </c>
    </row>
    <row r="28211" spans="1:2" x14ac:dyDescent="0.25">
      <c r="A28211" s="1">
        <v>42571.589583333334</v>
      </c>
      <c r="B28211" s="2">
        <v>20.634248598786506</v>
      </c>
    </row>
    <row r="28212" spans="1:2" x14ac:dyDescent="0.25">
      <c r="A28212" s="1">
        <v>42571.590277777781</v>
      </c>
      <c r="B28212" s="2">
        <v>19.347051249571571</v>
      </c>
    </row>
    <row r="28213" spans="1:2" x14ac:dyDescent="0.25">
      <c r="A28213" s="1">
        <v>42571.59097222222</v>
      </c>
      <c r="B28213" s="2">
        <v>15.299166705969158</v>
      </c>
    </row>
    <row r="28214" spans="1:2" x14ac:dyDescent="0.25">
      <c r="A28214" s="1">
        <v>42571.591666666667</v>
      </c>
      <c r="B28214" s="2">
        <v>10.969945613661062</v>
      </c>
    </row>
    <row r="28215" spans="1:2" x14ac:dyDescent="0.25">
      <c r="A28215" s="1">
        <v>42571.592361111114</v>
      </c>
      <c r="B28215" s="2">
        <v>9.4719518874679736</v>
      </c>
    </row>
    <row r="28216" spans="1:2" x14ac:dyDescent="0.25">
      <c r="A28216" s="1">
        <v>42571.593055555553</v>
      </c>
      <c r="B28216" s="2">
        <v>8.2218274321732068</v>
      </c>
    </row>
    <row r="28217" spans="1:2" x14ac:dyDescent="0.25">
      <c r="A28217" s="1">
        <v>42571.59375</v>
      </c>
      <c r="B28217" s="2">
        <v>2.0288363328669221</v>
      </c>
    </row>
    <row r="28218" spans="1:2" x14ac:dyDescent="0.25">
      <c r="A28218" s="1">
        <v>42571.594444444447</v>
      </c>
      <c r="B28218" s="2">
        <v>11.669427307364337</v>
      </c>
    </row>
    <row r="28219" spans="1:2" x14ac:dyDescent="0.25">
      <c r="A28219" s="1">
        <v>42571.595138888886</v>
      </c>
      <c r="B28219" s="2">
        <v>8.9844538166641232</v>
      </c>
    </row>
    <row r="28220" spans="1:2" x14ac:dyDescent="0.25">
      <c r="A28220" s="1">
        <v>42571.595833333333</v>
      </c>
      <c r="B28220" s="2">
        <v>19.844267292066313</v>
      </c>
    </row>
    <row r="28221" spans="1:2" x14ac:dyDescent="0.25">
      <c r="A28221" s="1">
        <v>42571.59652777778</v>
      </c>
      <c r="B28221" s="2">
        <v>13.923028357669439</v>
      </c>
    </row>
    <row r="28222" spans="1:2" x14ac:dyDescent="0.25">
      <c r="A28222" s="1">
        <v>42571.597222222219</v>
      </c>
      <c r="B28222" s="2">
        <v>12.390896272051032</v>
      </c>
    </row>
    <row r="28223" spans="1:2" x14ac:dyDescent="0.25">
      <c r="A28223" s="1">
        <v>42571.597916666666</v>
      </c>
      <c r="B28223" s="2">
        <v>21.039110464907814</v>
      </c>
    </row>
    <row r="28224" spans="1:2" x14ac:dyDescent="0.25">
      <c r="A28224" s="1">
        <v>42571.598611111112</v>
      </c>
      <c r="B28224" s="2">
        <v>16.200846076094845</v>
      </c>
    </row>
    <row r="28225" spans="1:2" x14ac:dyDescent="0.25">
      <c r="A28225" s="1">
        <v>42571.599305555559</v>
      </c>
      <c r="B28225" s="2">
        <v>22.628176174758604</v>
      </c>
    </row>
    <row r="28226" spans="1:2" x14ac:dyDescent="0.25">
      <c r="A28226" s="1">
        <v>42571.6</v>
      </c>
      <c r="B28226" s="2">
        <v>19.874696634286373</v>
      </c>
    </row>
    <row r="28227" spans="1:2" x14ac:dyDescent="0.25">
      <c r="A28227" s="1">
        <v>42571.600694444445</v>
      </c>
      <c r="B28227" s="2">
        <v>19.9416788718035</v>
      </c>
    </row>
    <row r="28228" spans="1:2" x14ac:dyDescent="0.25">
      <c r="A28228" s="1">
        <v>42571.601388888892</v>
      </c>
      <c r="B28228" s="2">
        <v>27.357848373343586</v>
      </c>
    </row>
    <row r="28229" spans="1:2" x14ac:dyDescent="0.25">
      <c r="A28229" s="1">
        <v>42571.602083333331</v>
      </c>
      <c r="B28229" s="2">
        <v>29.754857226027038</v>
      </c>
    </row>
    <row r="28230" spans="1:2" x14ac:dyDescent="0.25">
      <c r="A28230" s="1">
        <v>42571.602777777778</v>
      </c>
      <c r="B28230" s="2">
        <v>16.292494438447708</v>
      </c>
    </row>
    <row r="28231" spans="1:2" x14ac:dyDescent="0.25">
      <c r="A28231" s="1">
        <v>42571.603472222225</v>
      </c>
      <c r="B28231" s="2">
        <v>19.354186156350625</v>
      </c>
    </row>
    <row r="28232" spans="1:2" x14ac:dyDescent="0.25">
      <c r="A28232" s="1">
        <v>42571.604166666664</v>
      </c>
      <c r="B28232" s="2">
        <v>24.582557449422165</v>
      </c>
    </row>
    <row r="28233" spans="1:2" x14ac:dyDescent="0.25">
      <c r="A28233" s="1">
        <v>42571.604861111111</v>
      </c>
      <c r="B28233" s="2">
        <v>22.222318654250316</v>
      </c>
    </row>
    <row r="28234" spans="1:2" x14ac:dyDescent="0.25">
      <c r="A28234" s="1">
        <v>42571.605555555558</v>
      </c>
      <c r="B28234" s="2">
        <v>18.48947594665345</v>
      </c>
    </row>
    <row r="28235" spans="1:2" x14ac:dyDescent="0.25">
      <c r="A28235" s="1">
        <v>42571.606249999997</v>
      </c>
      <c r="B28235" s="2">
        <v>21.429823436029498</v>
      </c>
    </row>
    <row r="28236" spans="1:2" x14ac:dyDescent="0.25">
      <c r="A28236" s="1">
        <v>42571.606944444444</v>
      </c>
      <c r="B28236" s="2">
        <v>27.762758015722891</v>
      </c>
    </row>
    <row r="28237" spans="1:2" x14ac:dyDescent="0.25">
      <c r="A28237" s="1">
        <v>42571.607638888891</v>
      </c>
      <c r="B28237" s="2">
        <v>17.733145557371852</v>
      </c>
    </row>
    <row r="28238" spans="1:2" x14ac:dyDescent="0.25">
      <c r="A28238" s="1">
        <v>42571.60833333333</v>
      </c>
      <c r="B28238" s="2">
        <v>10.141208355731214</v>
      </c>
    </row>
    <row r="28239" spans="1:2" x14ac:dyDescent="0.25">
      <c r="A28239" s="1">
        <v>42571.609027777777</v>
      </c>
      <c r="B28239" s="2">
        <v>16.090359468042639</v>
      </c>
    </row>
    <row r="28240" spans="1:2" x14ac:dyDescent="0.25">
      <c r="A28240" s="1">
        <v>42571.609722222223</v>
      </c>
      <c r="B28240" s="2">
        <v>21.862569199984865</v>
      </c>
    </row>
    <row r="28241" spans="1:2" x14ac:dyDescent="0.25">
      <c r="A28241" s="1">
        <v>42571.61041666667</v>
      </c>
      <c r="B28241" s="2">
        <v>12.86611212568314</v>
      </c>
    </row>
    <row r="28242" spans="1:2" x14ac:dyDescent="0.25">
      <c r="A28242" s="1">
        <v>42571.611111111109</v>
      </c>
      <c r="B28242" s="2">
        <v>14.864850670327238</v>
      </c>
    </row>
    <row r="28243" spans="1:2" x14ac:dyDescent="0.25">
      <c r="A28243" s="1">
        <v>42571.611805555556</v>
      </c>
      <c r="B28243" s="2">
        <v>9.4730081978515948</v>
      </c>
    </row>
    <row r="28244" spans="1:2" x14ac:dyDescent="0.25">
      <c r="A28244" s="1">
        <v>42571.612500000003</v>
      </c>
      <c r="B28244" s="2">
        <v>8.0881270591693468</v>
      </c>
    </row>
    <row r="28245" spans="1:2" x14ac:dyDescent="0.25">
      <c r="A28245" s="1">
        <v>42571.613194444442</v>
      </c>
      <c r="B28245" s="2">
        <v>10.042706570582231</v>
      </c>
    </row>
    <row r="28246" spans="1:2" x14ac:dyDescent="0.25">
      <c r="A28246" s="1">
        <v>42571.613888888889</v>
      </c>
      <c r="B28246" s="2">
        <v>10.590327716206714</v>
      </c>
    </row>
    <row r="28247" spans="1:2" x14ac:dyDescent="0.25">
      <c r="A28247" s="1">
        <v>42571.614583333336</v>
      </c>
      <c r="B28247" s="2">
        <v>7.6717409648801551</v>
      </c>
    </row>
    <row r="28248" spans="1:2" x14ac:dyDescent="0.25">
      <c r="A28248" s="1">
        <v>42571.615277777775</v>
      </c>
      <c r="B28248" s="2">
        <v>6.3365941207074989</v>
      </c>
    </row>
    <row r="28249" spans="1:2" x14ac:dyDescent="0.25">
      <c r="A28249" s="1">
        <v>42571.615972222222</v>
      </c>
      <c r="B28249" s="2">
        <v>2.2034824070346075</v>
      </c>
    </row>
    <row r="28250" spans="1:2" x14ac:dyDescent="0.25">
      <c r="A28250" s="1">
        <v>42571.616666666669</v>
      </c>
      <c r="B28250" s="2">
        <v>10.979753533619805</v>
      </c>
    </row>
    <row r="28251" spans="1:2" x14ac:dyDescent="0.25">
      <c r="A28251" s="1">
        <v>42571.617361111108</v>
      </c>
      <c r="B28251" s="2">
        <v>36.296869869880901</v>
      </c>
    </row>
    <row r="28252" spans="1:2" x14ac:dyDescent="0.25">
      <c r="A28252" s="1">
        <v>42571.618055555555</v>
      </c>
      <c r="B28252" s="2">
        <v>-12.123607885415549</v>
      </c>
    </row>
    <row r="28253" spans="1:2" x14ac:dyDescent="0.25">
      <c r="A28253" s="1">
        <v>42571.618750000001</v>
      </c>
      <c r="B28253" s="2">
        <v>-8.7423433790808005</v>
      </c>
    </row>
    <row r="28254" spans="1:2" x14ac:dyDescent="0.25">
      <c r="A28254" s="1">
        <v>42571.619444444441</v>
      </c>
      <c r="B28254" s="2">
        <v>-19.112329206323679</v>
      </c>
    </row>
    <row r="28255" spans="1:2" x14ac:dyDescent="0.25">
      <c r="A28255" s="1">
        <v>42571.620138888888</v>
      </c>
      <c r="B28255" s="2">
        <v>-30.950350311347091</v>
      </c>
    </row>
    <row r="28256" spans="1:2" x14ac:dyDescent="0.25">
      <c r="A28256" s="1">
        <v>42571.620833333334</v>
      </c>
      <c r="B28256" s="2">
        <v>-29.577585659601027</v>
      </c>
    </row>
    <row r="28257" spans="1:2" x14ac:dyDescent="0.25">
      <c r="A28257" s="1">
        <v>42571.621527777781</v>
      </c>
      <c r="B28257" s="2">
        <v>-32.375316880304794</v>
      </c>
    </row>
    <row r="28258" spans="1:2" x14ac:dyDescent="0.25">
      <c r="A28258" s="1">
        <v>42571.62222222222</v>
      </c>
      <c r="B28258" s="2">
        <v>-31.012381581794276</v>
      </c>
    </row>
    <row r="28259" spans="1:2" x14ac:dyDescent="0.25">
      <c r="A28259" s="1">
        <v>42571.622916666667</v>
      </c>
      <c r="B28259" s="2">
        <v>-28.853953500811865</v>
      </c>
    </row>
    <row r="28260" spans="1:2" x14ac:dyDescent="0.25">
      <c r="A28260" s="1">
        <v>42571.623611111114</v>
      </c>
      <c r="B28260" s="2">
        <v>-48.304074369447576</v>
      </c>
    </row>
    <row r="28261" spans="1:2" x14ac:dyDescent="0.25">
      <c r="A28261" s="1">
        <v>42571.624305555553</v>
      </c>
      <c r="B28261" s="2">
        <v>-67.395980116173931</v>
      </c>
    </row>
    <row r="28262" spans="1:2" x14ac:dyDescent="0.25">
      <c r="A28262" s="1">
        <v>42571.625</v>
      </c>
      <c r="B28262" s="2">
        <v>-92.74906070515668</v>
      </c>
    </row>
    <row r="28263" spans="1:2" x14ac:dyDescent="0.25">
      <c r="A28263" s="1">
        <v>42571.625694444447</v>
      </c>
      <c r="B28263" s="2">
        <v>-107.123184672421</v>
      </c>
    </row>
    <row r="28264" spans="1:2" x14ac:dyDescent="0.25">
      <c r="A28264" s="1">
        <v>42571.626388888886</v>
      </c>
      <c r="B28264" s="2">
        <v>-108.09043964282998</v>
      </c>
    </row>
    <row r="28265" spans="1:2" x14ac:dyDescent="0.25">
      <c r="A28265" s="1">
        <v>42571.627083333333</v>
      </c>
      <c r="B28265" s="2">
        <v>-100.54493745762544</v>
      </c>
    </row>
    <row r="28266" spans="1:2" x14ac:dyDescent="0.25">
      <c r="A28266" s="1">
        <v>42571.62777777778</v>
      </c>
      <c r="B28266" s="2">
        <v>-104.2710045469304</v>
      </c>
    </row>
    <row r="28267" spans="1:2" x14ac:dyDescent="0.25">
      <c r="A28267" s="1">
        <v>42571.628472222219</v>
      </c>
      <c r="B28267" s="2">
        <v>-99.153768456145187</v>
      </c>
    </row>
    <row r="28268" spans="1:2" x14ac:dyDescent="0.25">
      <c r="A28268" s="1">
        <v>42571.629166666666</v>
      </c>
      <c r="B28268" s="2">
        <v>-114.87805668465639</v>
      </c>
    </row>
    <row r="28269" spans="1:2" x14ac:dyDescent="0.25">
      <c r="A28269" s="1">
        <v>42571.629861111112</v>
      </c>
      <c r="B28269" s="2">
        <v>-130.55771937691219</v>
      </c>
    </row>
    <row r="28270" spans="1:2" x14ac:dyDescent="0.25">
      <c r="A28270" s="1">
        <v>42571.630555555559</v>
      </c>
      <c r="B28270" s="2">
        <v>-140.13309494177423</v>
      </c>
    </row>
    <row r="28271" spans="1:2" x14ac:dyDescent="0.25">
      <c r="A28271" s="1">
        <v>42571.631249999999</v>
      </c>
      <c r="B28271" s="2">
        <v>-142.30605881488495</v>
      </c>
    </row>
    <row r="28272" spans="1:2" x14ac:dyDescent="0.25">
      <c r="A28272" s="1">
        <v>42571.631944444445</v>
      </c>
      <c r="B28272" s="2">
        <v>-147.89938269993291</v>
      </c>
    </row>
    <row r="28273" spans="1:2" x14ac:dyDescent="0.25">
      <c r="A28273" s="1">
        <v>42571.632638888892</v>
      </c>
      <c r="B28273" s="2">
        <v>-147.86636148490166</v>
      </c>
    </row>
    <row r="28274" spans="1:2" x14ac:dyDescent="0.25">
      <c r="A28274" s="1">
        <v>42571.633333333331</v>
      </c>
      <c r="B28274" s="2">
        <v>-158.05942330962668</v>
      </c>
    </row>
    <row r="28275" spans="1:2" x14ac:dyDescent="0.25">
      <c r="A28275" s="1">
        <v>42571.634027777778</v>
      </c>
      <c r="B28275" s="2">
        <v>-152.31565444273099</v>
      </c>
    </row>
    <row r="28276" spans="1:2" x14ac:dyDescent="0.25">
      <c r="A28276" s="1">
        <v>42571.634722222225</v>
      </c>
      <c r="B28276" s="2">
        <v>-155.22989632192767</v>
      </c>
    </row>
    <row r="28277" spans="1:2" x14ac:dyDescent="0.25">
      <c r="A28277" s="1">
        <v>42571.635416666664</v>
      </c>
      <c r="B28277" s="2">
        <v>-152.62227128832214</v>
      </c>
    </row>
    <row r="28278" spans="1:2" x14ac:dyDescent="0.25">
      <c r="A28278" s="1">
        <v>42571.636111111111</v>
      </c>
      <c r="B28278" s="2">
        <v>-111.70070908730267</v>
      </c>
    </row>
    <row r="28279" spans="1:2" x14ac:dyDescent="0.25">
      <c r="A28279" s="1">
        <v>42571.636805555558</v>
      </c>
      <c r="B28279" s="2">
        <v>-88.619897019057916</v>
      </c>
    </row>
    <row r="28280" spans="1:2" x14ac:dyDescent="0.25">
      <c r="A28280" s="1">
        <v>42571.637499999997</v>
      </c>
      <c r="B28280" s="2">
        <v>-62.180712501592161</v>
      </c>
    </row>
    <row r="28281" spans="1:2" x14ac:dyDescent="0.25">
      <c r="A28281" s="1">
        <v>42571.638194444444</v>
      </c>
      <c r="B28281" s="2">
        <v>-19.897238313485772</v>
      </c>
    </row>
    <row r="28282" spans="1:2" x14ac:dyDescent="0.25">
      <c r="A28282" s="1">
        <v>42571.638888888891</v>
      </c>
      <c r="B28282" s="2">
        <v>7.8661017740007084</v>
      </c>
    </row>
    <row r="28283" spans="1:2" x14ac:dyDescent="0.25">
      <c r="A28283" s="1">
        <v>42571.63958333333</v>
      </c>
      <c r="B28283" s="2">
        <v>29.96278299295227</v>
      </c>
    </row>
    <row r="28284" spans="1:2" x14ac:dyDescent="0.25">
      <c r="A28284" s="1">
        <v>42571.640277777777</v>
      </c>
      <c r="B28284" s="2">
        <v>40.712909886031412</v>
      </c>
    </row>
    <row r="28285" spans="1:2" x14ac:dyDescent="0.25">
      <c r="A28285" s="1">
        <v>42571.640972222223</v>
      </c>
      <c r="B28285" s="2">
        <v>39.68758444749789</v>
      </c>
    </row>
    <row r="28286" spans="1:2" x14ac:dyDescent="0.25">
      <c r="A28286" s="1">
        <v>42571.64166666667</v>
      </c>
      <c r="B28286" s="2">
        <v>14.550076376396465</v>
      </c>
    </row>
    <row r="28287" spans="1:2" x14ac:dyDescent="0.25">
      <c r="A28287" s="1">
        <v>42571.642361111109</v>
      </c>
      <c r="B28287" s="2">
        <v>-22.47758651810776</v>
      </c>
    </row>
    <row r="28288" spans="1:2" x14ac:dyDescent="0.25">
      <c r="A28288" s="1">
        <v>42571.643055555556</v>
      </c>
      <c r="B28288" s="2">
        <v>-27.725561486257355</v>
      </c>
    </row>
    <row r="28289" spans="1:2" x14ac:dyDescent="0.25">
      <c r="A28289" s="1">
        <v>42571.643750000003</v>
      </c>
      <c r="B28289" s="2">
        <v>-20.351125264731429</v>
      </c>
    </row>
    <row r="28290" spans="1:2" x14ac:dyDescent="0.25">
      <c r="A28290" s="1">
        <v>42571.644444444442</v>
      </c>
      <c r="B28290" s="2">
        <v>-7.8894092339061901</v>
      </c>
    </row>
    <row r="28291" spans="1:2" x14ac:dyDescent="0.25">
      <c r="A28291" s="1">
        <v>42571.645138888889</v>
      </c>
      <c r="B28291" s="2">
        <v>-8.3623188489766722</v>
      </c>
    </row>
    <row r="28292" spans="1:2" x14ac:dyDescent="0.25">
      <c r="A28292" s="1">
        <v>42571.645833333336</v>
      </c>
      <c r="B28292" s="2">
        <v>-8.8959359710201777</v>
      </c>
    </row>
    <row r="28293" spans="1:2" x14ac:dyDescent="0.25">
      <c r="A28293" s="1">
        <v>42571.646527777775</v>
      </c>
      <c r="B28293" s="2">
        <v>-15.014742509589997</v>
      </c>
    </row>
    <row r="28294" spans="1:2" x14ac:dyDescent="0.25">
      <c r="A28294" s="1">
        <v>42571.647222222222</v>
      </c>
      <c r="B28294" s="2">
        <v>-11.933551523802453</v>
      </c>
    </row>
    <row r="28295" spans="1:2" x14ac:dyDescent="0.25">
      <c r="A28295" s="1">
        <v>42571.647916666669</v>
      </c>
      <c r="B28295" s="2">
        <v>1.8411086084864412</v>
      </c>
    </row>
    <row r="28296" spans="1:2" x14ac:dyDescent="0.25">
      <c r="A28296" s="1">
        <v>42571.648611111108</v>
      </c>
      <c r="B28296" s="2">
        <v>-25.805876521830214</v>
      </c>
    </row>
    <row r="28297" spans="1:2" x14ac:dyDescent="0.25">
      <c r="A28297" s="1">
        <v>42571.649305555555</v>
      </c>
      <c r="B28297" s="2">
        <v>-4.000174831983168</v>
      </c>
    </row>
    <row r="28298" spans="1:2" x14ac:dyDescent="0.25">
      <c r="A28298" s="1">
        <v>42571.65</v>
      </c>
      <c r="B28298" s="2">
        <v>-0.31934145278113041</v>
      </c>
    </row>
    <row r="28299" spans="1:2" x14ac:dyDescent="0.25">
      <c r="A28299" s="1">
        <v>42571.650694444441</v>
      </c>
      <c r="B28299" s="2">
        <v>-2.9314313754027048</v>
      </c>
    </row>
    <row r="28300" spans="1:2" x14ac:dyDescent="0.25">
      <c r="A28300" s="1">
        <v>42571.651388888888</v>
      </c>
      <c r="B28300" s="2">
        <v>-33.116366516194347</v>
      </c>
    </row>
    <row r="28301" spans="1:2" x14ac:dyDescent="0.25">
      <c r="A28301" s="1">
        <v>42571.652083333334</v>
      </c>
      <c r="B28301" s="2">
        <v>-47.406903476154547</v>
      </c>
    </row>
    <row r="28302" spans="1:2" x14ac:dyDescent="0.25">
      <c r="A28302" s="1">
        <v>42571.652777777781</v>
      </c>
      <c r="B28302" s="2">
        <v>-53.61713207960905</v>
      </c>
    </row>
    <row r="28303" spans="1:2" x14ac:dyDescent="0.25">
      <c r="A28303" s="1">
        <v>42571.65347222222</v>
      </c>
      <c r="B28303" s="2">
        <v>-52.539630792040647</v>
      </c>
    </row>
    <row r="28304" spans="1:2" x14ac:dyDescent="0.25">
      <c r="A28304" s="1">
        <v>42571.654166666667</v>
      </c>
      <c r="B28304" s="2">
        <v>-75.832479620017693</v>
      </c>
    </row>
    <row r="28305" spans="1:2" x14ac:dyDescent="0.25">
      <c r="A28305" s="1">
        <v>42571.654861111114</v>
      </c>
      <c r="B28305" s="2">
        <v>-100.53616113469083</v>
      </c>
    </row>
    <row r="28306" spans="1:2" x14ac:dyDescent="0.25">
      <c r="A28306" s="1">
        <v>42571.655555555553</v>
      </c>
      <c r="B28306" s="2">
        <v>-85.537824659193092</v>
      </c>
    </row>
    <row r="28307" spans="1:2" x14ac:dyDescent="0.25">
      <c r="A28307" s="1">
        <v>42571.65625</v>
      </c>
      <c r="B28307" s="2">
        <v>-89.93445571072904</v>
      </c>
    </row>
    <row r="28308" spans="1:2" x14ac:dyDescent="0.25">
      <c r="A28308" s="1">
        <v>42571.656944444447</v>
      </c>
      <c r="B28308" s="2">
        <v>-94.722174751095011</v>
      </c>
    </row>
    <row r="28309" spans="1:2" x14ac:dyDescent="0.25">
      <c r="A28309" s="1">
        <v>42571.657638888886</v>
      </c>
      <c r="B28309" s="2">
        <v>-104.99836196816371</v>
      </c>
    </row>
    <row r="28310" spans="1:2" x14ac:dyDescent="0.25">
      <c r="A28310" s="1">
        <v>42571.658333333333</v>
      </c>
      <c r="B28310" s="2">
        <v>-98.727773281116967</v>
      </c>
    </row>
    <row r="28311" spans="1:2" x14ac:dyDescent="0.25">
      <c r="A28311" s="1">
        <v>42571.65902777778</v>
      </c>
      <c r="B28311" s="2">
        <v>-88.768407137311684</v>
      </c>
    </row>
    <row r="28312" spans="1:2" x14ac:dyDescent="0.25">
      <c r="A28312" s="1">
        <v>42571.659722222219</v>
      </c>
      <c r="B28312" s="2">
        <v>-89.364540159818716</v>
      </c>
    </row>
    <row r="28313" spans="1:2" x14ac:dyDescent="0.25">
      <c r="A28313" s="1">
        <v>42571.660416666666</v>
      </c>
      <c r="B28313" s="2">
        <v>-87.218962915416341</v>
      </c>
    </row>
    <row r="28314" spans="1:2" x14ac:dyDescent="0.25">
      <c r="A28314" s="1">
        <v>42571.661111111112</v>
      </c>
      <c r="B28314" s="2">
        <v>-85.90237310439116</v>
      </c>
    </row>
    <row r="28315" spans="1:2" x14ac:dyDescent="0.25">
      <c r="A28315" s="1">
        <v>42571.661805555559</v>
      </c>
      <c r="B28315" s="2">
        <v>-80.032441278283173</v>
      </c>
    </row>
    <row r="28316" spans="1:2" x14ac:dyDescent="0.25">
      <c r="A28316" s="1">
        <v>42571.662499999999</v>
      </c>
      <c r="B28316" s="2">
        <v>-74.336915052616192</v>
      </c>
    </row>
    <row r="28317" spans="1:2" x14ac:dyDescent="0.25">
      <c r="A28317" s="1">
        <v>42571.663194444445</v>
      </c>
      <c r="B28317" s="2">
        <v>-80.567209081765029</v>
      </c>
    </row>
    <row r="28318" spans="1:2" x14ac:dyDescent="0.25">
      <c r="A28318" s="1">
        <v>42571.663888888892</v>
      </c>
      <c r="B28318" s="2">
        <v>-84.369784599992755</v>
      </c>
    </row>
    <row r="28319" spans="1:2" x14ac:dyDescent="0.25">
      <c r="A28319" s="1">
        <v>42571.664583333331</v>
      </c>
      <c r="B28319" s="2">
        <v>-77.360117324785094</v>
      </c>
    </row>
    <row r="28320" spans="1:2" x14ac:dyDescent="0.25">
      <c r="A28320" s="1">
        <v>42571.665277777778</v>
      </c>
      <c r="B28320" s="2">
        <v>-79.192270708681704</v>
      </c>
    </row>
    <row r="28321" spans="1:2" x14ac:dyDescent="0.25">
      <c r="A28321" s="1">
        <v>42571.665972222225</v>
      </c>
      <c r="B28321" s="2">
        <v>-72.313727816914124</v>
      </c>
    </row>
    <row r="28322" spans="1:2" x14ac:dyDescent="0.25">
      <c r="A28322" s="1">
        <v>42571.666666666664</v>
      </c>
      <c r="B28322" s="2">
        <v>-74.790264414629206</v>
      </c>
    </row>
    <row r="28323" spans="1:2" x14ac:dyDescent="0.25">
      <c r="A28323" s="1">
        <v>42571.667361111111</v>
      </c>
      <c r="B28323" s="2">
        <v>-71.246505329012876</v>
      </c>
    </row>
    <row r="28324" spans="1:2" x14ac:dyDescent="0.25">
      <c r="A28324" s="1">
        <v>42571.668055555558</v>
      </c>
      <c r="B28324" s="2">
        <v>-82.79462152271104</v>
      </c>
    </row>
    <row r="28325" spans="1:2" x14ac:dyDescent="0.25">
      <c r="A28325" s="1">
        <v>42571.668749999997</v>
      </c>
      <c r="B28325" s="2">
        <v>-60.603532680797315</v>
      </c>
    </row>
    <row r="28326" spans="1:2" x14ac:dyDescent="0.25">
      <c r="A28326" s="1">
        <v>42571.669444444444</v>
      </c>
      <c r="B28326" s="2">
        <v>-58.338820869025461</v>
      </c>
    </row>
    <row r="28327" spans="1:2" x14ac:dyDescent="0.25">
      <c r="A28327" s="1">
        <v>42571.670138888891</v>
      </c>
      <c r="B28327" s="2">
        <v>-46.608325783382561</v>
      </c>
    </row>
    <row r="28328" spans="1:2" x14ac:dyDescent="0.25">
      <c r="A28328" s="1">
        <v>42571.67083333333</v>
      </c>
      <c r="B28328" s="2">
        <v>-52.932887976329461</v>
      </c>
    </row>
    <row r="28329" spans="1:2" x14ac:dyDescent="0.25">
      <c r="A28329" s="1">
        <v>42571.671527777777</v>
      </c>
      <c r="B28329" s="2">
        <v>-56.981329930750263</v>
      </c>
    </row>
    <row r="28330" spans="1:2" x14ac:dyDescent="0.25">
      <c r="A28330" s="1">
        <v>42571.672222222223</v>
      </c>
      <c r="B28330" s="2">
        <v>-66.910754412556216</v>
      </c>
    </row>
    <row r="28331" spans="1:2" x14ac:dyDescent="0.25">
      <c r="A28331" s="1">
        <v>42571.67291666667</v>
      </c>
      <c r="B28331" s="2">
        <v>-80.348620948498137</v>
      </c>
    </row>
    <row r="28332" spans="1:2" x14ac:dyDescent="0.25">
      <c r="A28332" s="1">
        <v>42571.673611111109</v>
      </c>
      <c r="B28332" s="2">
        <v>-85.079534728303159</v>
      </c>
    </row>
    <row r="28333" spans="1:2" x14ac:dyDescent="0.25">
      <c r="A28333" s="1">
        <v>42571.674305555556</v>
      </c>
      <c r="B28333" s="2">
        <v>-87.768974531748484</v>
      </c>
    </row>
    <row r="28334" spans="1:2" x14ac:dyDescent="0.25">
      <c r="A28334" s="1">
        <v>42571.675000000003</v>
      </c>
      <c r="B28334" s="2">
        <v>-93.520656686869913</v>
      </c>
    </row>
    <row r="28335" spans="1:2" x14ac:dyDescent="0.25">
      <c r="A28335" s="1">
        <v>42571.675694444442</v>
      </c>
      <c r="B28335" s="2">
        <v>-96.818874742602929</v>
      </c>
    </row>
    <row r="28336" spans="1:2" x14ac:dyDescent="0.25">
      <c r="A28336" s="1">
        <v>42571.676388888889</v>
      </c>
      <c r="B28336" s="2">
        <v>-86.066190215840464</v>
      </c>
    </row>
    <row r="28337" spans="1:2" x14ac:dyDescent="0.25">
      <c r="A28337" s="1">
        <v>42571.677083333336</v>
      </c>
      <c r="B28337" s="2">
        <v>-82.014671416472027</v>
      </c>
    </row>
    <row r="28338" spans="1:2" x14ac:dyDescent="0.25">
      <c r="A28338" s="1">
        <v>42571.677777777775</v>
      </c>
      <c r="B28338" s="2">
        <v>-77.437221726858596</v>
      </c>
    </row>
    <row r="28339" spans="1:2" x14ac:dyDescent="0.25">
      <c r="A28339" s="1">
        <v>42571.678472222222</v>
      </c>
      <c r="B28339" s="2">
        <v>-59.585568913178093</v>
      </c>
    </row>
    <row r="28340" spans="1:2" x14ac:dyDescent="0.25">
      <c r="A28340" s="1">
        <v>42571.679166666669</v>
      </c>
      <c r="B28340" s="2">
        <v>-18.084444388997508</v>
      </c>
    </row>
    <row r="28341" spans="1:2" x14ac:dyDescent="0.25">
      <c r="A28341" s="1">
        <v>42571.679861111108</v>
      </c>
      <c r="B28341" s="2">
        <v>53.57738992794669</v>
      </c>
    </row>
    <row r="28342" spans="1:2" x14ac:dyDescent="0.25">
      <c r="A28342" s="1">
        <v>42571.680555555555</v>
      </c>
      <c r="B28342" s="2">
        <v>48.981727988948116</v>
      </c>
    </row>
    <row r="28343" spans="1:2" x14ac:dyDescent="0.25">
      <c r="A28343" s="1">
        <v>42571.681250000001</v>
      </c>
      <c r="B28343" s="2">
        <v>42.363407838045774</v>
      </c>
    </row>
    <row r="28344" spans="1:2" x14ac:dyDescent="0.25">
      <c r="A28344" s="1">
        <v>42571.681944444441</v>
      </c>
      <c r="B28344" s="2">
        <v>32.502199487955657</v>
      </c>
    </row>
    <row r="28345" spans="1:2" x14ac:dyDescent="0.25">
      <c r="A28345" s="1">
        <v>42571.682638888888</v>
      </c>
      <c r="B28345" s="2">
        <v>30.246098559561748</v>
      </c>
    </row>
    <row r="28346" spans="1:2" x14ac:dyDescent="0.25">
      <c r="A28346" s="1">
        <v>42571.683333333334</v>
      </c>
      <c r="B28346" s="2">
        <v>7.4581228348853381</v>
      </c>
    </row>
    <row r="28347" spans="1:2" x14ac:dyDescent="0.25">
      <c r="A28347" s="1">
        <v>42571.684027777781</v>
      </c>
      <c r="B28347" s="2">
        <v>13.293660459532111</v>
      </c>
    </row>
    <row r="28348" spans="1:2" x14ac:dyDescent="0.25">
      <c r="A28348" s="1">
        <v>42571.68472222222</v>
      </c>
      <c r="B28348" s="2">
        <v>17.982472046397259</v>
      </c>
    </row>
    <row r="28349" spans="1:2" x14ac:dyDescent="0.25">
      <c r="A28349" s="1">
        <v>42571.685416666667</v>
      </c>
      <c r="B28349" s="2">
        <v>31.519201426444731</v>
      </c>
    </row>
    <row r="28350" spans="1:2" x14ac:dyDescent="0.25">
      <c r="A28350" s="1">
        <v>42571.686111111114</v>
      </c>
      <c r="B28350" s="2">
        <v>25.482898439247219</v>
      </c>
    </row>
    <row r="28351" spans="1:2" x14ac:dyDescent="0.25">
      <c r="A28351" s="1">
        <v>42571.686805555553</v>
      </c>
      <c r="B28351" s="2">
        <v>34.234294640493559</v>
      </c>
    </row>
    <row r="28352" spans="1:2" x14ac:dyDescent="0.25">
      <c r="A28352" s="1">
        <v>42571.6875</v>
      </c>
      <c r="B28352" s="2">
        <v>20.748854686238339</v>
      </c>
    </row>
    <row r="28353" spans="1:2" x14ac:dyDescent="0.25">
      <c r="A28353" s="1">
        <v>42571.688194444447</v>
      </c>
      <c r="B28353" s="2">
        <v>5.9287845616010602</v>
      </c>
    </row>
    <row r="28354" spans="1:2" x14ac:dyDescent="0.25">
      <c r="A28354" s="1">
        <v>42571.688888888886</v>
      </c>
      <c r="B28354" s="2">
        <v>-26.353170578924377</v>
      </c>
    </row>
    <row r="28355" spans="1:2" x14ac:dyDescent="0.25">
      <c r="A28355" s="1">
        <v>42571.689583333333</v>
      </c>
      <c r="B28355" s="2">
        <v>-50.887892615100526</v>
      </c>
    </row>
    <row r="28356" spans="1:2" x14ac:dyDescent="0.25">
      <c r="A28356" s="1">
        <v>42571.69027777778</v>
      </c>
      <c r="B28356" s="2">
        <v>-40.683963875490981</v>
      </c>
    </row>
    <row r="28357" spans="1:2" x14ac:dyDescent="0.25">
      <c r="A28357" s="1">
        <v>42571.690972222219</v>
      </c>
      <c r="B28357" s="2">
        <v>-29.332352388911143</v>
      </c>
    </row>
    <row r="28358" spans="1:2" x14ac:dyDescent="0.25">
      <c r="A28358" s="1">
        <v>42571.691666666666</v>
      </c>
      <c r="B28358" s="2">
        <v>-32.460311020274339</v>
      </c>
    </row>
    <row r="28359" spans="1:2" x14ac:dyDescent="0.25">
      <c r="A28359" s="1">
        <v>42571.692361111112</v>
      </c>
      <c r="B28359" s="2">
        <v>-35.425663867032078</v>
      </c>
    </row>
    <row r="28360" spans="1:2" x14ac:dyDescent="0.25">
      <c r="A28360" s="1">
        <v>42571.693055555559</v>
      </c>
      <c r="B28360" s="2">
        <v>-32.682427401964866</v>
      </c>
    </row>
    <row r="28361" spans="1:2" x14ac:dyDescent="0.25">
      <c r="A28361" s="1">
        <v>42571.693749999999</v>
      </c>
      <c r="B28361" s="2">
        <v>-26.089088750202791</v>
      </c>
    </row>
    <row r="28362" spans="1:2" x14ac:dyDescent="0.25">
      <c r="A28362" s="1">
        <v>42571.694444444445</v>
      </c>
      <c r="B28362" s="2">
        <v>-11.545031760677132</v>
      </c>
    </row>
    <row r="28363" spans="1:2" x14ac:dyDescent="0.25">
      <c r="A28363" s="1">
        <v>42571.695138888892</v>
      </c>
      <c r="B28363" s="2">
        <v>-19.175201659729161</v>
      </c>
    </row>
    <row r="28364" spans="1:2" x14ac:dyDescent="0.25">
      <c r="A28364" s="1">
        <v>42571.695833333331</v>
      </c>
      <c r="B28364" s="2">
        <v>-54.141373343830736</v>
      </c>
    </row>
    <row r="28365" spans="1:2" x14ac:dyDescent="0.25">
      <c r="A28365" s="1">
        <v>42571.696527777778</v>
      </c>
      <c r="B28365" s="2">
        <v>-62.705349830146105</v>
      </c>
    </row>
    <row r="28366" spans="1:2" x14ac:dyDescent="0.25">
      <c r="A28366" s="1">
        <v>42571.697222222225</v>
      </c>
      <c r="B28366" s="2">
        <v>-63.068033912514998</v>
      </c>
    </row>
    <row r="28367" spans="1:2" x14ac:dyDescent="0.25">
      <c r="A28367" s="1">
        <v>42571.697916666664</v>
      </c>
      <c r="B28367" s="2">
        <v>-76.065992343027034</v>
      </c>
    </row>
    <row r="28368" spans="1:2" x14ac:dyDescent="0.25">
      <c r="A28368" s="1">
        <v>42571.698611111111</v>
      </c>
      <c r="B28368" s="2">
        <v>-77.355100996765159</v>
      </c>
    </row>
    <row r="28369" spans="1:2" x14ac:dyDescent="0.25">
      <c r="A28369" s="1">
        <v>42571.699305555558</v>
      </c>
      <c r="B28369" s="2">
        <v>-80.114642322199259</v>
      </c>
    </row>
    <row r="28370" spans="1:2" x14ac:dyDescent="0.25">
      <c r="A28370" s="1">
        <v>42571.7</v>
      </c>
      <c r="B28370" s="2">
        <v>-88.318283776349077</v>
      </c>
    </row>
    <row r="28371" spans="1:2" x14ac:dyDescent="0.25">
      <c r="A28371" s="1">
        <v>42571.700694444444</v>
      </c>
      <c r="B28371" s="2">
        <v>-84.956705995573429</v>
      </c>
    </row>
    <row r="28372" spans="1:2" x14ac:dyDescent="0.25">
      <c r="A28372" s="1">
        <v>42571.701388888891</v>
      </c>
      <c r="B28372" s="2">
        <v>-83.83918751065697</v>
      </c>
    </row>
    <row r="28373" spans="1:2" x14ac:dyDescent="0.25">
      <c r="A28373" s="1">
        <v>42571.70208333333</v>
      </c>
      <c r="B28373" s="2">
        <v>-76.887233632713716</v>
      </c>
    </row>
    <row r="28374" spans="1:2" x14ac:dyDescent="0.25">
      <c r="A28374" s="1">
        <v>42571.702777777777</v>
      </c>
      <c r="B28374" s="2">
        <v>-85.090021713112947</v>
      </c>
    </row>
    <row r="28375" spans="1:2" x14ac:dyDescent="0.25">
      <c r="A28375" s="1">
        <v>42571.703472222223</v>
      </c>
      <c r="B28375" s="2">
        <v>-83.321468708124783</v>
      </c>
    </row>
    <row r="28376" spans="1:2" x14ac:dyDescent="0.25">
      <c r="A28376" s="1">
        <v>42571.70416666667</v>
      </c>
      <c r="B28376" s="2">
        <v>-82.304939010739332</v>
      </c>
    </row>
    <row r="28377" spans="1:2" x14ac:dyDescent="0.25">
      <c r="A28377" s="1">
        <v>42571.704861111109</v>
      </c>
      <c r="B28377" s="2">
        <v>-83.577748898636983</v>
      </c>
    </row>
    <row r="28378" spans="1:2" x14ac:dyDescent="0.25">
      <c r="A28378" s="1">
        <v>42571.705555555556</v>
      </c>
      <c r="B28378" s="2">
        <v>-63.898704972804993</v>
      </c>
    </row>
    <row r="28379" spans="1:2" x14ac:dyDescent="0.25">
      <c r="A28379" s="1">
        <v>42571.706250000003</v>
      </c>
      <c r="B28379" s="2">
        <v>-71.644798277760856</v>
      </c>
    </row>
    <row r="28380" spans="1:2" x14ac:dyDescent="0.25">
      <c r="A28380" s="1">
        <v>42571.706944444442</v>
      </c>
      <c r="B28380" s="2">
        <v>-76.863967256090831</v>
      </c>
    </row>
    <row r="28381" spans="1:2" x14ac:dyDescent="0.25">
      <c r="A28381" s="1">
        <v>42571.707638888889</v>
      </c>
      <c r="B28381" s="2">
        <v>-61.114570953109066</v>
      </c>
    </row>
    <row r="28382" spans="1:2" x14ac:dyDescent="0.25">
      <c r="A28382" s="1">
        <v>42571.708333333336</v>
      </c>
      <c r="B28382" s="2">
        <v>-56.490190234975309</v>
      </c>
    </row>
    <row r="28383" spans="1:2" x14ac:dyDescent="0.25">
      <c r="A28383" s="1">
        <v>42571.709027777775</v>
      </c>
      <c r="B28383" s="2">
        <v>-56.680695644931987</v>
      </c>
    </row>
    <row r="28384" spans="1:2" x14ac:dyDescent="0.25">
      <c r="A28384" s="1">
        <v>42571.709722222222</v>
      </c>
      <c r="B28384" s="2">
        <v>-48.711071653012183</v>
      </c>
    </row>
    <row r="28385" spans="1:2" x14ac:dyDescent="0.25">
      <c r="A28385" s="1">
        <v>42571.710416666669</v>
      </c>
      <c r="B28385" s="2">
        <v>-45.938526670253488</v>
      </c>
    </row>
    <row r="28386" spans="1:2" x14ac:dyDescent="0.25">
      <c r="A28386" s="1">
        <v>42571.711111111108</v>
      </c>
      <c r="B28386" s="2">
        <v>-46.809725375602525</v>
      </c>
    </row>
    <row r="28387" spans="1:2" x14ac:dyDescent="0.25">
      <c r="A28387" s="1">
        <v>42571.711805555555</v>
      </c>
      <c r="B28387" s="2">
        <v>-56.516530751161433</v>
      </c>
    </row>
    <row r="28388" spans="1:2" x14ac:dyDescent="0.25">
      <c r="A28388" s="1">
        <v>42571.712500000001</v>
      </c>
      <c r="B28388" s="2">
        <v>-60.03070630991521</v>
      </c>
    </row>
    <row r="28389" spans="1:2" x14ac:dyDescent="0.25">
      <c r="A28389" s="1">
        <v>42571.713194444441</v>
      </c>
      <c r="B28389" s="2">
        <v>-53.199698073804512</v>
      </c>
    </row>
    <row r="28390" spans="1:2" x14ac:dyDescent="0.25">
      <c r="A28390" s="1">
        <v>42571.713888888888</v>
      </c>
      <c r="B28390" s="2">
        <v>-57.276626869266813</v>
      </c>
    </row>
    <row r="28391" spans="1:2" x14ac:dyDescent="0.25">
      <c r="A28391" s="1">
        <v>42571.714583333334</v>
      </c>
      <c r="B28391" s="2">
        <v>-61.699555268119248</v>
      </c>
    </row>
    <row r="28392" spans="1:2" x14ac:dyDescent="0.25">
      <c r="A28392" s="1">
        <v>42571.715277777781</v>
      </c>
      <c r="B28392" s="2">
        <v>-62.143804917267211</v>
      </c>
    </row>
    <row r="28393" spans="1:2" x14ac:dyDescent="0.25">
      <c r="A28393" s="1">
        <v>42571.71597222222</v>
      </c>
      <c r="B28393" s="2">
        <v>-56.182208884768379</v>
      </c>
    </row>
    <row r="28394" spans="1:2" x14ac:dyDescent="0.25">
      <c r="A28394" s="1">
        <v>42571.716666666667</v>
      </c>
      <c r="B28394" s="2">
        <v>-55.145266751653011</v>
      </c>
    </row>
    <row r="28395" spans="1:2" x14ac:dyDescent="0.25">
      <c r="A28395" s="1">
        <v>42571.717361111114</v>
      </c>
      <c r="B28395" s="2">
        <v>-64.143993727717316</v>
      </c>
    </row>
    <row r="28396" spans="1:2" x14ac:dyDescent="0.25">
      <c r="A28396" s="1">
        <v>42571.718055555553</v>
      </c>
      <c r="B28396" s="2">
        <v>-70.472495941957462</v>
      </c>
    </row>
    <row r="28397" spans="1:2" x14ac:dyDescent="0.25">
      <c r="A28397" s="1">
        <v>42571.71875</v>
      </c>
      <c r="B28397" s="2">
        <v>-70.265043137032379</v>
      </c>
    </row>
    <row r="28398" spans="1:2" x14ac:dyDescent="0.25">
      <c r="A28398" s="1">
        <v>42571.719444444447</v>
      </c>
      <c r="B28398" s="2">
        <v>-80.115972292141905</v>
      </c>
    </row>
    <row r="28399" spans="1:2" x14ac:dyDescent="0.25">
      <c r="A28399" s="1">
        <v>42571.720138888886</v>
      </c>
      <c r="B28399" s="2">
        <v>-94.246908763865946</v>
      </c>
    </row>
    <row r="28400" spans="1:2" x14ac:dyDescent="0.25">
      <c r="A28400" s="1">
        <v>42571.720833333333</v>
      </c>
      <c r="B28400" s="2">
        <v>-100.21023634609689</v>
      </c>
    </row>
    <row r="28401" spans="1:2" x14ac:dyDescent="0.25">
      <c r="A28401" s="1">
        <v>42571.72152777778</v>
      </c>
      <c r="B28401" s="2">
        <v>-103.9641987788491</v>
      </c>
    </row>
    <row r="28402" spans="1:2" x14ac:dyDescent="0.25">
      <c r="A28402" s="1">
        <v>42571.722222222219</v>
      </c>
      <c r="B28402" s="2">
        <v>-98.895723191594399</v>
      </c>
    </row>
    <row r="28403" spans="1:2" x14ac:dyDescent="0.25">
      <c r="A28403" s="1">
        <v>42571.722916666666</v>
      </c>
      <c r="B28403" s="2">
        <v>-71.542018711153645</v>
      </c>
    </row>
    <row r="28404" spans="1:2" x14ac:dyDescent="0.25">
      <c r="A28404" s="1">
        <v>42571.723611111112</v>
      </c>
      <c r="B28404" s="2">
        <v>-81.677542446835048</v>
      </c>
    </row>
    <row r="28405" spans="1:2" x14ac:dyDescent="0.25">
      <c r="A28405" s="1">
        <v>42571.724305555559</v>
      </c>
      <c r="B28405" s="2">
        <v>-75.278579724193932</v>
      </c>
    </row>
    <row r="28406" spans="1:2" x14ac:dyDescent="0.25">
      <c r="A28406" s="1">
        <v>42571.724999999999</v>
      </c>
      <c r="B28406" s="2">
        <v>-74.804554102236096</v>
      </c>
    </row>
    <row r="28407" spans="1:2" x14ac:dyDescent="0.25">
      <c r="A28407" s="1">
        <v>42571.725694444445</v>
      </c>
      <c r="B28407" s="2">
        <v>-64.990047016021947</v>
      </c>
    </row>
    <row r="28408" spans="1:2" x14ac:dyDescent="0.25">
      <c r="A28408" s="1">
        <v>42571.726388888892</v>
      </c>
      <c r="B28408" s="2">
        <v>-61.205614604096624</v>
      </c>
    </row>
    <row r="28409" spans="1:2" x14ac:dyDescent="0.25">
      <c r="A28409" s="1">
        <v>42571.727083333331</v>
      </c>
      <c r="B28409" s="2">
        <v>-69.074868604998727</v>
      </c>
    </row>
    <row r="28410" spans="1:2" x14ac:dyDescent="0.25">
      <c r="A28410" s="1">
        <v>42571.727777777778</v>
      </c>
      <c r="B28410" s="2">
        <v>-66.929690148876404</v>
      </c>
    </row>
    <row r="28411" spans="1:2" x14ac:dyDescent="0.25">
      <c r="A28411" s="1">
        <v>42571.728472222225</v>
      </c>
      <c r="B28411" s="2">
        <v>-79.366698044228059</v>
      </c>
    </row>
    <row r="28412" spans="1:2" x14ac:dyDescent="0.25">
      <c r="A28412" s="1">
        <v>42571.729166666664</v>
      </c>
      <c r="B28412" s="2">
        <v>-78.186147136012252</v>
      </c>
    </row>
    <row r="28413" spans="1:2" x14ac:dyDescent="0.25">
      <c r="A28413" s="1">
        <v>42571.729861111111</v>
      </c>
      <c r="B28413" s="2">
        <v>-72.207542678067696</v>
      </c>
    </row>
    <row r="28414" spans="1:2" x14ac:dyDescent="0.25">
      <c r="A28414" s="1">
        <v>42571.730555555558</v>
      </c>
      <c r="B28414" s="2">
        <v>-61.945160583152514</v>
      </c>
    </row>
    <row r="28415" spans="1:2" x14ac:dyDescent="0.25">
      <c r="A28415" s="1">
        <v>42571.731249999997</v>
      </c>
      <c r="B28415" s="2">
        <v>-64.908094447331194</v>
      </c>
    </row>
    <row r="28416" spans="1:2" x14ac:dyDescent="0.25">
      <c r="A28416" s="1">
        <v>42571.731944444444</v>
      </c>
      <c r="B28416" s="2">
        <v>-69.429576662029532</v>
      </c>
    </row>
    <row r="28417" spans="1:2" x14ac:dyDescent="0.25">
      <c r="A28417" s="1">
        <v>42571.732638888891</v>
      </c>
      <c r="B28417" s="2">
        <v>-68.910623982923184</v>
      </c>
    </row>
    <row r="28418" spans="1:2" x14ac:dyDescent="0.25">
      <c r="A28418" s="1">
        <v>42571.73333333333</v>
      </c>
      <c r="B28418" s="2">
        <v>-68.66487191376703</v>
      </c>
    </row>
    <row r="28419" spans="1:2" x14ac:dyDescent="0.25">
      <c r="A28419" s="1">
        <v>42571.734027777777</v>
      </c>
      <c r="B28419" s="2">
        <v>-68.222392871907985</v>
      </c>
    </row>
    <row r="28420" spans="1:2" x14ac:dyDescent="0.25">
      <c r="A28420" s="1">
        <v>42571.734722222223</v>
      </c>
      <c r="B28420" s="2">
        <v>-77.468276331662977</v>
      </c>
    </row>
    <row r="28421" spans="1:2" x14ac:dyDescent="0.25">
      <c r="A28421" s="1">
        <v>42571.73541666667</v>
      </c>
      <c r="B28421" s="2">
        <v>-71.375560327044994</v>
      </c>
    </row>
    <row r="28422" spans="1:2" x14ac:dyDescent="0.25">
      <c r="A28422" s="1">
        <v>42571.736111111109</v>
      </c>
      <c r="B28422" s="2">
        <v>-60.772165025576641</v>
      </c>
    </row>
    <row r="28423" spans="1:2" x14ac:dyDescent="0.25">
      <c r="A28423" s="1">
        <v>42571.736805555556</v>
      </c>
      <c r="B28423" s="2">
        <v>-100.92408084444469</v>
      </c>
    </row>
    <row r="28424" spans="1:2" x14ac:dyDescent="0.25">
      <c r="A28424" s="1">
        <v>42571.737500000003</v>
      </c>
      <c r="B28424" s="2">
        <v>-87.323551160915912</v>
      </c>
    </row>
    <row r="28425" spans="1:2" x14ac:dyDescent="0.25">
      <c r="A28425" s="1">
        <v>42571.738194444442</v>
      </c>
      <c r="B28425" s="2">
        <v>-91.831056844153991</v>
      </c>
    </row>
    <row r="28426" spans="1:2" x14ac:dyDescent="0.25">
      <c r="A28426" s="1">
        <v>42571.738888888889</v>
      </c>
      <c r="B28426" s="2">
        <v>-98.106512665298453</v>
      </c>
    </row>
    <row r="28427" spans="1:2" x14ac:dyDescent="0.25">
      <c r="A28427" s="1">
        <v>42571.739583333336</v>
      </c>
      <c r="B28427" s="2">
        <v>-89.748792125664963</v>
      </c>
    </row>
    <row r="28428" spans="1:2" x14ac:dyDescent="0.25">
      <c r="A28428" s="1">
        <v>42571.740277777775</v>
      </c>
      <c r="B28428" s="2">
        <v>-89.579494871750157</v>
      </c>
    </row>
    <row r="28429" spans="1:2" x14ac:dyDescent="0.25">
      <c r="A28429" s="1">
        <v>42571.740972222222</v>
      </c>
      <c r="B28429" s="2">
        <v>-95.248245204551495</v>
      </c>
    </row>
    <row r="28430" spans="1:2" x14ac:dyDescent="0.25">
      <c r="A28430" s="1">
        <v>42571.741666666669</v>
      </c>
      <c r="B28430" s="2">
        <v>-91.512111229038183</v>
      </c>
    </row>
    <row r="28431" spans="1:2" x14ac:dyDescent="0.25">
      <c r="A28431" s="1">
        <v>42571.742361111108</v>
      </c>
      <c r="B28431" s="2">
        <v>-80.13075942708528</v>
      </c>
    </row>
    <row r="28432" spans="1:2" x14ac:dyDescent="0.25">
      <c r="A28432" s="1">
        <v>42571.743055555555</v>
      </c>
      <c r="B28432" s="2">
        <v>-90.083797822539537</v>
      </c>
    </row>
    <row r="28433" spans="1:2" x14ac:dyDescent="0.25">
      <c r="A28433" s="1">
        <v>42571.743750000001</v>
      </c>
      <c r="B28433" s="2">
        <v>-88.764344285591505</v>
      </c>
    </row>
    <row r="28434" spans="1:2" x14ac:dyDescent="0.25">
      <c r="A28434" s="1">
        <v>42571.744444444441</v>
      </c>
      <c r="B28434" s="2">
        <v>-100.30896763785664</v>
      </c>
    </row>
    <row r="28435" spans="1:2" x14ac:dyDescent="0.25">
      <c r="A28435" s="1">
        <v>42571.745138888888</v>
      </c>
      <c r="B28435" s="2">
        <v>-100.38718542145799</v>
      </c>
    </row>
    <row r="28436" spans="1:2" x14ac:dyDescent="0.25">
      <c r="A28436" s="1">
        <v>42571.745833333334</v>
      </c>
      <c r="B28436" s="2">
        <v>-103.40348183223978</v>
      </c>
    </row>
    <row r="28437" spans="1:2" x14ac:dyDescent="0.25">
      <c r="A28437" s="1">
        <v>42571.746527777781</v>
      </c>
      <c r="B28437" s="2">
        <v>-109.91330687443261</v>
      </c>
    </row>
    <row r="28438" spans="1:2" x14ac:dyDescent="0.25">
      <c r="A28438" s="1">
        <v>42571.74722222222</v>
      </c>
      <c r="B28438" s="2">
        <v>-84.246506325531911</v>
      </c>
    </row>
    <row r="28439" spans="1:2" x14ac:dyDescent="0.25">
      <c r="A28439" s="1">
        <v>42571.747916666667</v>
      </c>
      <c r="B28439" s="2">
        <v>-31.055164110086238</v>
      </c>
    </row>
    <row r="28440" spans="1:2" x14ac:dyDescent="0.25">
      <c r="A28440" s="1">
        <v>42571.748611111114</v>
      </c>
      <c r="B28440" s="2">
        <v>-19.994633095230043</v>
      </c>
    </row>
    <row r="28441" spans="1:2" x14ac:dyDescent="0.25">
      <c r="A28441" s="1">
        <v>42571.749305555553</v>
      </c>
      <c r="B28441" s="2">
        <v>-22.531353706966669</v>
      </c>
    </row>
    <row r="28442" spans="1:2" x14ac:dyDescent="0.25">
      <c r="A28442" s="1">
        <v>42571.75</v>
      </c>
      <c r="B28442" s="2">
        <v>-12.749688031866633</v>
      </c>
    </row>
    <row r="28443" spans="1:2" x14ac:dyDescent="0.25">
      <c r="A28443" s="1">
        <v>42571.750694444447</v>
      </c>
      <c r="B28443" s="2">
        <v>-16.335943940806828</v>
      </c>
    </row>
    <row r="28444" spans="1:2" x14ac:dyDescent="0.25">
      <c r="A28444" s="1">
        <v>42571.751388888886</v>
      </c>
      <c r="B28444" s="2">
        <v>-14.094735093469717</v>
      </c>
    </row>
    <row r="28445" spans="1:2" x14ac:dyDescent="0.25">
      <c r="A28445" s="1">
        <v>42571.752083333333</v>
      </c>
      <c r="B28445" s="2">
        <v>-8.9203726815426005</v>
      </c>
    </row>
    <row r="28446" spans="1:2" x14ac:dyDescent="0.25">
      <c r="A28446" s="1">
        <v>42571.75277777778</v>
      </c>
      <c r="B28446" s="2">
        <v>-15.55262796312527</v>
      </c>
    </row>
    <row r="28447" spans="1:2" x14ac:dyDescent="0.25">
      <c r="A28447" s="1">
        <v>42571.753472222219</v>
      </c>
      <c r="B28447" s="2">
        <v>-20.258131810224707</v>
      </c>
    </row>
    <row r="28448" spans="1:2" x14ac:dyDescent="0.25">
      <c r="A28448" s="1">
        <v>42571.754166666666</v>
      </c>
      <c r="B28448" s="2">
        <v>-18.407189692424677</v>
      </c>
    </row>
    <row r="28449" spans="1:2" x14ac:dyDescent="0.25">
      <c r="A28449" s="1">
        <v>42571.754861111112</v>
      </c>
      <c r="B28449" s="2">
        <v>-9.5477951921757871</v>
      </c>
    </row>
    <row r="28450" spans="1:2" x14ac:dyDescent="0.25">
      <c r="A28450" s="1">
        <v>42571.755555555559</v>
      </c>
      <c r="B28450" s="2">
        <v>-155.47644951393207</v>
      </c>
    </row>
    <row r="28451" spans="1:2" x14ac:dyDescent="0.25">
      <c r="A28451" s="1">
        <v>42571.756249999999</v>
      </c>
      <c r="B28451" s="2">
        <v>-154.95945104609322</v>
      </c>
    </row>
    <row r="28452" spans="1:2" x14ac:dyDescent="0.25">
      <c r="A28452" s="1">
        <v>42571.756944444445</v>
      </c>
      <c r="B28452" s="2">
        <v>-140.28606419997135</v>
      </c>
    </row>
    <row r="28453" spans="1:2" x14ac:dyDescent="0.25">
      <c r="A28453" s="1">
        <v>42571.757638888892</v>
      </c>
      <c r="B28453" s="2">
        <v>-109.75381847743411</v>
      </c>
    </row>
    <row r="28454" spans="1:2" x14ac:dyDescent="0.25">
      <c r="A28454" s="1">
        <v>42571.758333333331</v>
      </c>
      <c r="B28454" s="2">
        <v>-88.080768978423052</v>
      </c>
    </row>
    <row r="28455" spans="1:2" x14ac:dyDescent="0.25">
      <c r="A28455" s="1">
        <v>42571.759027777778</v>
      </c>
      <c r="B28455" s="2">
        <v>-74.731547933695637</v>
      </c>
    </row>
    <row r="28456" spans="1:2" x14ac:dyDescent="0.25">
      <c r="A28456" s="1">
        <v>42571.759722222225</v>
      </c>
      <c r="B28456" s="2">
        <v>-65.50406170060063</v>
      </c>
    </row>
    <row r="28457" spans="1:2" x14ac:dyDescent="0.25">
      <c r="A28457" s="1">
        <v>42571.760416666664</v>
      </c>
      <c r="B28457" s="2">
        <v>-65.022906327890809</v>
      </c>
    </row>
    <row r="28458" spans="1:2" x14ac:dyDescent="0.25">
      <c r="A28458" s="1">
        <v>42571.761111111111</v>
      </c>
      <c r="B28458" s="2">
        <v>-59.94693944884736</v>
      </c>
    </row>
    <row r="28459" spans="1:2" x14ac:dyDescent="0.25">
      <c r="A28459" s="1">
        <v>42571.761805555558</v>
      </c>
      <c r="B28459" s="2">
        <v>-55.748645907877169</v>
      </c>
    </row>
    <row r="28460" spans="1:2" x14ac:dyDescent="0.25">
      <c r="A28460" s="1">
        <v>42571.762499999997</v>
      </c>
      <c r="B28460" s="2">
        <v>-53.835755633752946</v>
      </c>
    </row>
    <row r="28461" spans="1:2" x14ac:dyDescent="0.25">
      <c r="A28461" s="1">
        <v>42571.763194444444</v>
      </c>
      <c r="B28461" s="2">
        <v>-46.751638949603269</v>
      </c>
    </row>
    <row r="28462" spans="1:2" x14ac:dyDescent="0.25">
      <c r="A28462" s="1">
        <v>42571.763888888891</v>
      </c>
      <c r="B28462" s="2">
        <v>-33.182793789038747</v>
      </c>
    </row>
    <row r="28463" spans="1:2" x14ac:dyDescent="0.25">
      <c r="A28463" s="1">
        <v>42571.76458333333</v>
      </c>
      <c r="B28463" s="2">
        <v>3.4491005119797289</v>
      </c>
    </row>
    <row r="28464" spans="1:2" x14ac:dyDescent="0.25">
      <c r="A28464" s="1">
        <v>42571.765277777777</v>
      </c>
      <c r="B28464" s="2">
        <v>23.600505881172527</v>
      </c>
    </row>
    <row r="28465" spans="1:2" x14ac:dyDescent="0.25">
      <c r="A28465" s="1">
        <v>42571.765972222223</v>
      </c>
      <c r="B28465" s="2">
        <v>8.6289345976438199</v>
      </c>
    </row>
    <row r="28466" spans="1:2" x14ac:dyDescent="0.25">
      <c r="A28466" s="1">
        <v>42571.76666666667</v>
      </c>
      <c r="B28466" s="2">
        <v>2.1102615091969104</v>
      </c>
    </row>
    <row r="28467" spans="1:2" x14ac:dyDescent="0.25">
      <c r="A28467" s="1">
        <v>42571.767361111109</v>
      </c>
      <c r="B28467" s="2">
        <v>-4.5021934094057849</v>
      </c>
    </row>
    <row r="28468" spans="1:2" x14ac:dyDescent="0.25">
      <c r="A28468" s="1">
        <v>42571.768055555556</v>
      </c>
      <c r="B28468" s="2">
        <v>-8.362667057190265</v>
      </c>
    </row>
    <row r="28469" spans="1:2" x14ac:dyDescent="0.25">
      <c r="A28469" s="1">
        <v>42571.768750000003</v>
      </c>
      <c r="B28469" s="2">
        <v>-13.859200304143208</v>
      </c>
    </row>
    <row r="28470" spans="1:2" x14ac:dyDescent="0.25">
      <c r="A28470" s="1">
        <v>42571.769444444442</v>
      </c>
      <c r="B28470" s="2">
        <v>-2.8590624482885079</v>
      </c>
    </row>
    <row r="28471" spans="1:2" x14ac:dyDescent="0.25">
      <c r="A28471" s="1">
        <v>42571.770138888889</v>
      </c>
      <c r="B28471" s="2">
        <v>6.0614966555581002</v>
      </c>
    </row>
    <row r="28472" spans="1:2" x14ac:dyDescent="0.25">
      <c r="A28472" s="1">
        <v>42571.770833333336</v>
      </c>
      <c r="B28472" s="2">
        <v>11.121029710653723</v>
      </c>
    </row>
    <row r="28473" spans="1:2" x14ac:dyDescent="0.25">
      <c r="A28473" s="1">
        <v>42571.771527777775</v>
      </c>
      <c r="B28473" s="2">
        <v>-19.466215349156119</v>
      </c>
    </row>
    <row r="28474" spans="1:2" x14ac:dyDescent="0.25">
      <c r="A28474" s="1">
        <v>42571.772222222222</v>
      </c>
      <c r="B28474" s="2">
        <v>-21.462519880770074</v>
      </c>
    </row>
    <row r="28475" spans="1:2" x14ac:dyDescent="0.25">
      <c r="A28475" s="1">
        <v>42571.772916666669</v>
      </c>
      <c r="B28475" s="2">
        <v>-9.9069260611591137</v>
      </c>
    </row>
    <row r="28476" spans="1:2" x14ac:dyDescent="0.25">
      <c r="A28476" s="1">
        <v>42571.773611111108</v>
      </c>
      <c r="B28476" s="2">
        <v>-7.7181255042129733</v>
      </c>
    </row>
    <row r="28477" spans="1:2" x14ac:dyDescent="0.25">
      <c r="A28477" s="1">
        <v>42571.774305555555</v>
      </c>
      <c r="B28477" s="2">
        <v>-3.0254723055736878</v>
      </c>
    </row>
    <row r="28478" spans="1:2" x14ac:dyDescent="0.25">
      <c r="A28478" s="1">
        <v>42571.775000000001</v>
      </c>
      <c r="B28478" s="2">
        <v>0.19993323111242109</v>
      </c>
    </row>
    <row r="28479" spans="1:2" x14ac:dyDescent="0.25">
      <c r="A28479" s="1">
        <v>42571.775694444441</v>
      </c>
      <c r="B28479" s="2">
        <v>-0.91113058177215867</v>
      </c>
    </row>
    <row r="28480" spans="1:2" x14ac:dyDescent="0.25">
      <c r="A28480" s="1">
        <v>42571.776388888888</v>
      </c>
      <c r="B28480" s="2">
        <v>-1.6741625192555754</v>
      </c>
    </row>
    <row r="28481" spans="1:2" x14ac:dyDescent="0.25">
      <c r="A28481" s="1">
        <v>42571.777083333334</v>
      </c>
      <c r="B28481" s="2">
        <v>-9.2887476292550968</v>
      </c>
    </row>
    <row r="28482" spans="1:2" x14ac:dyDescent="0.25">
      <c r="A28482" s="1">
        <v>42571.777777777781</v>
      </c>
      <c r="B28482" s="2">
        <v>-9.7210402379278094</v>
      </c>
    </row>
    <row r="28483" spans="1:2" x14ac:dyDescent="0.25">
      <c r="A28483" s="1">
        <v>42571.77847222222</v>
      </c>
      <c r="B28483" s="2">
        <v>-6.7176683460219158</v>
      </c>
    </row>
    <row r="28484" spans="1:2" x14ac:dyDescent="0.25">
      <c r="A28484" s="1">
        <v>42571.779166666667</v>
      </c>
      <c r="B28484" s="2">
        <v>3.0882122333217317</v>
      </c>
    </row>
    <row r="28485" spans="1:2" x14ac:dyDescent="0.25">
      <c r="A28485" s="1">
        <v>42571.779861111114</v>
      </c>
      <c r="B28485" s="2">
        <v>6.9236477712588869</v>
      </c>
    </row>
    <row r="28486" spans="1:2" x14ac:dyDescent="0.25">
      <c r="A28486" s="1">
        <v>42571.780555555553</v>
      </c>
      <c r="B28486" s="2">
        <v>5.8757580586165812</v>
      </c>
    </row>
    <row r="28487" spans="1:2" x14ac:dyDescent="0.25">
      <c r="A28487" s="1">
        <v>42571.78125</v>
      </c>
      <c r="B28487" s="2">
        <v>-2.1454229393075366</v>
      </c>
    </row>
    <row r="28488" spans="1:2" x14ac:dyDescent="0.25">
      <c r="A28488" s="1">
        <v>42571.781944444447</v>
      </c>
      <c r="B28488" s="2">
        <v>-3.1826657515577002</v>
      </c>
    </row>
    <row r="28489" spans="1:2" x14ac:dyDescent="0.25">
      <c r="A28489" s="1">
        <v>42571.782638888886</v>
      </c>
      <c r="B28489" s="2">
        <v>-5.4423682104958671</v>
      </c>
    </row>
    <row r="28490" spans="1:2" x14ac:dyDescent="0.25">
      <c r="A28490" s="1">
        <v>42571.783333333333</v>
      </c>
      <c r="B28490" s="2">
        <v>-7.4089671800464805</v>
      </c>
    </row>
    <row r="28491" spans="1:2" x14ac:dyDescent="0.25">
      <c r="A28491" s="1">
        <v>42571.78402777778</v>
      </c>
      <c r="B28491" s="2">
        <v>4.4791082550314361</v>
      </c>
    </row>
    <row r="28492" spans="1:2" x14ac:dyDescent="0.25">
      <c r="A28492" s="1">
        <v>42571.784722222219</v>
      </c>
      <c r="B28492" s="2">
        <v>-1.0845263964770615</v>
      </c>
    </row>
    <row r="28493" spans="1:2" x14ac:dyDescent="0.25">
      <c r="A28493" s="1">
        <v>42571.785416666666</v>
      </c>
      <c r="B28493" s="2">
        <v>-7.6374894399501496</v>
      </c>
    </row>
    <row r="28494" spans="1:2" x14ac:dyDescent="0.25">
      <c r="A28494" s="1">
        <v>42571.786111111112</v>
      </c>
      <c r="B28494" s="2">
        <v>-13.890806169438536</v>
      </c>
    </row>
    <row r="28495" spans="1:2" x14ac:dyDescent="0.25">
      <c r="A28495" s="1">
        <v>42571.786805555559</v>
      </c>
      <c r="B28495" s="2">
        <v>-19.199133352540471</v>
      </c>
    </row>
    <row r="28496" spans="1:2" x14ac:dyDescent="0.25">
      <c r="A28496" s="1">
        <v>42571.787499999999</v>
      </c>
      <c r="B28496" s="2">
        <v>-11.853147502812499</v>
      </c>
    </row>
    <row r="28497" spans="1:2" x14ac:dyDescent="0.25">
      <c r="A28497" s="1">
        <v>42571.788194444445</v>
      </c>
      <c r="B28497" s="2">
        <v>-5.3919849415916055</v>
      </c>
    </row>
    <row r="28498" spans="1:2" x14ac:dyDescent="0.25">
      <c r="A28498" s="1">
        <v>42571.788888888892</v>
      </c>
      <c r="B28498" s="2">
        <v>-1.4475943791724906</v>
      </c>
    </row>
    <row r="28499" spans="1:2" x14ac:dyDescent="0.25">
      <c r="A28499" s="1">
        <v>42571.789583333331</v>
      </c>
      <c r="B28499" s="2">
        <v>-8.119667464369801</v>
      </c>
    </row>
    <row r="28500" spans="1:2" x14ac:dyDescent="0.25">
      <c r="A28500" s="1">
        <v>42571.790277777778</v>
      </c>
      <c r="B28500" s="2">
        <v>-18.521750048899655</v>
      </c>
    </row>
    <row r="28501" spans="1:2" x14ac:dyDescent="0.25">
      <c r="A28501" s="1">
        <v>42571.790972222225</v>
      </c>
      <c r="B28501" s="2">
        <v>-15.796404767138664</v>
      </c>
    </row>
    <row r="28502" spans="1:2" x14ac:dyDescent="0.25">
      <c r="A28502" s="1">
        <v>42571.791666666664</v>
      </c>
      <c r="B28502" s="2">
        <v>-18.557979921057754</v>
      </c>
    </row>
    <row r="28503" spans="1:2" x14ac:dyDescent="0.25">
      <c r="A28503" s="1">
        <v>42571.792361111111</v>
      </c>
      <c r="B28503" s="2">
        <v>-2.1293377816367864</v>
      </c>
    </row>
    <row r="28504" spans="1:2" x14ac:dyDescent="0.25">
      <c r="A28504" s="1">
        <v>42571.793055555558</v>
      </c>
      <c r="B28504" s="2">
        <v>4.6776744206312291</v>
      </c>
    </row>
    <row r="28505" spans="1:2" x14ac:dyDescent="0.25">
      <c r="A28505" s="1">
        <v>42571.793749999997</v>
      </c>
      <c r="B28505" s="2">
        <v>4.6049269295137494</v>
      </c>
    </row>
    <row r="28506" spans="1:2" x14ac:dyDescent="0.25">
      <c r="A28506" s="1">
        <v>42571.794444444444</v>
      </c>
      <c r="B28506" s="2">
        <v>0.47005635052191791</v>
      </c>
    </row>
    <row r="28507" spans="1:2" x14ac:dyDescent="0.25">
      <c r="A28507" s="1">
        <v>42571.795138888891</v>
      </c>
      <c r="B28507" s="2">
        <v>7.1780481629078468</v>
      </c>
    </row>
    <row r="28508" spans="1:2" x14ac:dyDescent="0.25">
      <c r="A28508" s="1">
        <v>42571.79583333333</v>
      </c>
      <c r="B28508" s="2">
        <v>6.0610276636750013</v>
      </c>
    </row>
    <row r="28509" spans="1:2" x14ac:dyDescent="0.25">
      <c r="A28509" s="1">
        <v>42571.796527777777</v>
      </c>
      <c r="B28509" s="2">
        <v>5.9290644804348025</v>
      </c>
    </row>
    <row r="28510" spans="1:2" x14ac:dyDescent="0.25">
      <c r="A28510" s="1">
        <v>42571.797222222223</v>
      </c>
      <c r="B28510" s="2">
        <v>-16.337745711775277</v>
      </c>
    </row>
    <row r="28511" spans="1:2" x14ac:dyDescent="0.25">
      <c r="A28511" s="1">
        <v>42571.79791666667</v>
      </c>
      <c r="B28511" s="2">
        <v>-20.377608656847102</v>
      </c>
    </row>
    <row r="28512" spans="1:2" x14ac:dyDescent="0.25">
      <c r="A28512" s="1">
        <v>42571.798611111109</v>
      </c>
      <c r="B28512" s="2">
        <v>-13.546311888302686</v>
      </c>
    </row>
    <row r="28513" spans="1:2" x14ac:dyDescent="0.25">
      <c r="A28513" s="1">
        <v>42571.799305555556</v>
      </c>
      <c r="B28513" s="2">
        <v>-9.9203259313850136</v>
      </c>
    </row>
    <row r="28514" spans="1:2" x14ac:dyDescent="0.25">
      <c r="A28514" s="1">
        <v>42571.8</v>
      </c>
      <c r="B28514" s="2">
        <v>-2.6056074603099355</v>
      </c>
    </row>
    <row r="28515" spans="1:2" x14ac:dyDescent="0.25">
      <c r="A28515" s="1">
        <v>42571.800694444442</v>
      </c>
      <c r="B28515" s="2">
        <v>-1.7044880556523518</v>
      </c>
    </row>
    <row r="28516" spans="1:2" x14ac:dyDescent="0.25">
      <c r="A28516" s="1">
        <v>42571.801388888889</v>
      </c>
      <c r="B28516" s="2">
        <v>0.39329699842819538</v>
      </c>
    </row>
    <row r="28517" spans="1:2" x14ac:dyDescent="0.25">
      <c r="A28517" s="1">
        <v>42571.802083333336</v>
      </c>
      <c r="B28517" s="2">
        <v>-9.2736822796437384</v>
      </c>
    </row>
    <row r="28518" spans="1:2" x14ac:dyDescent="0.25">
      <c r="A28518" s="1">
        <v>42571.802777777775</v>
      </c>
      <c r="B28518" s="2">
        <v>-17.646772591129775</v>
      </c>
    </row>
    <row r="28519" spans="1:2" x14ac:dyDescent="0.25">
      <c r="A28519" s="1">
        <v>42571.803472222222</v>
      </c>
      <c r="B28519" s="2">
        <v>-16.940377774939286</v>
      </c>
    </row>
    <row r="28520" spans="1:2" x14ac:dyDescent="0.25">
      <c r="A28520" s="1">
        <v>42571.804166666669</v>
      </c>
      <c r="B28520" s="2">
        <v>-23.946468364231382</v>
      </c>
    </row>
    <row r="28521" spans="1:2" x14ac:dyDescent="0.25">
      <c r="A28521" s="1">
        <v>42571.804861111108</v>
      </c>
      <c r="B28521" s="2">
        <v>-17.708206664783088</v>
      </c>
    </row>
    <row r="28522" spans="1:2" x14ac:dyDescent="0.25">
      <c r="A28522" s="1">
        <v>42571.805555555555</v>
      </c>
      <c r="B28522" s="2">
        <v>-15.763043546649472</v>
      </c>
    </row>
    <row r="28523" spans="1:2" x14ac:dyDescent="0.25">
      <c r="A28523" s="1">
        <v>42571.806250000001</v>
      </c>
      <c r="B28523" s="2">
        <v>-14.537377896219914</v>
      </c>
    </row>
    <row r="28524" spans="1:2" x14ac:dyDescent="0.25">
      <c r="A28524" s="1">
        <v>42571.806944444441</v>
      </c>
      <c r="B28524" s="2">
        <v>-38.737321358665817</v>
      </c>
    </row>
    <row r="28525" spans="1:2" x14ac:dyDescent="0.25">
      <c r="A28525" s="1">
        <v>42571.807638888888</v>
      </c>
      <c r="B28525" s="2">
        <v>-46.358151126306623</v>
      </c>
    </row>
    <row r="28526" spans="1:2" x14ac:dyDescent="0.25">
      <c r="A28526" s="1">
        <v>42571.808333333334</v>
      </c>
      <c r="B28526" s="2">
        <v>-51.058236918732291</v>
      </c>
    </row>
    <row r="28527" spans="1:2" x14ac:dyDescent="0.25">
      <c r="A28527" s="1">
        <v>42571.809027777781</v>
      </c>
      <c r="B28527" s="2">
        <v>-52.282919924063997</v>
      </c>
    </row>
    <row r="28528" spans="1:2" x14ac:dyDescent="0.25">
      <c r="A28528" s="1">
        <v>42571.80972222222</v>
      </c>
      <c r="B28528" s="2">
        <v>-47.236131351928151</v>
      </c>
    </row>
    <row r="28529" spans="1:2" x14ac:dyDescent="0.25">
      <c r="A28529" s="1">
        <v>42571.810416666667</v>
      </c>
      <c r="B28529" s="2">
        <v>-51.485110674058284</v>
      </c>
    </row>
    <row r="28530" spans="1:2" x14ac:dyDescent="0.25">
      <c r="A28530" s="1">
        <v>42571.811111111114</v>
      </c>
      <c r="B28530" s="2">
        <v>-42.468342445820845</v>
      </c>
    </row>
    <row r="28531" spans="1:2" x14ac:dyDescent="0.25">
      <c r="A28531" s="1">
        <v>42571.811805555553</v>
      </c>
      <c r="B28531" s="2">
        <v>-34.951526544042281</v>
      </c>
    </row>
    <row r="28532" spans="1:2" x14ac:dyDescent="0.25">
      <c r="A28532" s="1">
        <v>42571.8125</v>
      </c>
      <c r="B28532" s="2">
        <v>-45.915418168249502</v>
      </c>
    </row>
    <row r="28533" spans="1:2" x14ac:dyDescent="0.25">
      <c r="A28533" s="1">
        <v>42571.813194444447</v>
      </c>
      <c r="B28533" s="2">
        <v>-45.891245289568907</v>
      </c>
    </row>
    <row r="28534" spans="1:2" x14ac:dyDescent="0.25">
      <c r="A28534" s="1">
        <v>42571.813888888886</v>
      </c>
      <c r="B28534" s="2">
        <v>-42.853792367655842</v>
      </c>
    </row>
    <row r="28535" spans="1:2" x14ac:dyDescent="0.25">
      <c r="A28535" s="1">
        <v>42571.814583333333</v>
      </c>
      <c r="B28535" s="2">
        <v>-42.369648088437195</v>
      </c>
    </row>
    <row r="28536" spans="1:2" x14ac:dyDescent="0.25">
      <c r="A28536" s="1">
        <v>42571.81527777778</v>
      </c>
      <c r="B28536" s="2">
        <v>-48.384618987511686</v>
      </c>
    </row>
    <row r="28537" spans="1:2" x14ac:dyDescent="0.25">
      <c r="A28537" s="1">
        <v>42571.815972222219</v>
      </c>
      <c r="B28537" s="2">
        <v>-45.114213873643891</v>
      </c>
    </row>
    <row r="28538" spans="1:2" x14ac:dyDescent="0.25">
      <c r="A28538" s="1">
        <v>42571.816666666666</v>
      </c>
      <c r="B28538" s="2">
        <v>-53.483663691983871</v>
      </c>
    </row>
    <row r="28539" spans="1:2" x14ac:dyDescent="0.25">
      <c r="A28539" s="1">
        <v>42571.817361111112</v>
      </c>
      <c r="B28539" s="2">
        <v>-51.104944242921192</v>
      </c>
    </row>
    <row r="28540" spans="1:2" x14ac:dyDescent="0.25">
      <c r="A28540" s="1">
        <v>42571.818055555559</v>
      </c>
      <c r="B28540" s="2">
        <v>-43.442469530503637</v>
      </c>
    </row>
    <row r="28541" spans="1:2" x14ac:dyDescent="0.25">
      <c r="A28541" s="1">
        <v>42571.818749999999</v>
      </c>
      <c r="B28541" s="2">
        <v>-52.472030401540785</v>
      </c>
    </row>
    <row r="28542" spans="1:2" x14ac:dyDescent="0.25">
      <c r="A28542" s="1">
        <v>42571.819444444445</v>
      </c>
      <c r="B28542" s="2">
        <v>-62.356442754548816</v>
      </c>
    </row>
    <row r="28543" spans="1:2" x14ac:dyDescent="0.25">
      <c r="A28543" s="1">
        <v>42571.820138888892</v>
      </c>
      <c r="B28543" s="2">
        <v>-71.973887507348749</v>
      </c>
    </row>
    <row r="28544" spans="1:2" x14ac:dyDescent="0.25">
      <c r="A28544" s="1">
        <v>42571.820833333331</v>
      </c>
      <c r="B28544" s="2">
        <v>-71.253154222927208</v>
      </c>
    </row>
    <row r="28545" spans="1:2" x14ac:dyDescent="0.25">
      <c r="A28545" s="1">
        <v>42571.821527777778</v>
      </c>
      <c r="B28545" s="2">
        <v>-82.867529535149998</v>
      </c>
    </row>
    <row r="28546" spans="1:2" x14ac:dyDescent="0.25">
      <c r="A28546" s="1">
        <v>42571.822222222225</v>
      </c>
      <c r="B28546" s="2">
        <v>-88.19946964660582</v>
      </c>
    </row>
    <row r="28547" spans="1:2" x14ac:dyDescent="0.25">
      <c r="A28547" s="1">
        <v>42571.822916666664</v>
      </c>
      <c r="B28547" s="2">
        <v>-83.768420082404432</v>
      </c>
    </row>
    <row r="28548" spans="1:2" x14ac:dyDescent="0.25">
      <c r="A28548" s="1">
        <v>42571.823611111111</v>
      </c>
      <c r="B28548" s="2">
        <v>-93.393823501366811</v>
      </c>
    </row>
    <row r="28549" spans="1:2" x14ac:dyDescent="0.25">
      <c r="A28549" s="1">
        <v>42571.824305555558</v>
      </c>
      <c r="B28549" s="2">
        <v>-89.704663932261369</v>
      </c>
    </row>
    <row r="28550" spans="1:2" x14ac:dyDescent="0.25">
      <c r="A28550" s="1">
        <v>42571.824999999997</v>
      </c>
      <c r="B28550" s="2">
        <v>-88.759930397236403</v>
      </c>
    </row>
    <row r="28551" spans="1:2" x14ac:dyDescent="0.25">
      <c r="A28551" s="1">
        <v>42571.825694444444</v>
      </c>
      <c r="B28551" s="2">
        <v>-79.768279204178057</v>
      </c>
    </row>
    <row r="28552" spans="1:2" x14ac:dyDescent="0.25">
      <c r="A28552" s="1">
        <v>42571.826388888891</v>
      </c>
      <c r="B28552" s="2">
        <v>-61.280782680181439</v>
      </c>
    </row>
    <row r="28553" spans="1:2" x14ac:dyDescent="0.25">
      <c r="A28553" s="1">
        <v>42571.82708333333</v>
      </c>
      <c r="B28553" s="2">
        <v>-70.427542930585332</v>
      </c>
    </row>
    <row r="28554" spans="1:2" x14ac:dyDescent="0.25">
      <c r="A28554" s="1">
        <v>42571.827777777777</v>
      </c>
      <c r="B28554" s="2">
        <v>-74.596049371504336</v>
      </c>
    </row>
    <row r="28555" spans="1:2" x14ac:dyDescent="0.25">
      <c r="A28555" s="1">
        <v>42571.828472222223</v>
      </c>
      <c r="B28555" s="2">
        <v>-78.861759214309856</v>
      </c>
    </row>
    <row r="28556" spans="1:2" x14ac:dyDescent="0.25">
      <c r="A28556" s="1">
        <v>42571.82916666667</v>
      </c>
      <c r="B28556" s="2">
        <v>-98.712462862945785</v>
      </c>
    </row>
    <row r="28557" spans="1:2" x14ac:dyDescent="0.25">
      <c r="A28557" s="1">
        <v>42571.829861111109</v>
      </c>
      <c r="B28557" s="2">
        <v>-92.100649447921512</v>
      </c>
    </row>
    <row r="28558" spans="1:2" x14ac:dyDescent="0.25">
      <c r="A28558" s="1">
        <v>42571.830555555556</v>
      </c>
      <c r="B28558" s="2">
        <v>-95.552710880141234</v>
      </c>
    </row>
    <row r="28559" spans="1:2" x14ac:dyDescent="0.25">
      <c r="A28559" s="1">
        <v>42571.831250000003</v>
      </c>
      <c r="B28559" s="2">
        <v>-85.935848929859148</v>
      </c>
    </row>
    <row r="28560" spans="1:2" x14ac:dyDescent="0.25">
      <c r="A28560" s="1">
        <v>42571.831944444442</v>
      </c>
      <c r="B28560" s="2">
        <v>-56.744458043279401</v>
      </c>
    </row>
    <row r="28561" spans="1:2" x14ac:dyDescent="0.25">
      <c r="A28561" s="1">
        <v>42571.832638888889</v>
      </c>
      <c r="B28561" s="2">
        <v>-30.195271436977784</v>
      </c>
    </row>
    <row r="28562" spans="1:2" x14ac:dyDescent="0.25">
      <c r="A28562" s="1">
        <v>42571.833333333336</v>
      </c>
      <c r="B28562" s="2">
        <v>-4.0393469619516207</v>
      </c>
    </row>
    <row r="28563" spans="1:2" x14ac:dyDescent="0.25">
      <c r="A28563" s="1">
        <v>42571.834027777775</v>
      </c>
      <c r="B28563" s="2">
        <v>31.067802633677882</v>
      </c>
    </row>
    <row r="28564" spans="1:2" x14ac:dyDescent="0.25">
      <c r="A28564" s="1">
        <v>42571.834722222222</v>
      </c>
      <c r="B28564" s="2">
        <v>54.868388877579129</v>
      </c>
    </row>
    <row r="28565" spans="1:2" x14ac:dyDescent="0.25">
      <c r="A28565" s="1">
        <v>42571.835416666669</v>
      </c>
      <c r="B28565" s="2">
        <v>58.032791923081582</v>
      </c>
    </row>
    <row r="28566" spans="1:2" x14ac:dyDescent="0.25">
      <c r="A28566" s="1">
        <v>42571.836111111108</v>
      </c>
      <c r="B28566" s="2">
        <v>54.950182471478669</v>
      </c>
    </row>
    <row r="28567" spans="1:2" x14ac:dyDescent="0.25">
      <c r="A28567" s="1">
        <v>42571.836805555555</v>
      </c>
      <c r="B28567" s="2">
        <v>24.61085424439613</v>
      </c>
    </row>
    <row r="28568" spans="1:2" x14ac:dyDescent="0.25">
      <c r="A28568" s="1">
        <v>42571.837500000001</v>
      </c>
      <c r="B28568" s="2">
        <v>-14.909011473448482</v>
      </c>
    </row>
    <row r="28569" spans="1:2" x14ac:dyDescent="0.25">
      <c r="A28569" s="1">
        <v>42571.838194444441</v>
      </c>
      <c r="B28569" s="2">
        <v>-35.94530294611468</v>
      </c>
    </row>
    <row r="28570" spans="1:2" x14ac:dyDescent="0.25">
      <c r="A28570" s="1">
        <v>42571.838888888888</v>
      </c>
      <c r="B28570" s="2">
        <v>-28.633638715492754</v>
      </c>
    </row>
    <row r="28571" spans="1:2" x14ac:dyDescent="0.25">
      <c r="A28571" s="1">
        <v>42571.839583333334</v>
      </c>
      <c r="B28571" s="2">
        <v>-9.3499303470370556</v>
      </c>
    </row>
    <row r="28572" spans="1:2" x14ac:dyDescent="0.25">
      <c r="A28572" s="1">
        <v>42571.840277777781</v>
      </c>
      <c r="B28572" s="2">
        <v>-12.30454219460468</v>
      </c>
    </row>
    <row r="28573" spans="1:2" x14ac:dyDescent="0.25">
      <c r="A28573" s="1">
        <v>42571.84097222222</v>
      </c>
      <c r="B28573" s="2">
        <v>-0.69101574516583542</v>
      </c>
    </row>
    <row r="28574" spans="1:2" x14ac:dyDescent="0.25">
      <c r="A28574" s="1">
        <v>42571.841666666667</v>
      </c>
      <c r="B28574" s="2">
        <v>-10.101322473171846</v>
      </c>
    </row>
    <row r="28575" spans="1:2" x14ac:dyDescent="0.25">
      <c r="A28575" s="1">
        <v>42571.842361111114</v>
      </c>
      <c r="B28575" s="2">
        <v>-14.234695321289474</v>
      </c>
    </row>
    <row r="28576" spans="1:2" x14ac:dyDescent="0.25">
      <c r="A28576" s="1">
        <v>42571.843055555553</v>
      </c>
      <c r="B28576" s="2">
        <v>-16.066622063844989</v>
      </c>
    </row>
    <row r="28577" spans="1:2" x14ac:dyDescent="0.25">
      <c r="A28577" s="1">
        <v>42571.84375</v>
      </c>
      <c r="B28577" s="2">
        <v>-26.449191175169837</v>
      </c>
    </row>
    <row r="28578" spans="1:2" x14ac:dyDescent="0.25">
      <c r="A28578" s="1">
        <v>42571.844444444447</v>
      </c>
      <c r="B28578" s="2">
        <v>-19.672536485571861</v>
      </c>
    </row>
    <row r="28579" spans="1:2" x14ac:dyDescent="0.25">
      <c r="A28579" s="1">
        <v>42571.845138888886</v>
      </c>
      <c r="B28579" s="2">
        <v>-22.814242839594954</v>
      </c>
    </row>
    <row r="28580" spans="1:2" x14ac:dyDescent="0.25">
      <c r="A28580" s="1">
        <v>42571.845833333333</v>
      </c>
      <c r="B28580" s="2">
        <v>-38.502784955532597</v>
      </c>
    </row>
    <row r="28581" spans="1:2" x14ac:dyDescent="0.25">
      <c r="A28581" s="1">
        <v>42571.84652777778</v>
      </c>
      <c r="B28581" s="2">
        <v>-25.191480841896556</v>
      </c>
    </row>
    <row r="28582" spans="1:2" x14ac:dyDescent="0.25">
      <c r="A28582" s="1">
        <v>42571.847222222219</v>
      </c>
      <c r="B28582" s="2">
        <v>-23.371284403221217</v>
      </c>
    </row>
    <row r="28583" spans="1:2" x14ac:dyDescent="0.25">
      <c r="A28583" s="1">
        <v>42571.847916666666</v>
      </c>
      <c r="B28583" s="2">
        <v>29.211953480239025</v>
      </c>
    </row>
    <row r="28584" spans="1:2" x14ac:dyDescent="0.25">
      <c r="A28584" s="1">
        <v>42571.848611111112</v>
      </c>
      <c r="B28584" s="2">
        <v>24.041891582809331</v>
      </c>
    </row>
    <row r="28585" spans="1:2" x14ac:dyDescent="0.25">
      <c r="A28585" s="1">
        <v>42571.849305555559</v>
      </c>
      <c r="B28585" s="2">
        <v>13.983453515390769</v>
      </c>
    </row>
    <row r="28586" spans="1:2" x14ac:dyDescent="0.25">
      <c r="A28586" s="1">
        <v>42571.85</v>
      </c>
      <c r="B28586" s="2">
        <v>5.7958744975131902</v>
      </c>
    </row>
    <row r="28587" spans="1:2" x14ac:dyDescent="0.25">
      <c r="A28587" s="1">
        <v>42571.850694444445</v>
      </c>
      <c r="B28587" s="2">
        <v>0.39233869248710107</v>
      </c>
    </row>
    <row r="28588" spans="1:2" x14ac:dyDescent="0.25">
      <c r="A28588" s="1">
        <v>42571.851388888892</v>
      </c>
      <c r="B28588" s="2">
        <v>2.2298678747601417</v>
      </c>
    </row>
    <row r="28589" spans="1:2" x14ac:dyDescent="0.25">
      <c r="A28589" s="1">
        <v>42571.852083333331</v>
      </c>
      <c r="B28589" s="2">
        <v>-10.189879965085614</v>
      </c>
    </row>
    <row r="28590" spans="1:2" x14ac:dyDescent="0.25">
      <c r="A28590" s="1">
        <v>42571.852777777778</v>
      </c>
      <c r="B28590" s="2">
        <v>-9.9087515568239422</v>
      </c>
    </row>
    <row r="28591" spans="1:2" x14ac:dyDescent="0.25">
      <c r="A28591" s="1">
        <v>42571.853472222225</v>
      </c>
      <c r="B28591" s="2">
        <v>-9.7476316652755486</v>
      </c>
    </row>
    <row r="28592" spans="1:2" x14ac:dyDescent="0.25">
      <c r="A28592" s="1">
        <v>42571.854166666664</v>
      </c>
      <c r="B28592" s="2">
        <v>-7.3720398681485673</v>
      </c>
    </row>
    <row r="28593" spans="1:2" x14ac:dyDescent="0.25">
      <c r="A28593" s="1">
        <v>42571.854861111111</v>
      </c>
      <c r="B28593" s="2">
        <v>-54.511096525801499</v>
      </c>
    </row>
    <row r="28594" spans="1:2" x14ac:dyDescent="0.25">
      <c r="A28594" s="1">
        <v>42571.855555555558</v>
      </c>
      <c r="B28594" s="2">
        <v>-61.95433941130856</v>
      </c>
    </row>
    <row r="28595" spans="1:2" x14ac:dyDescent="0.25">
      <c r="A28595" s="1">
        <v>42571.856249999997</v>
      </c>
      <c r="B28595" s="2">
        <v>-54.653888136296885</v>
      </c>
    </row>
    <row r="28596" spans="1:2" x14ac:dyDescent="0.25">
      <c r="A28596" s="1">
        <v>42571.856944444444</v>
      </c>
      <c r="B28596" s="2">
        <v>-50.915185210413377</v>
      </c>
    </row>
    <row r="28597" spans="1:2" x14ac:dyDescent="0.25">
      <c r="A28597" s="1">
        <v>42571.857638888891</v>
      </c>
      <c r="B28597" s="2">
        <v>-40.914959629012934</v>
      </c>
    </row>
    <row r="28598" spans="1:2" x14ac:dyDescent="0.25">
      <c r="A28598" s="1">
        <v>42571.85833333333</v>
      </c>
      <c r="B28598" s="2">
        <v>-35.501203508951583</v>
      </c>
    </row>
    <row r="28599" spans="1:2" x14ac:dyDescent="0.25">
      <c r="A28599" s="1">
        <v>42571.859027777777</v>
      </c>
      <c r="B28599" s="2">
        <v>-38.92247989256672</v>
      </c>
    </row>
    <row r="28600" spans="1:2" x14ac:dyDescent="0.25">
      <c r="A28600" s="1">
        <v>42571.859722222223</v>
      </c>
      <c r="B28600" s="2">
        <v>-36.110938740840844</v>
      </c>
    </row>
    <row r="28601" spans="1:2" x14ac:dyDescent="0.25">
      <c r="A28601" s="1">
        <v>42571.86041666667</v>
      </c>
      <c r="B28601" s="2">
        <v>-37.596957584649985</v>
      </c>
    </row>
    <row r="28602" spans="1:2" x14ac:dyDescent="0.25">
      <c r="A28602" s="1">
        <v>42571.861111111109</v>
      </c>
      <c r="B28602" s="2">
        <v>-32.695345147716097</v>
      </c>
    </row>
    <row r="28603" spans="1:2" x14ac:dyDescent="0.25">
      <c r="A28603" s="1">
        <v>42571.861805555556</v>
      </c>
      <c r="B28603" s="2">
        <v>-37.354781056556384</v>
      </c>
    </row>
    <row r="28604" spans="1:2" x14ac:dyDescent="0.25">
      <c r="A28604" s="1">
        <v>42571.862500000003</v>
      </c>
      <c r="B28604" s="2">
        <v>-29.826524085164419</v>
      </c>
    </row>
    <row r="28605" spans="1:2" x14ac:dyDescent="0.25">
      <c r="A28605" s="1">
        <v>42571.863194444442</v>
      </c>
      <c r="B28605" s="2">
        <v>-36.57179680671446</v>
      </c>
    </row>
    <row r="28606" spans="1:2" x14ac:dyDescent="0.25">
      <c r="A28606" s="1">
        <v>42571.863888888889</v>
      </c>
      <c r="B28606" s="2">
        <v>-43.753220694444217</v>
      </c>
    </row>
    <row r="28607" spans="1:2" x14ac:dyDescent="0.25">
      <c r="A28607" s="1">
        <v>42571.864583333336</v>
      </c>
      <c r="B28607" s="2">
        <v>-40.423114745756415</v>
      </c>
    </row>
    <row r="28608" spans="1:2" x14ac:dyDescent="0.25">
      <c r="A28608" s="1">
        <v>42571.865277777775</v>
      </c>
      <c r="B28608" s="2">
        <v>-46.011065943214149</v>
      </c>
    </row>
    <row r="28609" spans="1:2" x14ac:dyDescent="0.25">
      <c r="A28609" s="1">
        <v>42571.865972222222</v>
      </c>
      <c r="B28609" s="2">
        <v>-50.639453045901611</v>
      </c>
    </row>
    <row r="28610" spans="1:2" x14ac:dyDescent="0.25">
      <c r="A28610" s="1">
        <v>42571.866666666669</v>
      </c>
      <c r="B28610" s="2">
        <v>-52.129348266681582</v>
      </c>
    </row>
    <row r="28611" spans="1:2" x14ac:dyDescent="0.25">
      <c r="A28611" s="1">
        <v>42571.867361111108</v>
      </c>
      <c r="B28611" s="2">
        <v>-56.453253802981152</v>
      </c>
    </row>
    <row r="28612" spans="1:2" x14ac:dyDescent="0.25">
      <c r="A28612" s="1">
        <v>42571.868055555555</v>
      </c>
      <c r="B28612" s="2">
        <v>-60.564446200415844</v>
      </c>
    </row>
    <row r="28613" spans="1:2" x14ac:dyDescent="0.25">
      <c r="A28613" s="1">
        <v>42571.868750000001</v>
      </c>
      <c r="B28613" s="2">
        <v>-54.453595755584928</v>
      </c>
    </row>
    <row r="28614" spans="1:2" x14ac:dyDescent="0.25">
      <c r="A28614" s="1">
        <v>42571.869444444441</v>
      </c>
      <c r="B28614" s="2">
        <v>-50.7212551883092</v>
      </c>
    </row>
    <row r="28615" spans="1:2" x14ac:dyDescent="0.25">
      <c r="A28615" s="1">
        <v>42571.870138888888</v>
      </c>
      <c r="B28615" s="2">
        <v>-47.094516599034733</v>
      </c>
    </row>
    <row r="28616" spans="1:2" x14ac:dyDescent="0.25">
      <c r="A28616" s="1">
        <v>42571.870833333334</v>
      </c>
      <c r="B28616" s="2">
        <v>-43.056393988384421</v>
      </c>
    </row>
    <row r="28617" spans="1:2" x14ac:dyDescent="0.25">
      <c r="A28617" s="1">
        <v>42571.871527777781</v>
      </c>
      <c r="B28617" s="2">
        <v>-53.004322013791537</v>
      </c>
    </row>
    <row r="28618" spans="1:2" x14ac:dyDescent="0.25">
      <c r="A28618" s="1">
        <v>42571.87222222222</v>
      </c>
      <c r="B28618" s="2">
        <v>-49.540417674361379</v>
      </c>
    </row>
    <row r="28619" spans="1:2" x14ac:dyDescent="0.25">
      <c r="A28619" s="1">
        <v>42571.872916666667</v>
      </c>
      <c r="B28619" s="2">
        <v>-41.846960991366842</v>
      </c>
    </row>
    <row r="28620" spans="1:2" x14ac:dyDescent="0.25">
      <c r="A28620" s="1">
        <v>42571.873611111114</v>
      </c>
      <c r="B28620" s="2">
        <v>-43.769452074174964</v>
      </c>
    </row>
    <row r="28621" spans="1:2" x14ac:dyDescent="0.25">
      <c r="A28621" s="1">
        <v>42571.874305555553</v>
      </c>
      <c r="B28621" s="2">
        <v>-31.441048395985852</v>
      </c>
    </row>
    <row r="28622" spans="1:2" x14ac:dyDescent="0.25">
      <c r="A28622" s="1">
        <v>42571.875</v>
      </c>
      <c r="B28622" s="2">
        <v>-25.341489402716011</v>
      </c>
    </row>
    <row r="28623" spans="1:2" x14ac:dyDescent="0.25">
      <c r="A28623" s="1">
        <v>42571.875694444447</v>
      </c>
      <c r="B28623" s="2">
        <v>-26.7328425621284</v>
      </c>
    </row>
    <row r="28624" spans="1:2" x14ac:dyDescent="0.25">
      <c r="A28624" s="1">
        <v>42571.876388888886</v>
      </c>
      <c r="B28624" s="2">
        <v>-27.855722553277641</v>
      </c>
    </row>
    <row r="28625" spans="1:2" x14ac:dyDescent="0.25">
      <c r="A28625" s="1">
        <v>42571.877083333333</v>
      </c>
      <c r="B28625" s="2">
        <v>-42.790895747147445</v>
      </c>
    </row>
    <row r="28626" spans="1:2" x14ac:dyDescent="0.25">
      <c r="A28626" s="1">
        <v>42571.87777777778</v>
      </c>
      <c r="B28626" s="2">
        <v>-33.793038535607046</v>
      </c>
    </row>
    <row r="28627" spans="1:2" x14ac:dyDescent="0.25">
      <c r="A28627" s="1">
        <v>42571.878472222219</v>
      </c>
      <c r="B28627" s="2">
        <v>-35.507431586122642</v>
      </c>
    </row>
    <row r="28628" spans="1:2" x14ac:dyDescent="0.25">
      <c r="A28628" s="1">
        <v>42571.879166666666</v>
      </c>
      <c r="B28628" s="2">
        <v>-35.460787253874393</v>
      </c>
    </row>
    <row r="28629" spans="1:2" x14ac:dyDescent="0.25">
      <c r="A28629" s="1">
        <v>42571.879861111112</v>
      </c>
      <c r="B28629" s="2">
        <v>-26.015141030180288</v>
      </c>
    </row>
    <row r="28630" spans="1:2" x14ac:dyDescent="0.25">
      <c r="A28630" s="1">
        <v>42571.880555555559</v>
      </c>
      <c r="B28630" s="2">
        <v>-29.686831362356802</v>
      </c>
    </row>
    <row r="28631" spans="1:2" x14ac:dyDescent="0.25">
      <c r="A28631" s="1">
        <v>42571.881249999999</v>
      </c>
      <c r="B28631" s="2">
        <v>-20.09676834023897</v>
      </c>
    </row>
    <row r="28632" spans="1:2" x14ac:dyDescent="0.25">
      <c r="A28632" s="1">
        <v>42571.881944444445</v>
      </c>
      <c r="B28632" s="2">
        <v>-25.863666368032622</v>
      </c>
    </row>
    <row r="28633" spans="1:2" x14ac:dyDescent="0.25">
      <c r="A28633" s="1">
        <v>42571.882638888892</v>
      </c>
      <c r="B28633" s="2">
        <v>-45.681212557873614</v>
      </c>
    </row>
    <row r="28634" spans="1:2" x14ac:dyDescent="0.25">
      <c r="A28634" s="1">
        <v>42571.883333333331</v>
      </c>
      <c r="B28634" s="2">
        <v>-57.361296202677963</v>
      </c>
    </row>
    <row r="28635" spans="1:2" x14ac:dyDescent="0.25">
      <c r="A28635" s="1">
        <v>42571.884027777778</v>
      </c>
      <c r="B28635" s="2">
        <v>-72.774510901735624</v>
      </c>
    </row>
    <row r="28636" spans="1:2" x14ac:dyDescent="0.25">
      <c r="A28636" s="1">
        <v>42571.884722222225</v>
      </c>
      <c r="B28636" s="2">
        <v>-86.757433467228353</v>
      </c>
    </row>
    <row r="28637" spans="1:2" x14ac:dyDescent="0.25">
      <c r="A28637" s="1">
        <v>42571.885416666664</v>
      </c>
      <c r="B28637" s="2">
        <v>-95.588702801857536</v>
      </c>
    </row>
    <row r="28638" spans="1:2" x14ac:dyDescent="0.25">
      <c r="A28638" s="1">
        <v>42571.886111111111</v>
      </c>
      <c r="B28638" s="2">
        <v>-101.45320050589507</v>
      </c>
    </row>
    <row r="28639" spans="1:2" x14ac:dyDescent="0.25">
      <c r="A28639" s="1">
        <v>42571.886805555558</v>
      </c>
      <c r="B28639" s="2">
        <v>-114.94057232599395</v>
      </c>
    </row>
    <row r="28640" spans="1:2" x14ac:dyDescent="0.25">
      <c r="A28640" s="1">
        <v>42571.887499999997</v>
      </c>
      <c r="B28640" s="2">
        <v>-128.84346254624737</v>
      </c>
    </row>
    <row r="28641" spans="1:2" x14ac:dyDescent="0.25">
      <c r="A28641" s="1">
        <v>42571.888194444444</v>
      </c>
      <c r="B28641" s="2">
        <v>-123.50036295669852</v>
      </c>
    </row>
    <row r="28642" spans="1:2" x14ac:dyDescent="0.25">
      <c r="A28642" s="1">
        <v>42571.888888888891</v>
      </c>
      <c r="B28642" s="2">
        <v>-125.31569338527818</v>
      </c>
    </row>
    <row r="28643" spans="1:2" x14ac:dyDescent="0.25">
      <c r="A28643" s="1">
        <v>42571.88958333333</v>
      </c>
      <c r="B28643" s="2">
        <v>-68.877812534149655</v>
      </c>
    </row>
    <row r="28644" spans="1:2" x14ac:dyDescent="0.25">
      <c r="A28644" s="1">
        <v>42571.890277777777</v>
      </c>
      <c r="B28644" s="2">
        <v>-55.968143898983058</v>
      </c>
    </row>
    <row r="28645" spans="1:2" x14ac:dyDescent="0.25">
      <c r="A28645" s="1">
        <v>42571.890972222223</v>
      </c>
      <c r="B28645" s="2">
        <v>-44.993690071518841</v>
      </c>
    </row>
    <row r="28646" spans="1:2" x14ac:dyDescent="0.25">
      <c r="A28646" s="1">
        <v>42571.89166666667</v>
      </c>
      <c r="B28646" s="2">
        <v>-41.691006285085074</v>
      </c>
    </row>
    <row r="28647" spans="1:2" x14ac:dyDescent="0.25">
      <c r="A28647" s="1">
        <v>42571.892361111109</v>
      </c>
      <c r="B28647" s="2">
        <v>-25.230941559920513</v>
      </c>
    </row>
    <row r="28648" spans="1:2" x14ac:dyDescent="0.25">
      <c r="A28648" s="1">
        <v>42571.893055555556</v>
      </c>
      <c r="B28648" s="2">
        <v>-26.953023903879998</v>
      </c>
    </row>
    <row r="28649" spans="1:2" x14ac:dyDescent="0.25">
      <c r="A28649" s="1">
        <v>42571.893750000003</v>
      </c>
      <c r="B28649" s="2">
        <v>-31.518414844713213</v>
      </c>
    </row>
    <row r="28650" spans="1:2" x14ac:dyDescent="0.25">
      <c r="A28650" s="1">
        <v>42571.894444444442</v>
      </c>
      <c r="B28650" s="2">
        <v>-33.214790955627301</v>
      </c>
    </row>
    <row r="28651" spans="1:2" x14ac:dyDescent="0.25">
      <c r="A28651" s="1">
        <v>42571.895138888889</v>
      </c>
      <c r="B28651" s="2">
        <v>-35.456743942094427</v>
      </c>
    </row>
    <row r="28652" spans="1:2" x14ac:dyDescent="0.25">
      <c r="A28652" s="1">
        <v>42571.895833333336</v>
      </c>
      <c r="B28652" s="2">
        <v>-35.821257021486723</v>
      </c>
    </row>
    <row r="28653" spans="1:2" x14ac:dyDescent="0.25">
      <c r="A28653" s="1">
        <v>42571.896527777775</v>
      </c>
      <c r="B28653" s="2">
        <v>-54.498697083010725</v>
      </c>
    </row>
    <row r="28654" spans="1:2" x14ac:dyDescent="0.25">
      <c r="A28654" s="1">
        <v>42571.897222222222</v>
      </c>
      <c r="B28654" s="2">
        <v>-56.124390785027451</v>
      </c>
    </row>
    <row r="28655" spans="1:2" x14ac:dyDescent="0.25">
      <c r="A28655" s="1">
        <v>42571.897916666669</v>
      </c>
      <c r="B28655" s="2">
        <v>-65.416841276737003</v>
      </c>
    </row>
    <row r="28656" spans="1:2" x14ac:dyDescent="0.25">
      <c r="A28656" s="1">
        <v>42571.898611111108</v>
      </c>
      <c r="B28656" s="2">
        <v>-63.80423759527136</v>
      </c>
    </row>
    <row r="28657" spans="1:2" x14ac:dyDescent="0.25">
      <c r="A28657" s="1">
        <v>42571.899305555555</v>
      </c>
      <c r="B28657" s="2">
        <v>-64.268480610186813</v>
      </c>
    </row>
    <row r="28658" spans="1:2" x14ac:dyDescent="0.25">
      <c r="A28658" s="1">
        <v>42571.9</v>
      </c>
      <c r="B28658" s="2">
        <v>-50.060783134021527</v>
      </c>
    </row>
    <row r="28659" spans="1:2" x14ac:dyDescent="0.25">
      <c r="A28659" s="1">
        <v>42571.900694444441</v>
      </c>
      <c r="B28659" s="2">
        <v>-38.943898563724844</v>
      </c>
    </row>
    <row r="28660" spans="1:2" x14ac:dyDescent="0.25">
      <c r="A28660" s="1">
        <v>42571.901388888888</v>
      </c>
      <c r="B28660" s="2">
        <v>-47.361736783008865</v>
      </c>
    </row>
    <row r="28661" spans="1:2" x14ac:dyDescent="0.25">
      <c r="A28661" s="1">
        <v>42571.902083333334</v>
      </c>
      <c r="B28661" s="2">
        <v>-45.547646684767095</v>
      </c>
    </row>
    <row r="28662" spans="1:2" x14ac:dyDescent="0.25">
      <c r="A28662" s="1">
        <v>42571.902777777781</v>
      </c>
      <c r="B28662" s="2">
        <v>-48.913580583845032</v>
      </c>
    </row>
    <row r="28663" spans="1:2" x14ac:dyDescent="0.25">
      <c r="A28663" s="1">
        <v>42571.90347222222</v>
      </c>
      <c r="B28663" s="2">
        <v>-84.402795538745707</v>
      </c>
    </row>
    <row r="28664" spans="1:2" x14ac:dyDescent="0.25">
      <c r="A28664" s="1">
        <v>42571.904166666667</v>
      </c>
      <c r="B28664" s="2">
        <v>-82.010203379741867</v>
      </c>
    </row>
    <row r="28665" spans="1:2" x14ac:dyDescent="0.25">
      <c r="A28665" s="1">
        <v>42571.904861111114</v>
      </c>
      <c r="B28665" s="2">
        <v>-70.840822235496788</v>
      </c>
    </row>
    <row r="28666" spans="1:2" x14ac:dyDescent="0.25">
      <c r="A28666" s="1">
        <v>42571.905555555553</v>
      </c>
      <c r="B28666" s="2">
        <v>-58.463359740045661</v>
      </c>
    </row>
    <row r="28667" spans="1:2" x14ac:dyDescent="0.25">
      <c r="A28667" s="1">
        <v>42571.90625</v>
      </c>
      <c r="B28667" s="2">
        <v>-41.139536234049594</v>
      </c>
    </row>
    <row r="28668" spans="1:2" x14ac:dyDescent="0.25">
      <c r="A28668" s="1">
        <v>42571.906944444447</v>
      </c>
      <c r="B28668" s="2">
        <v>-25.649358282310036</v>
      </c>
    </row>
    <row r="28669" spans="1:2" x14ac:dyDescent="0.25">
      <c r="A28669" s="1">
        <v>42571.907638888886</v>
      </c>
      <c r="B28669" s="2">
        <v>-8.5391814748601362</v>
      </c>
    </row>
    <row r="28670" spans="1:2" x14ac:dyDescent="0.25">
      <c r="A28670" s="1">
        <v>42571.908333333333</v>
      </c>
      <c r="B28670" s="2">
        <v>-2.4091385271181935</v>
      </c>
    </row>
    <row r="28671" spans="1:2" x14ac:dyDescent="0.25">
      <c r="A28671" s="1">
        <v>42571.90902777778</v>
      </c>
      <c r="B28671" s="2">
        <v>6.850160861310238E-2</v>
      </c>
    </row>
    <row r="28672" spans="1:2" x14ac:dyDescent="0.25">
      <c r="A28672" s="1">
        <v>42571.909722222219</v>
      </c>
      <c r="B28672" s="2">
        <v>3.4097020042327739</v>
      </c>
    </row>
    <row r="28673" spans="1:2" x14ac:dyDescent="0.25">
      <c r="A28673" s="1">
        <v>42571.910416666666</v>
      </c>
      <c r="B28673" s="2">
        <v>-5.9991680397569631</v>
      </c>
    </row>
    <row r="28674" spans="1:2" x14ac:dyDescent="0.25">
      <c r="A28674" s="1">
        <v>42571.911111111112</v>
      </c>
      <c r="B28674" s="2">
        <v>-13.419888770592904</v>
      </c>
    </row>
    <row r="28675" spans="1:2" x14ac:dyDescent="0.25">
      <c r="A28675" s="1">
        <v>42571.911805555559</v>
      </c>
      <c r="B28675" s="2">
        <v>-26.565498400745369</v>
      </c>
    </row>
    <row r="28676" spans="1:2" x14ac:dyDescent="0.25">
      <c r="A28676" s="1">
        <v>42571.912499999999</v>
      </c>
      <c r="B28676" s="2">
        <v>-28.9575173085342</v>
      </c>
    </row>
    <row r="28677" spans="1:2" x14ac:dyDescent="0.25">
      <c r="A28677" s="1">
        <v>42571.913194444445</v>
      </c>
      <c r="B28677" s="2">
        <v>-40.290507599605675</v>
      </c>
    </row>
    <row r="28678" spans="1:2" x14ac:dyDescent="0.25">
      <c r="A28678" s="1">
        <v>42571.913888888892</v>
      </c>
      <c r="B28678" s="2">
        <v>-45.256680432207453</v>
      </c>
    </row>
    <row r="28679" spans="1:2" x14ac:dyDescent="0.25">
      <c r="A28679" s="1">
        <v>42571.914583333331</v>
      </c>
      <c r="B28679" s="2">
        <v>-50.94328015020001</v>
      </c>
    </row>
    <row r="28680" spans="1:2" x14ac:dyDescent="0.25">
      <c r="A28680" s="1">
        <v>42571.915277777778</v>
      </c>
      <c r="B28680" s="2">
        <v>-51.895066182053412</v>
      </c>
    </row>
    <row r="28681" spans="1:2" x14ac:dyDescent="0.25">
      <c r="A28681" s="1">
        <v>42571.915972222225</v>
      </c>
      <c r="B28681" s="2">
        <v>-40.819834175212115</v>
      </c>
    </row>
    <row r="28682" spans="1:2" x14ac:dyDescent="0.25">
      <c r="A28682" s="1">
        <v>42571.916666666664</v>
      </c>
      <c r="B28682" s="2">
        <v>-33.615815657884617</v>
      </c>
    </row>
    <row r="28683" spans="1:2" x14ac:dyDescent="0.25">
      <c r="A28683" s="1">
        <v>42571.917361111111</v>
      </c>
      <c r="B28683" s="2">
        <v>19.501217020342303</v>
      </c>
    </row>
    <row r="28684" spans="1:2" x14ac:dyDescent="0.25">
      <c r="A28684" s="1">
        <v>42571.918055555558</v>
      </c>
      <c r="B28684" s="2">
        <v>22.376062617470357</v>
      </c>
    </row>
    <row r="28685" spans="1:2" x14ac:dyDescent="0.25">
      <c r="A28685" s="1">
        <v>42571.918749999997</v>
      </c>
      <c r="B28685" s="2">
        <v>14.040553685260239</v>
      </c>
    </row>
    <row r="28686" spans="1:2" x14ac:dyDescent="0.25">
      <c r="A28686" s="1">
        <v>42571.919444444444</v>
      </c>
      <c r="B28686" s="2">
        <v>9.7344886542899385</v>
      </c>
    </row>
    <row r="28687" spans="1:2" x14ac:dyDescent="0.25">
      <c r="A28687" s="1">
        <v>42571.920138888891</v>
      </c>
      <c r="B28687" s="2">
        <v>7.0650590818171626</v>
      </c>
    </row>
    <row r="28688" spans="1:2" x14ac:dyDescent="0.25">
      <c r="A28688" s="1">
        <v>42571.92083333333</v>
      </c>
      <c r="B28688" s="2">
        <v>7.0261238681472609</v>
      </c>
    </row>
    <row r="28689" spans="1:2" x14ac:dyDescent="0.25">
      <c r="A28689" s="1">
        <v>42571.921527777777</v>
      </c>
      <c r="B28689" s="2">
        <v>7.6688996995357837</v>
      </c>
    </row>
    <row r="28690" spans="1:2" x14ac:dyDescent="0.25">
      <c r="A28690" s="1">
        <v>42571.922222222223</v>
      </c>
      <c r="B28690" s="2">
        <v>26.170933919533368</v>
      </c>
    </row>
    <row r="28691" spans="1:2" x14ac:dyDescent="0.25">
      <c r="A28691" s="1">
        <v>42571.92291666667</v>
      </c>
      <c r="B28691" s="2">
        <v>17.232017516526685</v>
      </c>
    </row>
    <row r="28692" spans="1:2" x14ac:dyDescent="0.25">
      <c r="A28692" s="1">
        <v>42571.923611111109</v>
      </c>
      <c r="B28692" s="2">
        <v>18.28530093212806</v>
      </c>
    </row>
    <row r="28693" spans="1:2" x14ac:dyDescent="0.25">
      <c r="A28693" s="1">
        <v>42571.924305555556</v>
      </c>
      <c r="B28693" s="2">
        <v>35.782480081728139</v>
      </c>
    </row>
    <row r="28694" spans="1:2" x14ac:dyDescent="0.25">
      <c r="A28694" s="1">
        <v>42571.925000000003</v>
      </c>
      <c r="B28694" s="2">
        <v>36.270245701061022</v>
      </c>
    </row>
    <row r="28695" spans="1:2" x14ac:dyDescent="0.25">
      <c r="A28695" s="1">
        <v>42571.925694444442</v>
      </c>
      <c r="B28695" s="2">
        <v>35.333557210188395</v>
      </c>
    </row>
    <row r="28696" spans="1:2" x14ac:dyDescent="0.25">
      <c r="A28696" s="1">
        <v>42571.926388888889</v>
      </c>
      <c r="B28696" s="2">
        <v>36.514357490848248</v>
      </c>
    </row>
    <row r="28697" spans="1:2" x14ac:dyDescent="0.25">
      <c r="A28697" s="1">
        <v>42571.927083333336</v>
      </c>
      <c r="B28697" s="2">
        <v>38.853570035578258</v>
      </c>
    </row>
    <row r="28698" spans="1:2" x14ac:dyDescent="0.25">
      <c r="A28698" s="1">
        <v>42571.927777777775</v>
      </c>
      <c r="B28698" s="2">
        <v>47.278124175496245</v>
      </c>
    </row>
    <row r="28699" spans="1:2" x14ac:dyDescent="0.25">
      <c r="A28699" s="1">
        <v>42571.928472222222</v>
      </c>
      <c r="B28699" s="2">
        <v>52.65434452697324</v>
      </c>
    </row>
    <row r="28700" spans="1:2" x14ac:dyDescent="0.25">
      <c r="A28700" s="1">
        <v>42571.929166666669</v>
      </c>
      <c r="B28700" s="2">
        <v>58.168840627850535</v>
      </c>
    </row>
    <row r="28701" spans="1:2" x14ac:dyDescent="0.25">
      <c r="A28701" s="1">
        <v>42571.929861111108</v>
      </c>
      <c r="B28701" s="2">
        <v>63.166870158257858</v>
      </c>
    </row>
    <row r="28702" spans="1:2" x14ac:dyDescent="0.25">
      <c r="A28702" s="1">
        <v>42571.930555555555</v>
      </c>
      <c r="B28702" s="2">
        <v>65.975468804378764</v>
      </c>
    </row>
    <row r="28703" spans="1:2" x14ac:dyDescent="0.25">
      <c r="A28703" s="1">
        <v>42571.931250000001</v>
      </c>
      <c r="B28703" s="2">
        <v>65.629339575210665</v>
      </c>
    </row>
    <row r="28704" spans="1:2" x14ac:dyDescent="0.25">
      <c r="A28704" s="1">
        <v>42571.931944444441</v>
      </c>
      <c r="B28704" s="2">
        <v>65.610006674547918</v>
      </c>
    </row>
    <row r="28705" spans="1:2" x14ac:dyDescent="0.25">
      <c r="A28705" s="1">
        <v>42571.932638888888</v>
      </c>
      <c r="B28705" s="2">
        <v>65.850792403106851</v>
      </c>
    </row>
    <row r="28706" spans="1:2" x14ac:dyDescent="0.25">
      <c r="A28706" s="1">
        <v>42571.933333333334</v>
      </c>
      <c r="B28706" s="2">
        <v>69.565010913455623</v>
      </c>
    </row>
    <row r="28707" spans="1:2" x14ac:dyDescent="0.25">
      <c r="A28707" s="1">
        <v>42571.934027777781</v>
      </c>
      <c r="B28707" s="2">
        <v>72.334734234788144</v>
      </c>
    </row>
    <row r="28708" spans="1:2" x14ac:dyDescent="0.25">
      <c r="A28708" s="1">
        <v>42571.93472222222</v>
      </c>
      <c r="B28708" s="2">
        <v>71.355094861976497</v>
      </c>
    </row>
    <row r="28709" spans="1:2" x14ac:dyDescent="0.25">
      <c r="A28709" s="1">
        <v>42571.935416666667</v>
      </c>
      <c r="B28709" s="2">
        <v>65.186293609302567</v>
      </c>
    </row>
    <row r="28710" spans="1:2" x14ac:dyDescent="0.25">
      <c r="A28710" s="1">
        <v>42571.936111111114</v>
      </c>
      <c r="B28710" s="2">
        <v>66.96185959280605</v>
      </c>
    </row>
    <row r="28711" spans="1:2" x14ac:dyDescent="0.25">
      <c r="A28711" s="1">
        <v>42571.936805555553</v>
      </c>
      <c r="B28711" s="2">
        <v>61.141179769799542</v>
      </c>
    </row>
    <row r="28712" spans="1:2" x14ac:dyDescent="0.25">
      <c r="A28712" s="1">
        <v>42571.9375</v>
      </c>
      <c r="B28712" s="2">
        <v>62.534798053810178</v>
      </c>
    </row>
    <row r="28713" spans="1:2" x14ac:dyDescent="0.25">
      <c r="A28713" s="1">
        <v>42571.938194444447</v>
      </c>
      <c r="B28713" s="2">
        <v>52.617363549987203</v>
      </c>
    </row>
    <row r="28714" spans="1:2" x14ac:dyDescent="0.25">
      <c r="A28714" s="1">
        <v>42571.938888888886</v>
      </c>
      <c r="B28714" s="2">
        <v>-28.91047865577081</v>
      </c>
    </row>
    <row r="28715" spans="1:2" x14ac:dyDescent="0.25">
      <c r="A28715" s="1">
        <v>42571.939583333333</v>
      </c>
      <c r="B28715" s="2">
        <v>-41.775601432154268</v>
      </c>
    </row>
    <row r="28716" spans="1:2" x14ac:dyDescent="0.25">
      <c r="A28716" s="1">
        <v>42571.94027777778</v>
      </c>
      <c r="B28716" s="2">
        <v>-39.368157837848415</v>
      </c>
    </row>
    <row r="28717" spans="1:2" x14ac:dyDescent="0.25">
      <c r="A28717" s="1">
        <v>42571.940972222219</v>
      </c>
      <c r="B28717" s="2">
        <v>-36.511207134251407</v>
      </c>
    </row>
    <row r="28718" spans="1:2" x14ac:dyDescent="0.25">
      <c r="A28718" s="1">
        <v>42571.941666666666</v>
      </c>
      <c r="B28718" s="2">
        <v>-24.461990965850418</v>
      </c>
    </row>
    <row r="28719" spans="1:2" x14ac:dyDescent="0.25">
      <c r="A28719" s="1">
        <v>42571.942361111112</v>
      </c>
      <c r="B28719" s="2">
        <v>-20.974259646458087</v>
      </c>
    </row>
    <row r="28720" spans="1:2" x14ac:dyDescent="0.25">
      <c r="A28720" s="1">
        <v>42571.943055555559</v>
      </c>
      <c r="B28720" s="2">
        <v>-22.716099095954753</v>
      </c>
    </row>
    <row r="28721" spans="1:2" x14ac:dyDescent="0.25">
      <c r="A28721" s="1">
        <v>42571.943749999999</v>
      </c>
      <c r="B28721" s="2">
        <v>-10.938000054917454</v>
      </c>
    </row>
    <row r="28722" spans="1:2" x14ac:dyDescent="0.25">
      <c r="A28722" s="1">
        <v>42571.944444444445</v>
      </c>
      <c r="B28722" s="2">
        <v>-11.376637592020172</v>
      </c>
    </row>
    <row r="28723" spans="1:2" x14ac:dyDescent="0.25">
      <c r="A28723" s="1">
        <v>42571.945138888892</v>
      </c>
      <c r="B28723" s="2">
        <v>-2.4904973578396796</v>
      </c>
    </row>
    <row r="28724" spans="1:2" x14ac:dyDescent="0.25">
      <c r="A28724" s="1">
        <v>42571.945833333331</v>
      </c>
      <c r="B28724" s="2">
        <v>11.320284367580705</v>
      </c>
    </row>
    <row r="28725" spans="1:2" x14ac:dyDescent="0.25">
      <c r="A28725" s="1">
        <v>42571.946527777778</v>
      </c>
      <c r="B28725" s="2">
        <v>22.660942242518651</v>
      </c>
    </row>
    <row r="28726" spans="1:2" x14ac:dyDescent="0.25">
      <c r="A28726" s="1">
        <v>42571.947222222225</v>
      </c>
      <c r="B28726" s="2">
        <v>25.199861861032453</v>
      </c>
    </row>
    <row r="28727" spans="1:2" x14ac:dyDescent="0.25">
      <c r="A28727" s="1">
        <v>42571.947916666664</v>
      </c>
      <c r="B28727" s="2">
        <v>29.626572653484619</v>
      </c>
    </row>
    <row r="28728" spans="1:2" x14ac:dyDescent="0.25">
      <c r="A28728" s="1">
        <v>42571.948611111111</v>
      </c>
      <c r="B28728" s="2">
        <v>33.69176082218037</v>
      </c>
    </row>
    <row r="28729" spans="1:2" x14ac:dyDescent="0.25">
      <c r="A28729" s="1">
        <v>42571.949305555558</v>
      </c>
      <c r="B28729" s="2">
        <v>43.484045832097763</v>
      </c>
    </row>
    <row r="28730" spans="1:2" x14ac:dyDescent="0.25">
      <c r="A28730" s="1">
        <v>42571.95</v>
      </c>
      <c r="B28730" s="2">
        <v>56.484314432093136</v>
      </c>
    </row>
    <row r="28731" spans="1:2" x14ac:dyDescent="0.25">
      <c r="A28731" s="1">
        <v>42571.950694444444</v>
      </c>
      <c r="B28731" s="2">
        <v>54.286386353469183</v>
      </c>
    </row>
    <row r="28732" spans="1:2" x14ac:dyDescent="0.25">
      <c r="A28732" s="1">
        <v>42571.951388888891</v>
      </c>
      <c r="B28732" s="2">
        <v>58.193156183262666</v>
      </c>
    </row>
    <row r="28733" spans="1:2" x14ac:dyDescent="0.25">
      <c r="A28733" s="1">
        <v>42571.95208333333</v>
      </c>
      <c r="B28733" s="2">
        <v>52.657331282308832</v>
      </c>
    </row>
    <row r="28734" spans="1:2" x14ac:dyDescent="0.25">
      <c r="A28734" s="1">
        <v>42571.952777777777</v>
      </c>
      <c r="B28734" s="2">
        <v>41.474406532033754</v>
      </c>
    </row>
    <row r="28735" spans="1:2" x14ac:dyDescent="0.25">
      <c r="A28735" s="1">
        <v>42571.953472222223</v>
      </c>
      <c r="B28735" s="2">
        <v>52.503993458576346</v>
      </c>
    </row>
    <row r="28736" spans="1:2" x14ac:dyDescent="0.25">
      <c r="A28736" s="1">
        <v>42571.95416666667</v>
      </c>
      <c r="B28736" s="2">
        <v>44.047531497674939</v>
      </c>
    </row>
    <row r="28737" spans="1:2" x14ac:dyDescent="0.25">
      <c r="A28737" s="1">
        <v>42571.954861111109</v>
      </c>
      <c r="B28737" s="2">
        <v>39.344667779250692</v>
      </c>
    </row>
    <row r="28738" spans="1:2" x14ac:dyDescent="0.25">
      <c r="A28738" s="1">
        <v>42571.955555555556</v>
      </c>
      <c r="B28738" s="2">
        <v>35.383150289463813</v>
      </c>
    </row>
    <row r="28739" spans="1:2" x14ac:dyDescent="0.25">
      <c r="A28739" s="1">
        <v>42571.956250000003</v>
      </c>
      <c r="B28739" s="2">
        <v>39.006918976526258</v>
      </c>
    </row>
    <row r="28740" spans="1:2" x14ac:dyDescent="0.25">
      <c r="A28740" s="1">
        <v>42571.956944444442</v>
      </c>
      <c r="B28740" s="2">
        <v>49.465012089900362</v>
      </c>
    </row>
    <row r="28741" spans="1:2" x14ac:dyDescent="0.25">
      <c r="A28741" s="1">
        <v>42571.957638888889</v>
      </c>
      <c r="B28741" s="2">
        <v>40.688778075139268</v>
      </c>
    </row>
    <row r="28742" spans="1:2" x14ac:dyDescent="0.25">
      <c r="A28742" s="1">
        <v>42571.958333333336</v>
      </c>
      <c r="B28742" s="2">
        <v>37.926281677244695</v>
      </c>
    </row>
    <row r="28743" spans="1:2" x14ac:dyDescent="0.25">
      <c r="A28743" s="1">
        <v>42571.959027777775</v>
      </c>
      <c r="B28743" s="2">
        <v>41.285605455441207</v>
      </c>
    </row>
    <row r="28744" spans="1:2" x14ac:dyDescent="0.25">
      <c r="A28744" s="1">
        <v>42571.959722222222</v>
      </c>
      <c r="B28744" s="2">
        <v>43.037607085463726</v>
      </c>
    </row>
    <row r="28745" spans="1:2" x14ac:dyDescent="0.25">
      <c r="A28745" s="1">
        <v>42571.960416666669</v>
      </c>
      <c r="B28745" s="2">
        <v>29.255816115919636</v>
      </c>
    </row>
    <row r="28746" spans="1:2" x14ac:dyDescent="0.25">
      <c r="A28746" s="1">
        <v>42571.961111111108</v>
      </c>
      <c r="B28746" s="2">
        <v>32.79926226793323</v>
      </c>
    </row>
    <row r="28747" spans="1:2" x14ac:dyDescent="0.25">
      <c r="A28747" s="1">
        <v>42571.961805555555</v>
      </c>
      <c r="B28747" s="2">
        <v>30.673456212506668</v>
      </c>
    </row>
    <row r="28748" spans="1:2" x14ac:dyDescent="0.25">
      <c r="A28748" s="1">
        <v>42571.962500000001</v>
      </c>
      <c r="B28748" s="2">
        <v>25.035271055130337</v>
      </c>
    </row>
    <row r="28749" spans="1:2" x14ac:dyDescent="0.25">
      <c r="A28749" s="1">
        <v>42571.963194444441</v>
      </c>
      <c r="B28749" s="2">
        <v>19.32742381960658</v>
      </c>
    </row>
    <row r="28750" spans="1:2" x14ac:dyDescent="0.25">
      <c r="A28750" s="1">
        <v>42571.963888888888</v>
      </c>
      <c r="B28750" s="2">
        <v>18.596227422218362</v>
      </c>
    </row>
    <row r="28751" spans="1:2" x14ac:dyDescent="0.25">
      <c r="A28751" s="1">
        <v>42571.964583333334</v>
      </c>
      <c r="B28751" s="2">
        <v>10.762222994407058</v>
      </c>
    </row>
    <row r="28752" spans="1:2" x14ac:dyDescent="0.25">
      <c r="A28752" s="1">
        <v>42571.965277777781</v>
      </c>
      <c r="B28752" s="2">
        <v>16.563858349871587</v>
      </c>
    </row>
    <row r="28753" spans="1:2" x14ac:dyDescent="0.25">
      <c r="A28753" s="1">
        <v>42571.96597222222</v>
      </c>
      <c r="B28753" s="2">
        <v>8.4830266759177899</v>
      </c>
    </row>
    <row r="28754" spans="1:2" x14ac:dyDescent="0.25">
      <c r="A28754" s="1">
        <v>42571.966666666667</v>
      </c>
      <c r="B28754" s="2">
        <v>17.486950180168787</v>
      </c>
    </row>
    <row r="28755" spans="1:2" x14ac:dyDescent="0.25">
      <c r="A28755" s="1">
        <v>42571.967361111114</v>
      </c>
      <c r="B28755" s="2">
        <v>15.700599826873319</v>
      </c>
    </row>
    <row r="28756" spans="1:2" x14ac:dyDescent="0.25">
      <c r="A28756" s="1">
        <v>42571.968055555553</v>
      </c>
      <c r="B28756" s="2">
        <v>23.387733146191749</v>
      </c>
    </row>
    <row r="28757" spans="1:2" x14ac:dyDescent="0.25">
      <c r="A28757" s="1">
        <v>42571.96875</v>
      </c>
      <c r="B28757" s="2">
        <v>24.445351745779288</v>
      </c>
    </row>
    <row r="28758" spans="1:2" x14ac:dyDescent="0.25">
      <c r="A28758" s="1">
        <v>42571.969444444447</v>
      </c>
      <c r="B28758" s="2">
        <v>26.303902457061245</v>
      </c>
    </row>
    <row r="28759" spans="1:2" x14ac:dyDescent="0.25">
      <c r="A28759" s="1">
        <v>42571.970138888886</v>
      </c>
      <c r="B28759" s="2">
        <v>33.100315032194096</v>
      </c>
    </row>
    <row r="28760" spans="1:2" x14ac:dyDescent="0.25">
      <c r="A28760" s="1">
        <v>42571.970833333333</v>
      </c>
      <c r="B28760" s="2">
        <v>41.321404831211353</v>
      </c>
    </row>
    <row r="28761" spans="1:2" x14ac:dyDescent="0.25">
      <c r="A28761" s="1">
        <v>42571.97152777778</v>
      </c>
      <c r="B28761" s="2">
        <v>50.180981960302837</v>
      </c>
    </row>
    <row r="28762" spans="1:2" x14ac:dyDescent="0.25">
      <c r="A28762" s="1">
        <v>42571.972222222219</v>
      </c>
      <c r="B28762" s="2">
        <v>52.224324727690934</v>
      </c>
    </row>
    <row r="28763" spans="1:2" x14ac:dyDescent="0.25">
      <c r="A28763" s="1">
        <v>42571.972916666666</v>
      </c>
      <c r="B28763" s="2">
        <v>59.170289531883704</v>
      </c>
    </row>
    <row r="28764" spans="1:2" x14ac:dyDescent="0.25">
      <c r="A28764" s="1">
        <v>42571.973611111112</v>
      </c>
      <c r="B28764" s="2">
        <v>68.218876177354829</v>
      </c>
    </row>
    <row r="28765" spans="1:2" x14ac:dyDescent="0.25">
      <c r="A28765" s="1">
        <v>42571.974305555559</v>
      </c>
      <c r="B28765" s="2">
        <v>63.394183801635521</v>
      </c>
    </row>
    <row r="28766" spans="1:2" x14ac:dyDescent="0.25">
      <c r="A28766" s="1">
        <v>42571.974999999999</v>
      </c>
      <c r="B28766" s="2">
        <v>64.648590214036332</v>
      </c>
    </row>
    <row r="28767" spans="1:2" x14ac:dyDescent="0.25">
      <c r="A28767" s="1">
        <v>42571.975694444445</v>
      </c>
      <c r="B28767" s="2">
        <v>68.933107646343217</v>
      </c>
    </row>
    <row r="28768" spans="1:2" x14ac:dyDescent="0.25">
      <c r="A28768" s="1">
        <v>42571.976388888892</v>
      </c>
      <c r="B28768" s="2">
        <v>58.738734498835399</v>
      </c>
    </row>
    <row r="28769" spans="1:2" x14ac:dyDescent="0.25">
      <c r="A28769" s="1">
        <v>42571.977083333331</v>
      </c>
      <c r="B28769" s="2">
        <v>45.288857585272247</v>
      </c>
    </row>
    <row r="28770" spans="1:2" x14ac:dyDescent="0.25">
      <c r="A28770" s="1">
        <v>42571.977777777778</v>
      </c>
      <c r="B28770" s="2">
        <v>39.26213865537914</v>
      </c>
    </row>
    <row r="28771" spans="1:2" x14ac:dyDescent="0.25">
      <c r="A28771" s="1">
        <v>42571.978472222225</v>
      </c>
      <c r="B28771" s="2">
        <v>38.567639067978114</v>
      </c>
    </row>
    <row r="28772" spans="1:2" x14ac:dyDescent="0.25">
      <c r="A28772" s="1">
        <v>42571.979166666664</v>
      </c>
      <c r="B28772" s="2">
        <v>34.048835189736081</v>
      </c>
    </row>
    <row r="28773" spans="1:2" x14ac:dyDescent="0.25">
      <c r="A28773" s="1">
        <v>42571.979861111111</v>
      </c>
      <c r="B28773" s="2">
        <v>25.661941488830781</v>
      </c>
    </row>
    <row r="28774" spans="1:2" x14ac:dyDescent="0.25">
      <c r="A28774" s="1">
        <v>42571.980555555558</v>
      </c>
      <c r="B28774" s="2">
        <v>20.940763964982761</v>
      </c>
    </row>
    <row r="28775" spans="1:2" x14ac:dyDescent="0.25">
      <c r="A28775" s="1">
        <v>42571.981249999997</v>
      </c>
      <c r="B28775" s="2">
        <v>19.471630458348955</v>
      </c>
    </row>
    <row r="28776" spans="1:2" x14ac:dyDescent="0.25">
      <c r="A28776" s="1">
        <v>42571.981944444444</v>
      </c>
      <c r="B28776" s="2">
        <v>18.080639920513203</v>
      </c>
    </row>
    <row r="28777" spans="1:2" x14ac:dyDescent="0.25">
      <c r="A28777" s="1">
        <v>42571.982638888891</v>
      </c>
      <c r="B28777" s="2">
        <v>14.520250378939576</v>
      </c>
    </row>
    <row r="28778" spans="1:2" x14ac:dyDescent="0.25">
      <c r="A28778" s="1">
        <v>42571.98333333333</v>
      </c>
      <c r="B28778" s="2">
        <v>19.819702409207821</v>
      </c>
    </row>
    <row r="28779" spans="1:2" x14ac:dyDescent="0.25">
      <c r="A28779" s="1">
        <v>42571.984027777777</v>
      </c>
      <c r="B28779" s="2">
        <v>21.563069785715438</v>
      </c>
    </row>
    <row r="28780" spans="1:2" x14ac:dyDescent="0.25">
      <c r="A28780" s="1">
        <v>42571.984722222223</v>
      </c>
      <c r="B28780" s="2">
        <v>14.588468975137706</v>
      </c>
    </row>
    <row r="28781" spans="1:2" x14ac:dyDescent="0.25">
      <c r="A28781" s="1">
        <v>42571.98541666667</v>
      </c>
      <c r="B28781" s="2">
        <v>11.603103011245548</v>
      </c>
    </row>
    <row r="28782" spans="1:2" x14ac:dyDescent="0.25">
      <c r="A28782" s="1">
        <v>42571.986111111109</v>
      </c>
      <c r="B28782" s="2">
        <v>-5.1658066905986439</v>
      </c>
    </row>
    <row r="28783" spans="1:2" x14ac:dyDescent="0.25">
      <c r="A28783" s="1">
        <v>42571.986805555556</v>
      </c>
      <c r="B28783" s="2">
        <v>-35.958076696531499</v>
      </c>
    </row>
    <row r="28784" spans="1:2" x14ac:dyDescent="0.25">
      <c r="A28784" s="1">
        <v>42571.987500000003</v>
      </c>
      <c r="B28784" s="2">
        <v>-53.032981402328979</v>
      </c>
    </row>
    <row r="28785" spans="1:2" x14ac:dyDescent="0.25">
      <c r="A28785" s="1">
        <v>42571.988194444442</v>
      </c>
      <c r="B28785" s="2">
        <v>-73.606293615546505</v>
      </c>
    </row>
    <row r="28786" spans="1:2" x14ac:dyDescent="0.25">
      <c r="A28786" s="1">
        <v>42571.988888888889</v>
      </c>
      <c r="B28786" s="2">
        <v>-92.518002025779182</v>
      </c>
    </row>
    <row r="28787" spans="1:2" x14ac:dyDescent="0.25">
      <c r="A28787" s="1">
        <v>42571.989583333336</v>
      </c>
      <c r="B28787" s="2">
        <v>-104.02634225639825</v>
      </c>
    </row>
    <row r="28788" spans="1:2" x14ac:dyDescent="0.25">
      <c r="A28788" s="1">
        <v>42571.990277777775</v>
      </c>
      <c r="B28788" s="2">
        <v>-119.68105532404346</v>
      </c>
    </row>
    <row r="28789" spans="1:2" x14ac:dyDescent="0.25">
      <c r="A28789" s="1">
        <v>42571.990972222222</v>
      </c>
      <c r="B28789" s="2">
        <v>-132.16569269787675</v>
      </c>
    </row>
    <row r="28790" spans="1:2" x14ac:dyDescent="0.25">
      <c r="A28790" s="1">
        <v>42571.991666666669</v>
      </c>
      <c r="B28790" s="2">
        <v>-156.80791035027167</v>
      </c>
    </row>
    <row r="28791" spans="1:2" x14ac:dyDescent="0.25">
      <c r="A28791" s="1">
        <v>42571.992361111108</v>
      </c>
      <c r="B28791" s="2">
        <v>-154.5561219122028</v>
      </c>
    </row>
    <row r="28792" spans="1:2" x14ac:dyDescent="0.25">
      <c r="A28792" s="1">
        <v>42571.993055555555</v>
      </c>
      <c r="B28792" s="2">
        <v>-145.88054851068495</v>
      </c>
    </row>
    <row r="28793" spans="1:2" x14ac:dyDescent="0.25">
      <c r="A28793" s="1">
        <v>42571.993750000001</v>
      </c>
      <c r="B28793" s="2">
        <v>-122.40088100147356</v>
      </c>
    </row>
    <row r="28794" spans="1:2" x14ac:dyDescent="0.25">
      <c r="A28794" s="1">
        <v>42571.994444444441</v>
      </c>
      <c r="B28794" s="2">
        <v>-110.41622637210725</v>
      </c>
    </row>
    <row r="28795" spans="1:2" x14ac:dyDescent="0.25">
      <c r="A28795" s="1">
        <v>42571.995138888888</v>
      </c>
      <c r="B28795" s="2">
        <v>-83.737724183173853</v>
      </c>
    </row>
    <row r="28796" spans="1:2" x14ac:dyDescent="0.25">
      <c r="A28796" s="1">
        <v>42571.995833333334</v>
      </c>
      <c r="B28796" s="2">
        <v>-67.929133177744617</v>
      </c>
    </row>
    <row r="28797" spans="1:2" x14ac:dyDescent="0.25">
      <c r="A28797" s="1">
        <v>42571.996527777781</v>
      </c>
      <c r="B28797" s="2">
        <v>-59.273009374874526</v>
      </c>
    </row>
    <row r="28798" spans="1:2" x14ac:dyDescent="0.25">
      <c r="A28798" s="1">
        <v>42571.99722222222</v>
      </c>
      <c r="B28798" s="2">
        <v>-57.426061031511445</v>
      </c>
    </row>
    <row r="28799" spans="1:2" x14ac:dyDescent="0.25">
      <c r="A28799" s="1">
        <v>42571.997916666667</v>
      </c>
      <c r="B28799" s="2">
        <v>-67.322609483448716</v>
      </c>
    </row>
    <row r="28800" spans="1:2" x14ac:dyDescent="0.25">
      <c r="A28800" s="1">
        <v>42571.998611111114</v>
      </c>
      <c r="B28800" s="2">
        <v>-110.07320932197618</v>
      </c>
    </row>
    <row r="28801" spans="1:2" x14ac:dyDescent="0.25">
      <c r="A28801" s="1">
        <v>42571.999305555553</v>
      </c>
      <c r="B28801" s="2">
        <v>-100.54596933627424</v>
      </c>
    </row>
    <row r="28802" spans="1:2" x14ac:dyDescent="0.25">
      <c r="A28802" s="1">
        <v>42572</v>
      </c>
      <c r="B28802" s="2">
        <v>-78.746843785305586</v>
      </c>
    </row>
    <row r="28803" spans="1:2" x14ac:dyDescent="0.25">
      <c r="A28803" s="1">
        <v>42572.000694444447</v>
      </c>
      <c r="B28803" s="2">
        <v>-35.825744000272245</v>
      </c>
    </row>
    <row r="28804" spans="1:2" x14ac:dyDescent="0.25">
      <c r="A28804" s="1">
        <v>42572.001388888886</v>
      </c>
      <c r="B28804" s="2">
        <v>2.0937703617191192</v>
      </c>
    </row>
    <row r="28805" spans="1:2" x14ac:dyDescent="0.25">
      <c r="A28805" s="1">
        <v>42572.002083333333</v>
      </c>
      <c r="B28805" s="2">
        <v>12.526058618041619</v>
      </c>
    </row>
    <row r="28806" spans="1:2" x14ac:dyDescent="0.25">
      <c r="A28806" s="1">
        <v>42572.00277777778</v>
      </c>
      <c r="B28806" s="2">
        <v>9.3008855271672175</v>
      </c>
    </row>
    <row r="28807" spans="1:2" x14ac:dyDescent="0.25">
      <c r="A28807" s="1">
        <v>42572.003472222219</v>
      </c>
      <c r="B28807" s="2">
        <v>6.5438188455111232</v>
      </c>
    </row>
    <row r="28808" spans="1:2" x14ac:dyDescent="0.25">
      <c r="A28808" s="1">
        <v>42572.004166666666</v>
      </c>
      <c r="B28808" s="2">
        <v>2.5948110242257827</v>
      </c>
    </row>
    <row r="28809" spans="1:2" x14ac:dyDescent="0.25">
      <c r="A28809" s="1">
        <v>42572.004861111112</v>
      </c>
      <c r="B28809" s="2">
        <v>3.6433142329869344</v>
      </c>
    </row>
    <row r="28810" spans="1:2" x14ac:dyDescent="0.25">
      <c r="A28810" s="1">
        <v>42572.005555555559</v>
      </c>
      <c r="B28810" s="2">
        <v>9.8521592800364797</v>
      </c>
    </row>
    <row r="28811" spans="1:2" x14ac:dyDescent="0.25">
      <c r="A28811" s="1">
        <v>42572.006249999999</v>
      </c>
      <c r="B28811" s="2">
        <v>33.565927675607476</v>
      </c>
    </row>
    <row r="28812" spans="1:2" x14ac:dyDescent="0.25">
      <c r="A28812" s="1">
        <v>42572.006944444445</v>
      </c>
      <c r="B28812" s="2">
        <v>21.360941121612267</v>
      </c>
    </row>
    <row r="28813" spans="1:2" x14ac:dyDescent="0.25">
      <c r="A28813" s="1">
        <v>42572.007638888892</v>
      </c>
      <c r="B28813" s="2">
        <v>18.509591316228033</v>
      </c>
    </row>
    <row r="28814" spans="1:2" x14ac:dyDescent="0.25">
      <c r="A28814" s="1">
        <v>42572.008333333331</v>
      </c>
      <c r="B28814" s="2">
        <v>19.929772124088291</v>
      </c>
    </row>
    <row r="28815" spans="1:2" x14ac:dyDescent="0.25">
      <c r="A28815" s="1">
        <v>42572.009027777778</v>
      </c>
      <c r="B28815" s="2">
        <v>13.307992198095599</v>
      </c>
    </row>
    <row r="28816" spans="1:2" x14ac:dyDescent="0.25">
      <c r="A28816" s="1">
        <v>42572.009722222225</v>
      </c>
      <c r="B28816" s="2">
        <v>1.2471381734988729</v>
      </c>
    </row>
    <row r="28817" spans="1:2" x14ac:dyDescent="0.25">
      <c r="A28817" s="1">
        <v>42572.010416666664</v>
      </c>
      <c r="B28817" s="2">
        <v>1.8090950083938273</v>
      </c>
    </row>
    <row r="28818" spans="1:2" x14ac:dyDescent="0.25">
      <c r="A28818" s="1">
        <v>42572.011111111111</v>
      </c>
      <c r="B28818" s="2">
        <v>-17.574527899917062</v>
      </c>
    </row>
    <row r="28819" spans="1:2" x14ac:dyDescent="0.25">
      <c r="A28819" s="1">
        <v>42572.011805555558</v>
      </c>
      <c r="B28819" s="2">
        <v>-22.753232965112449</v>
      </c>
    </row>
    <row r="28820" spans="1:2" x14ac:dyDescent="0.25">
      <c r="A28820" s="1">
        <v>42572.012499999997</v>
      </c>
      <c r="B28820" s="2">
        <v>-20.199141875581699</v>
      </c>
    </row>
    <row r="28821" spans="1:2" x14ac:dyDescent="0.25">
      <c r="A28821" s="1">
        <v>42572.013194444444</v>
      </c>
      <c r="B28821" s="2">
        <v>-16.300715986166324</v>
      </c>
    </row>
    <row r="28822" spans="1:2" x14ac:dyDescent="0.25">
      <c r="A28822" s="1">
        <v>42572.013888888891</v>
      </c>
      <c r="B28822" s="2">
        <v>-4.613665859741741</v>
      </c>
    </row>
    <row r="28823" spans="1:2" x14ac:dyDescent="0.25">
      <c r="A28823" s="1">
        <v>42572.01458333333</v>
      </c>
      <c r="B28823" s="2">
        <v>2.9036240257550769</v>
      </c>
    </row>
    <row r="28824" spans="1:2" x14ac:dyDescent="0.25">
      <c r="A28824" s="1">
        <v>42572.015277777777</v>
      </c>
      <c r="B28824" s="2">
        <v>11.243428717622738</v>
      </c>
    </row>
    <row r="28825" spans="1:2" x14ac:dyDescent="0.25">
      <c r="A28825" s="1">
        <v>42572.015972222223</v>
      </c>
      <c r="B28825" s="2">
        <v>4.4430481558777197</v>
      </c>
    </row>
    <row r="28826" spans="1:2" x14ac:dyDescent="0.25">
      <c r="A28826" s="1">
        <v>42572.01666666667</v>
      </c>
      <c r="B28826" s="2">
        <v>-7.7426423317049435</v>
      </c>
    </row>
    <row r="28827" spans="1:2" x14ac:dyDescent="0.25">
      <c r="A28827" s="1">
        <v>42572.017361111109</v>
      </c>
      <c r="B28827" s="2">
        <v>-11.895210820591698</v>
      </c>
    </row>
    <row r="28828" spans="1:2" x14ac:dyDescent="0.25">
      <c r="A28828" s="1">
        <v>42572.018055555556</v>
      </c>
      <c r="B28828" s="2">
        <v>-7.9134333400050911</v>
      </c>
    </row>
    <row r="28829" spans="1:2" x14ac:dyDescent="0.25">
      <c r="A28829" s="1">
        <v>42572.018750000003</v>
      </c>
      <c r="B28829" s="2">
        <v>-12.902343003481171</v>
      </c>
    </row>
    <row r="28830" spans="1:2" x14ac:dyDescent="0.25">
      <c r="A28830" s="1">
        <v>42572.019444444442</v>
      </c>
      <c r="B28830" s="2">
        <v>-19.850628899685884</v>
      </c>
    </row>
    <row r="28831" spans="1:2" x14ac:dyDescent="0.25">
      <c r="A28831" s="1">
        <v>42572.020138888889</v>
      </c>
      <c r="B28831" s="2">
        <v>-13.188416616016184</v>
      </c>
    </row>
    <row r="28832" spans="1:2" x14ac:dyDescent="0.25">
      <c r="A28832" s="1">
        <v>42572.020833333336</v>
      </c>
      <c r="B28832" s="2">
        <v>-6.1337038534994157</v>
      </c>
    </row>
    <row r="28833" spans="1:2" x14ac:dyDescent="0.25">
      <c r="A28833" s="1">
        <v>42572.021527777775</v>
      </c>
      <c r="B28833" s="2">
        <v>6.4717274383151864</v>
      </c>
    </row>
    <row r="28834" spans="1:2" x14ac:dyDescent="0.25">
      <c r="A28834" s="1">
        <v>42572.022222222222</v>
      </c>
      <c r="B28834" s="2">
        <v>2.814057055761805</v>
      </c>
    </row>
    <row r="28835" spans="1:2" x14ac:dyDescent="0.25">
      <c r="A28835" s="1">
        <v>42572.022916666669</v>
      </c>
      <c r="B28835" s="2">
        <v>6.6071972136264474</v>
      </c>
    </row>
    <row r="28836" spans="1:2" x14ac:dyDescent="0.25">
      <c r="A28836" s="1">
        <v>42572.023611111108</v>
      </c>
      <c r="B28836" s="2">
        <v>7.766373680420414</v>
      </c>
    </row>
    <row r="28837" spans="1:2" x14ac:dyDescent="0.25">
      <c r="A28837" s="1">
        <v>42572.024305555555</v>
      </c>
      <c r="B28837" s="2">
        <v>9.6808703276842909</v>
      </c>
    </row>
    <row r="28838" spans="1:2" x14ac:dyDescent="0.25">
      <c r="A28838" s="1">
        <v>42572.025000000001</v>
      </c>
      <c r="B28838" s="2">
        <v>1.2594938795198687</v>
      </c>
    </row>
    <row r="28839" spans="1:2" x14ac:dyDescent="0.25">
      <c r="A28839" s="1">
        <v>42572.025694444441</v>
      </c>
      <c r="B28839" s="2">
        <v>-7.5858675432789218</v>
      </c>
    </row>
    <row r="28840" spans="1:2" x14ac:dyDescent="0.25">
      <c r="A28840" s="1">
        <v>42572.026388888888</v>
      </c>
      <c r="B28840" s="2">
        <v>-8.1661937267786318</v>
      </c>
    </row>
    <row r="28841" spans="1:2" x14ac:dyDescent="0.25">
      <c r="A28841" s="1">
        <v>42572.027083333334</v>
      </c>
      <c r="B28841" s="2">
        <v>1.7460664076177637</v>
      </c>
    </row>
    <row r="28842" spans="1:2" x14ac:dyDescent="0.25">
      <c r="A28842" s="1">
        <v>42572.027777777781</v>
      </c>
      <c r="B28842" s="2">
        <v>1.2834124616393334</v>
      </c>
    </row>
    <row r="28843" spans="1:2" x14ac:dyDescent="0.25">
      <c r="A28843" s="1">
        <v>42572.02847222222</v>
      </c>
      <c r="B28843" s="2">
        <v>5.6267231351564986</v>
      </c>
    </row>
    <row r="28844" spans="1:2" x14ac:dyDescent="0.25">
      <c r="A28844" s="1">
        <v>42572.029166666667</v>
      </c>
      <c r="B28844" s="2">
        <v>2.0322022780397675</v>
      </c>
    </row>
    <row r="28845" spans="1:2" x14ac:dyDescent="0.25">
      <c r="A28845" s="1">
        <v>42572.029861111114</v>
      </c>
      <c r="B28845" s="2">
        <v>-6.8586244292644549</v>
      </c>
    </row>
    <row r="28846" spans="1:2" x14ac:dyDescent="0.25">
      <c r="A28846" s="1">
        <v>42572.030555555553</v>
      </c>
      <c r="B28846" s="2">
        <v>-16.335478030897502</v>
      </c>
    </row>
    <row r="28847" spans="1:2" x14ac:dyDescent="0.25">
      <c r="A28847" s="1">
        <v>42572.03125</v>
      </c>
      <c r="B28847" s="2">
        <v>-18.307250774546024</v>
      </c>
    </row>
    <row r="28848" spans="1:2" x14ac:dyDescent="0.25">
      <c r="A28848" s="1">
        <v>42572.031944444447</v>
      </c>
      <c r="B28848" s="2">
        <v>-14.854382505073833</v>
      </c>
    </row>
    <row r="28849" spans="1:2" x14ac:dyDescent="0.25">
      <c r="A28849" s="1">
        <v>42572.032638888886</v>
      </c>
      <c r="B28849" s="2">
        <v>-16.16604554913356</v>
      </c>
    </row>
    <row r="28850" spans="1:2" x14ac:dyDescent="0.25">
      <c r="A28850" s="1">
        <v>42572.033333333333</v>
      </c>
      <c r="B28850" s="2">
        <v>-10.355159194109728</v>
      </c>
    </row>
    <row r="28851" spans="1:2" x14ac:dyDescent="0.25">
      <c r="A28851" s="1">
        <v>42572.03402777778</v>
      </c>
      <c r="B28851" s="2">
        <v>-9.822005068142122</v>
      </c>
    </row>
    <row r="28852" spans="1:2" x14ac:dyDescent="0.25">
      <c r="A28852" s="1">
        <v>42572.034722222219</v>
      </c>
      <c r="B28852" s="2">
        <v>-7.0828008622811467</v>
      </c>
    </row>
    <row r="28853" spans="1:2" x14ac:dyDescent="0.25">
      <c r="A28853" s="1">
        <v>42572.035416666666</v>
      </c>
      <c r="B28853" s="2">
        <v>-1.0580936916206458</v>
      </c>
    </row>
    <row r="28854" spans="1:2" x14ac:dyDescent="0.25">
      <c r="A28854" s="1">
        <v>42572.036111111112</v>
      </c>
      <c r="B28854" s="2">
        <v>5.9951788598157387</v>
      </c>
    </row>
    <row r="28855" spans="1:2" x14ac:dyDescent="0.25">
      <c r="A28855" s="1">
        <v>42572.036805555559</v>
      </c>
      <c r="B28855" s="2">
        <v>11.62531018802644</v>
      </c>
    </row>
    <row r="28856" spans="1:2" x14ac:dyDescent="0.25">
      <c r="A28856" s="1">
        <v>42572.037499999999</v>
      </c>
      <c r="B28856" s="2">
        <v>-3.4693324813755075E-2</v>
      </c>
    </row>
    <row r="28857" spans="1:2" x14ac:dyDescent="0.25">
      <c r="A28857" s="1">
        <v>42572.038194444445</v>
      </c>
      <c r="B28857" s="2">
        <v>-9.8766333332697585</v>
      </c>
    </row>
    <row r="28858" spans="1:2" x14ac:dyDescent="0.25">
      <c r="A28858" s="1">
        <v>42572.038888888892</v>
      </c>
      <c r="B28858" s="2">
        <v>-8.5397539845789048</v>
      </c>
    </row>
    <row r="28859" spans="1:2" x14ac:dyDescent="0.25">
      <c r="A28859" s="1">
        <v>42572.039583333331</v>
      </c>
      <c r="B28859" s="2">
        <v>-2.7631827996180314</v>
      </c>
    </row>
    <row r="28860" spans="1:2" x14ac:dyDescent="0.25">
      <c r="A28860" s="1">
        <v>42572.040277777778</v>
      </c>
      <c r="B28860" s="2">
        <v>6.0675973776267105</v>
      </c>
    </row>
    <row r="28861" spans="1:2" x14ac:dyDescent="0.25">
      <c r="A28861" s="1">
        <v>42572.040972222225</v>
      </c>
      <c r="B28861" s="2">
        <v>15.739406028223554</v>
      </c>
    </row>
    <row r="28862" spans="1:2" x14ac:dyDescent="0.25">
      <c r="A28862" s="1">
        <v>42572.041666666664</v>
      </c>
      <c r="B28862" s="2">
        <v>17.470021310294882</v>
      </c>
    </row>
    <row r="28863" spans="1:2" x14ac:dyDescent="0.25">
      <c r="A28863" s="1">
        <v>42572.042361111111</v>
      </c>
      <c r="B28863" s="2">
        <v>25.044516925006366</v>
      </c>
    </row>
    <row r="28864" spans="1:2" x14ac:dyDescent="0.25">
      <c r="A28864" s="1">
        <v>42572.043055555558</v>
      </c>
      <c r="B28864" s="2">
        <v>38.954912864967874</v>
      </c>
    </row>
    <row r="28865" spans="1:2" x14ac:dyDescent="0.25">
      <c r="A28865" s="1">
        <v>42572.043749999997</v>
      </c>
      <c r="B28865" s="2">
        <v>34.368806107694397</v>
      </c>
    </row>
    <row r="28866" spans="1:2" x14ac:dyDescent="0.25">
      <c r="A28866" s="1">
        <v>42572.044444444444</v>
      </c>
      <c r="B28866" s="2">
        <v>28.96900972059181</v>
      </c>
    </row>
    <row r="28867" spans="1:2" x14ac:dyDescent="0.25">
      <c r="A28867" s="1">
        <v>42572.045138888891</v>
      </c>
      <c r="B28867" s="2">
        <v>18.821581567447478</v>
      </c>
    </row>
    <row r="28868" spans="1:2" x14ac:dyDescent="0.25">
      <c r="A28868" s="1">
        <v>42572.04583333333</v>
      </c>
      <c r="B28868" s="2">
        <v>20.186080638443915</v>
      </c>
    </row>
    <row r="28869" spans="1:2" x14ac:dyDescent="0.25">
      <c r="A28869" s="1">
        <v>42572.046527777777</v>
      </c>
      <c r="B28869" s="2">
        <v>7.4886645228189685</v>
      </c>
    </row>
    <row r="28870" spans="1:2" x14ac:dyDescent="0.25">
      <c r="A28870" s="1">
        <v>42572.047222222223</v>
      </c>
      <c r="B28870" s="2">
        <v>9.2155203535391284</v>
      </c>
    </row>
    <row r="28871" spans="1:2" x14ac:dyDescent="0.25">
      <c r="A28871" s="1">
        <v>42572.04791666667</v>
      </c>
      <c r="B28871" s="2">
        <v>5.4704919404738268</v>
      </c>
    </row>
    <row r="28872" spans="1:2" x14ac:dyDescent="0.25">
      <c r="A28872" s="1">
        <v>42572.048611111109</v>
      </c>
      <c r="B28872" s="2">
        <v>-5.3066628443960022</v>
      </c>
    </row>
    <row r="28873" spans="1:2" x14ac:dyDescent="0.25">
      <c r="A28873" s="1">
        <v>42572.049305555556</v>
      </c>
      <c r="B28873" s="2">
        <v>-9.7474447165130798</v>
      </c>
    </row>
    <row r="28874" spans="1:2" x14ac:dyDescent="0.25">
      <c r="A28874" s="1">
        <v>42572.05</v>
      </c>
      <c r="B28874" s="2">
        <v>-8.3564752530015536</v>
      </c>
    </row>
    <row r="28875" spans="1:2" x14ac:dyDescent="0.25">
      <c r="A28875" s="1">
        <v>42572.050694444442</v>
      </c>
      <c r="B28875" s="2">
        <v>-5.7006573368014264</v>
      </c>
    </row>
    <row r="28876" spans="1:2" x14ac:dyDescent="0.25">
      <c r="A28876" s="1">
        <v>42572.051388888889</v>
      </c>
      <c r="B28876" s="2">
        <v>12.571812286188894</v>
      </c>
    </row>
    <row r="28877" spans="1:2" x14ac:dyDescent="0.25">
      <c r="A28877" s="1">
        <v>42572.052083333336</v>
      </c>
      <c r="B28877" s="2">
        <v>30.466433771742839</v>
      </c>
    </row>
    <row r="28878" spans="1:2" x14ac:dyDescent="0.25">
      <c r="A28878" s="1">
        <v>42572.052777777775</v>
      </c>
      <c r="B28878" s="2">
        <v>32.835616660264591</v>
      </c>
    </row>
    <row r="28879" spans="1:2" x14ac:dyDescent="0.25">
      <c r="A28879" s="1">
        <v>42572.053472222222</v>
      </c>
      <c r="B28879" s="2">
        <v>52.471612633952951</v>
      </c>
    </row>
    <row r="28880" spans="1:2" x14ac:dyDescent="0.25">
      <c r="A28880" s="1">
        <v>42572.054166666669</v>
      </c>
      <c r="B28880" s="2">
        <v>62.13311664965974</v>
      </c>
    </row>
    <row r="28881" spans="1:2" x14ac:dyDescent="0.25">
      <c r="A28881" s="1">
        <v>42572.054861111108</v>
      </c>
      <c r="B28881" s="2">
        <v>58.052831747110275</v>
      </c>
    </row>
    <row r="28882" spans="1:2" x14ac:dyDescent="0.25">
      <c r="A28882" s="1">
        <v>42572.055555555555</v>
      </c>
      <c r="B28882" s="2">
        <v>57.065604021439022</v>
      </c>
    </row>
    <row r="28883" spans="1:2" x14ac:dyDescent="0.25">
      <c r="A28883" s="1">
        <v>42572.056250000001</v>
      </c>
      <c r="B28883" s="2">
        <v>64.02036245827621</v>
      </c>
    </row>
    <row r="28884" spans="1:2" x14ac:dyDescent="0.25">
      <c r="A28884" s="1">
        <v>42572.056944444441</v>
      </c>
      <c r="B28884" s="2">
        <v>65.776697369678487</v>
      </c>
    </row>
    <row r="28885" spans="1:2" x14ac:dyDescent="0.25">
      <c r="A28885" s="1">
        <v>42572.057638888888</v>
      </c>
      <c r="B28885" s="2">
        <v>72.866059165207361</v>
      </c>
    </row>
    <row r="28886" spans="1:2" x14ac:dyDescent="0.25">
      <c r="A28886" s="1">
        <v>42572.058333333334</v>
      </c>
      <c r="B28886" s="2">
        <v>68.054394702720074</v>
      </c>
    </row>
    <row r="28887" spans="1:2" x14ac:dyDescent="0.25">
      <c r="A28887" s="1">
        <v>42572.059027777781</v>
      </c>
      <c r="B28887" s="2">
        <v>61.849558944909951</v>
      </c>
    </row>
    <row r="28888" spans="1:2" x14ac:dyDescent="0.25">
      <c r="A28888" s="1">
        <v>42572.05972222222</v>
      </c>
      <c r="B28888" s="2">
        <v>66.377783300241575</v>
      </c>
    </row>
    <row r="28889" spans="1:2" x14ac:dyDescent="0.25">
      <c r="A28889" s="1">
        <v>42572.060416666667</v>
      </c>
      <c r="B28889" s="2">
        <v>61.618970459773358</v>
      </c>
    </row>
    <row r="28890" spans="1:2" x14ac:dyDescent="0.25">
      <c r="A28890" s="1">
        <v>42572.061111111114</v>
      </c>
      <c r="B28890" s="2">
        <v>64.337593205858141</v>
      </c>
    </row>
    <row r="28891" spans="1:2" x14ac:dyDescent="0.25">
      <c r="A28891" s="1">
        <v>42572.061805555553</v>
      </c>
      <c r="B28891" s="2">
        <v>70.584415487038015</v>
      </c>
    </row>
    <row r="28892" spans="1:2" x14ac:dyDescent="0.25">
      <c r="A28892" s="1">
        <v>42572.0625</v>
      </c>
      <c r="B28892" s="2">
        <v>84.897283443791096</v>
      </c>
    </row>
    <row r="28893" spans="1:2" x14ac:dyDescent="0.25">
      <c r="A28893" s="1">
        <v>42572.063194444447</v>
      </c>
      <c r="B28893" s="2">
        <v>80.22578087871274</v>
      </c>
    </row>
    <row r="28894" spans="1:2" x14ac:dyDescent="0.25">
      <c r="A28894" s="1">
        <v>42572.063888888886</v>
      </c>
      <c r="B28894" s="2">
        <v>91.810860789441122</v>
      </c>
    </row>
    <row r="28895" spans="1:2" x14ac:dyDescent="0.25">
      <c r="A28895" s="1">
        <v>42572.064583333333</v>
      </c>
      <c r="B28895" s="2">
        <v>97.888269113656136</v>
      </c>
    </row>
    <row r="28896" spans="1:2" x14ac:dyDescent="0.25">
      <c r="A28896" s="1">
        <v>42572.06527777778</v>
      </c>
      <c r="B28896" s="2">
        <v>92.631040477040614</v>
      </c>
    </row>
    <row r="28897" spans="1:2" x14ac:dyDescent="0.25">
      <c r="A28897" s="1">
        <v>42572.065972222219</v>
      </c>
      <c r="B28897" s="2">
        <v>108.91568502484006</v>
      </c>
    </row>
    <row r="28898" spans="1:2" x14ac:dyDescent="0.25">
      <c r="A28898" s="1">
        <v>42572.066666666666</v>
      </c>
      <c r="B28898" s="2">
        <v>117.47221381032529</v>
      </c>
    </row>
    <row r="28899" spans="1:2" x14ac:dyDescent="0.25">
      <c r="A28899" s="1">
        <v>42572.067361111112</v>
      </c>
      <c r="B28899" s="2">
        <v>133.49086736035534</v>
      </c>
    </row>
    <row r="28900" spans="1:2" x14ac:dyDescent="0.25">
      <c r="A28900" s="1">
        <v>42572.068055555559</v>
      </c>
      <c r="B28900" s="2">
        <v>143.13041382724575</v>
      </c>
    </row>
    <row r="28901" spans="1:2" x14ac:dyDescent="0.25">
      <c r="A28901" s="1">
        <v>42572.068749999999</v>
      </c>
      <c r="B28901" s="2">
        <v>136.9087930182616</v>
      </c>
    </row>
    <row r="28902" spans="1:2" x14ac:dyDescent="0.25">
      <c r="A28902" s="1">
        <v>42572.069444444445</v>
      </c>
      <c r="B28902" s="2">
        <v>141.75237373015844</v>
      </c>
    </row>
    <row r="28903" spans="1:2" x14ac:dyDescent="0.25">
      <c r="A28903" s="1">
        <v>42572.070138888892</v>
      </c>
      <c r="B28903" s="2">
        <v>138.89065070441768</v>
      </c>
    </row>
    <row r="28904" spans="1:2" x14ac:dyDescent="0.25">
      <c r="A28904" s="1">
        <v>42572.070833333331</v>
      </c>
      <c r="B28904" s="2">
        <v>141.42356778030518</v>
      </c>
    </row>
    <row r="28905" spans="1:2" x14ac:dyDescent="0.25">
      <c r="A28905" s="1">
        <v>42572.071527777778</v>
      </c>
      <c r="B28905" s="2">
        <v>140.49714311228988</v>
      </c>
    </row>
    <row r="28906" spans="1:2" x14ac:dyDescent="0.25">
      <c r="A28906" s="1">
        <v>42572.072222222225</v>
      </c>
      <c r="B28906" s="2">
        <v>135.85972804444222</v>
      </c>
    </row>
    <row r="28907" spans="1:2" x14ac:dyDescent="0.25">
      <c r="A28907" s="1">
        <v>42572.072916666664</v>
      </c>
      <c r="B28907" s="2">
        <v>127.14710911362199</v>
      </c>
    </row>
    <row r="28908" spans="1:2" x14ac:dyDescent="0.25">
      <c r="A28908" s="1">
        <v>42572.073611111111</v>
      </c>
      <c r="B28908" s="2">
        <v>133.35055844819095</v>
      </c>
    </row>
    <row r="28909" spans="1:2" x14ac:dyDescent="0.25">
      <c r="A28909" s="1">
        <v>42572.074305555558</v>
      </c>
      <c r="B28909" s="2">
        <v>134.40839725118906</v>
      </c>
    </row>
    <row r="28910" spans="1:2" x14ac:dyDescent="0.25">
      <c r="A28910" s="1">
        <v>42572.074999999997</v>
      </c>
      <c r="B28910" s="2">
        <v>126.09740914967455</v>
      </c>
    </row>
    <row r="28911" spans="1:2" x14ac:dyDescent="0.25">
      <c r="A28911" s="1">
        <v>42572.075694444444</v>
      </c>
      <c r="B28911" s="2">
        <v>124.82535037507769</v>
      </c>
    </row>
    <row r="28912" spans="1:2" x14ac:dyDescent="0.25">
      <c r="A28912" s="1">
        <v>42572.076388888891</v>
      </c>
      <c r="B28912" s="2">
        <v>96.675872245368865</v>
      </c>
    </row>
    <row r="28913" spans="1:2" x14ac:dyDescent="0.25">
      <c r="A28913" s="1">
        <v>42572.07708333333</v>
      </c>
      <c r="B28913" s="2">
        <v>77.007057831496539</v>
      </c>
    </row>
    <row r="28914" spans="1:2" x14ac:dyDescent="0.25">
      <c r="A28914" s="1">
        <v>42572.077777777777</v>
      </c>
      <c r="B28914" s="2">
        <v>69.212567818907942</v>
      </c>
    </row>
    <row r="28915" spans="1:2" x14ac:dyDescent="0.25">
      <c r="A28915" s="1">
        <v>42572.078472222223</v>
      </c>
      <c r="B28915" s="2">
        <v>70.995257044923108</v>
      </c>
    </row>
    <row r="28916" spans="1:2" x14ac:dyDescent="0.25">
      <c r="A28916" s="1">
        <v>42572.07916666667</v>
      </c>
      <c r="B28916" s="2">
        <v>63.538391802187348</v>
      </c>
    </row>
    <row r="28917" spans="1:2" x14ac:dyDescent="0.25">
      <c r="A28917" s="1">
        <v>42572.079861111109</v>
      </c>
      <c r="B28917" s="2">
        <v>63.854249134562757</v>
      </c>
    </row>
    <row r="28918" spans="1:2" x14ac:dyDescent="0.25">
      <c r="A28918" s="1">
        <v>42572.080555555556</v>
      </c>
      <c r="B28918" s="2">
        <v>72.982435804071912</v>
      </c>
    </row>
    <row r="28919" spans="1:2" x14ac:dyDescent="0.25">
      <c r="A28919" s="1">
        <v>42572.081250000003</v>
      </c>
      <c r="B28919" s="2">
        <v>80.537151020425753</v>
      </c>
    </row>
    <row r="28920" spans="1:2" x14ac:dyDescent="0.25">
      <c r="A28920" s="1">
        <v>42572.081944444442</v>
      </c>
      <c r="B28920" s="2">
        <v>85.71676180857466</v>
      </c>
    </row>
    <row r="28921" spans="1:2" x14ac:dyDescent="0.25">
      <c r="A28921" s="1">
        <v>42572.082638888889</v>
      </c>
      <c r="B28921" s="2">
        <v>87.93542069860851</v>
      </c>
    </row>
    <row r="28922" spans="1:2" x14ac:dyDescent="0.25">
      <c r="A28922" s="1">
        <v>42572.083333333336</v>
      </c>
      <c r="B28922" s="2">
        <v>83.355633340560601</v>
      </c>
    </row>
    <row r="28923" spans="1:2" x14ac:dyDescent="0.25">
      <c r="A28923" s="1">
        <v>42572.084027777775</v>
      </c>
      <c r="B28923" s="2">
        <v>76.620722752920116</v>
      </c>
    </row>
    <row r="28924" spans="1:2" x14ac:dyDescent="0.25">
      <c r="A28924" s="1">
        <v>42572.084722222222</v>
      </c>
      <c r="B28924" s="2">
        <v>77.679693925632947</v>
      </c>
    </row>
    <row r="28925" spans="1:2" x14ac:dyDescent="0.25">
      <c r="A28925" s="1">
        <v>42572.085416666669</v>
      </c>
      <c r="B28925" s="2">
        <v>50.89096097307629</v>
      </c>
    </row>
    <row r="28926" spans="1:2" x14ac:dyDescent="0.25">
      <c r="A28926" s="1">
        <v>42572.086111111108</v>
      </c>
      <c r="B28926" s="2">
        <v>30.103555054359216</v>
      </c>
    </row>
    <row r="28927" spans="1:2" x14ac:dyDescent="0.25">
      <c r="A28927" s="1">
        <v>42572.086805555555</v>
      </c>
      <c r="B28927" s="2">
        <v>18.318222121172344</v>
      </c>
    </row>
    <row r="28928" spans="1:2" x14ac:dyDescent="0.25">
      <c r="A28928" s="1">
        <v>42572.087500000001</v>
      </c>
      <c r="B28928" s="2">
        <v>11.325504182517761</v>
      </c>
    </row>
    <row r="28929" spans="1:2" x14ac:dyDescent="0.25">
      <c r="A28929" s="1">
        <v>42572.088194444441</v>
      </c>
      <c r="B28929" s="2">
        <v>10.472413522377126</v>
      </c>
    </row>
    <row r="28930" spans="1:2" x14ac:dyDescent="0.25">
      <c r="A28930" s="1">
        <v>42572.088888888888</v>
      </c>
      <c r="B28930" s="2">
        <v>11.781727663993175</v>
      </c>
    </row>
    <row r="28931" spans="1:2" x14ac:dyDescent="0.25">
      <c r="A28931" s="1">
        <v>42572.089583333334</v>
      </c>
      <c r="B28931" s="2">
        <v>15.004379863053327</v>
      </c>
    </row>
    <row r="28932" spans="1:2" x14ac:dyDescent="0.25">
      <c r="A28932" s="1">
        <v>42572.090277777781</v>
      </c>
      <c r="B28932" s="2">
        <v>29.861411573828565</v>
      </c>
    </row>
    <row r="28933" spans="1:2" x14ac:dyDescent="0.25">
      <c r="A28933" s="1">
        <v>42572.09097222222</v>
      </c>
      <c r="B28933" s="2">
        <v>33.799208979635537</v>
      </c>
    </row>
    <row r="28934" spans="1:2" x14ac:dyDescent="0.25">
      <c r="A28934" s="1">
        <v>42572.091666666667</v>
      </c>
      <c r="B28934" s="2">
        <v>29.036744923459384</v>
      </c>
    </row>
    <row r="28935" spans="1:2" x14ac:dyDescent="0.25">
      <c r="A28935" s="1">
        <v>42572.092361111114</v>
      </c>
      <c r="B28935" s="2">
        <v>35.125336545507892</v>
      </c>
    </row>
    <row r="28936" spans="1:2" x14ac:dyDescent="0.25">
      <c r="A28936" s="1">
        <v>42572.093055555553</v>
      </c>
      <c r="B28936" s="2">
        <v>21.154518075463905</v>
      </c>
    </row>
    <row r="28937" spans="1:2" x14ac:dyDescent="0.25">
      <c r="A28937" s="1">
        <v>42572.09375</v>
      </c>
      <c r="B28937" s="2">
        <v>23.436540003551393</v>
      </c>
    </row>
    <row r="28938" spans="1:2" x14ac:dyDescent="0.25">
      <c r="A28938" s="1">
        <v>42572.094444444447</v>
      </c>
      <c r="B28938" s="2">
        <v>26.338920244133138</v>
      </c>
    </row>
    <row r="28939" spans="1:2" x14ac:dyDescent="0.25">
      <c r="A28939" s="1">
        <v>42572.095138888886</v>
      </c>
      <c r="B28939" s="2">
        <v>29.328146699751475</v>
      </c>
    </row>
    <row r="28940" spans="1:2" x14ac:dyDescent="0.25">
      <c r="A28940" s="1">
        <v>42572.095833333333</v>
      </c>
      <c r="B28940" s="2">
        <v>31.369779388891764</v>
      </c>
    </row>
    <row r="28941" spans="1:2" x14ac:dyDescent="0.25">
      <c r="A28941" s="1">
        <v>42572.09652777778</v>
      </c>
      <c r="B28941" s="2">
        <v>41.397383078212926</v>
      </c>
    </row>
    <row r="28942" spans="1:2" x14ac:dyDescent="0.25">
      <c r="A28942" s="1">
        <v>42572.097222222219</v>
      </c>
      <c r="B28942" s="2">
        <v>55.429430903634056</v>
      </c>
    </row>
    <row r="28943" spans="1:2" x14ac:dyDescent="0.25">
      <c r="A28943" s="1">
        <v>42572.097916666666</v>
      </c>
      <c r="B28943" s="2">
        <v>70.991950263306109</v>
      </c>
    </row>
    <row r="28944" spans="1:2" x14ac:dyDescent="0.25">
      <c r="A28944" s="1">
        <v>42572.098611111112</v>
      </c>
      <c r="B28944" s="2">
        <v>83.917314991935072</v>
      </c>
    </row>
    <row r="28945" spans="1:2" x14ac:dyDescent="0.25">
      <c r="A28945" s="1">
        <v>42572.099305555559</v>
      </c>
      <c r="B28945" s="2">
        <v>76.247343157371503</v>
      </c>
    </row>
    <row r="28946" spans="1:2" x14ac:dyDescent="0.25">
      <c r="A28946" s="1">
        <v>42572.1</v>
      </c>
      <c r="B28946" s="2">
        <v>71.989758313497688</v>
      </c>
    </row>
    <row r="28947" spans="1:2" x14ac:dyDescent="0.25">
      <c r="A28947" s="1">
        <v>42572.100694444445</v>
      </c>
      <c r="B28947" s="2">
        <v>59.464715770471955</v>
      </c>
    </row>
    <row r="28948" spans="1:2" x14ac:dyDescent="0.25">
      <c r="A28948" s="1">
        <v>42572.101388888892</v>
      </c>
      <c r="B28948" s="2">
        <v>51.187337887240574</v>
      </c>
    </row>
    <row r="28949" spans="1:2" x14ac:dyDescent="0.25">
      <c r="A28949" s="1">
        <v>42572.102083333331</v>
      </c>
      <c r="B28949" s="2">
        <v>44.579087494466997</v>
      </c>
    </row>
    <row r="28950" spans="1:2" x14ac:dyDescent="0.25">
      <c r="A28950" s="1">
        <v>42572.102777777778</v>
      </c>
      <c r="B28950" s="2">
        <v>51.778532820967179</v>
      </c>
    </row>
    <row r="28951" spans="1:2" x14ac:dyDescent="0.25">
      <c r="A28951" s="1">
        <v>42572.103472222225</v>
      </c>
      <c r="B28951" s="2">
        <v>68.04647464100951</v>
      </c>
    </row>
    <row r="28952" spans="1:2" x14ac:dyDescent="0.25">
      <c r="A28952" s="1">
        <v>42572.104166666664</v>
      </c>
      <c r="B28952" s="2">
        <v>73.282255375669536</v>
      </c>
    </row>
    <row r="28953" spans="1:2" x14ac:dyDescent="0.25">
      <c r="A28953" s="1">
        <v>42572.104861111111</v>
      </c>
      <c r="B28953" s="2">
        <v>80.774739176617004</v>
      </c>
    </row>
    <row r="28954" spans="1:2" x14ac:dyDescent="0.25">
      <c r="A28954" s="1">
        <v>42572.105555555558</v>
      </c>
      <c r="B28954" s="2">
        <v>90.668000826745995</v>
      </c>
    </row>
    <row r="28955" spans="1:2" x14ac:dyDescent="0.25">
      <c r="A28955" s="1">
        <v>42572.106249999997</v>
      </c>
      <c r="B28955" s="2">
        <v>81.922291430733949</v>
      </c>
    </row>
    <row r="28956" spans="1:2" x14ac:dyDescent="0.25">
      <c r="A28956" s="1">
        <v>42572.106944444444</v>
      </c>
      <c r="B28956" s="2">
        <v>59.140712960087697</v>
      </c>
    </row>
    <row r="28957" spans="1:2" x14ac:dyDescent="0.25">
      <c r="A28957" s="1">
        <v>42572.107638888891</v>
      </c>
      <c r="B28957" s="2">
        <v>36.925311908552246</v>
      </c>
    </row>
    <row r="28958" spans="1:2" x14ac:dyDescent="0.25">
      <c r="A28958" s="1">
        <v>42572.10833333333</v>
      </c>
      <c r="B28958" s="2">
        <v>24.204016073376504</v>
      </c>
    </row>
    <row r="28959" spans="1:2" x14ac:dyDescent="0.25">
      <c r="A28959" s="1">
        <v>42572.109027777777</v>
      </c>
      <c r="B28959" s="2">
        <v>-7.7580717624713236</v>
      </c>
    </row>
    <row r="28960" spans="1:2" x14ac:dyDescent="0.25">
      <c r="A28960" s="1">
        <v>42572.109722222223</v>
      </c>
      <c r="B28960" s="2">
        <v>-9.3435688158861012</v>
      </c>
    </row>
    <row r="28961" spans="1:2" x14ac:dyDescent="0.25">
      <c r="A28961" s="1">
        <v>42572.11041666667</v>
      </c>
      <c r="B28961" s="2">
        <v>-11.803667673874104</v>
      </c>
    </row>
    <row r="28962" spans="1:2" x14ac:dyDescent="0.25">
      <c r="A28962" s="1">
        <v>42572.111111111109</v>
      </c>
      <c r="B28962" s="2">
        <v>-20.418658400245477</v>
      </c>
    </row>
    <row r="28963" spans="1:2" x14ac:dyDescent="0.25">
      <c r="A28963" s="1">
        <v>42572.111805555556</v>
      </c>
      <c r="B28963" s="2">
        <v>-23.017084720430042</v>
      </c>
    </row>
    <row r="28964" spans="1:2" x14ac:dyDescent="0.25">
      <c r="A28964" s="1">
        <v>42572.112500000003</v>
      </c>
      <c r="B28964" s="2">
        <v>-23.968741340422518</v>
      </c>
    </row>
    <row r="28965" spans="1:2" x14ac:dyDescent="0.25">
      <c r="A28965" s="1">
        <v>42572.113194444442</v>
      </c>
      <c r="B28965" s="2">
        <v>-17.668362271590741</v>
      </c>
    </row>
    <row r="28966" spans="1:2" x14ac:dyDescent="0.25">
      <c r="A28966" s="1">
        <v>42572.113888888889</v>
      </c>
      <c r="B28966" s="2">
        <v>-21.721143165808947</v>
      </c>
    </row>
    <row r="28967" spans="1:2" x14ac:dyDescent="0.25">
      <c r="A28967" s="1">
        <v>42572.114583333336</v>
      </c>
      <c r="B28967" s="2">
        <v>-27.167941582604545</v>
      </c>
    </row>
    <row r="28968" spans="1:2" x14ac:dyDescent="0.25">
      <c r="A28968" s="1">
        <v>42572.115277777775</v>
      </c>
      <c r="B28968" s="2">
        <v>-20.898347162503828</v>
      </c>
    </row>
    <row r="28969" spans="1:2" x14ac:dyDescent="0.25">
      <c r="A28969" s="1">
        <v>42572.115972222222</v>
      </c>
      <c r="B28969" s="2">
        <v>-22.497051331731686</v>
      </c>
    </row>
    <row r="28970" spans="1:2" x14ac:dyDescent="0.25">
      <c r="A28970" s="1">
        <v>42572.116666666669</v>
      </c>
      <c r="B28970" s="2">
        <v>-28.905100960145742</v>
      </c>
    </row>
    <row r="28971" spans="1:2" x14ac:dyDescent="0.25">
      <c r="A28971" s="1">
        <v>42572.117361111108</v>
      </c>
      <c r="B28971" s="2">
        <v>-23.866093376980281</v>
      </c>
    </row>
    <row r="28972" spans="1:2" x14ac:dyDescent="0.25">
      <c r="A28972" s="1">
        <v>42572.118055555555</v>
      </c>
      <c r="B28972" s="2">
        <v>-21.0431045208786</v>
      </c>
    </row>
    <row r="28973" spans="1:2" x14ac:dyDescent="0.25">
      <c r="A28973" s="1">
        <v>42572.118750000001</v>
      </c>
      <c r="B28973" s="2">
        <v>-19.803704395012272</v>
      </c>
    </row>
    <row r="28974" spans="1:2" x14ac:dyDescent="0.25">
      <c r="A28974" s="1">
        <v>42572.119444444441</v>
      </c>
      <c r="B28974" s="2">
        <v>-21.17640347472625</v>
      </c>
    </row>
    <row r="28975" spans="1:2" x14ac:dyDescent="0.25">
      <c r="A28975" s="1">
        <v>42572.120138888888</v>
      </c>
      <c r="B28975" s="2">
        <v>-18.874557572718672</v>
      </c>
    </row>
    <row r="28976" spans="1:2" x14ac:dyDescent="0.25">
      <c r="A28976" s="1">
        <v>42572.120833333334</v>
      </c>
      <c r="B28976" s="2">
        <v>-9.5533501367424218</v>
      </c>
    </row>
    <row r="28977" spans="1:2" x14ac:dyDescent="0.25">
      <c r="A28977" s="1">
        <v>42572.121527777781</v>
      </c>
      <c r="B28977" s="2">
        <v>-10.661219870401935</v>
      </c>
    </row>
    <row r="28978" spans="1:2" x14ac:dyDescent="0.25">
      <c r="A28978" s="1">
        <v>42572.12222222222</v>
      </c>
      <c r="B28978" s="2">
        <v>3.8649707620269811</v>
      </c>
    </row>
    <row r="28979" spans="1:2" x14ac:dyDescent="0.25">
      <c r="A28979" s="1">
        <v>42572.122916666667</v>
      </c>
      <c r="B28979" s="2">
        <v>6.980840414999208</v>
      </c>
    </row>
    <row r="28980" spans="1:2" x14ac:dyDescent="0.25">
      <c r="A28980" s="1">
        <v>42572.123611111114</v>
      </c>
      <c r="B28980" s="2">
        <v>9.8145885169096196</v>
      </c>
    </row>
    <row r="28981" spans="1:2" x14ac:dyDescent="0.25">
      <c r="A28981" s="1">
        <v>42572.124305555553</v>
      </c>
      <c r="B28981" s="2">
        <v>8.4327749293942666</v>
      </c>
    </row>
    <row r="28982" spans="1:2" x14ac:dyDescent="0.25">
      <c r="A28982" s="1">
        <v>42572.125</v>
      </c>
      <c r="B28982" s="2">
        <v>3.1464106337123665</v>
      </c>
    </row>
    <row r="28983" spans="1:2" x14ac:dyDescent="0.25">
      <c r="A28983" s="1">
        <v>42572.125694444447</v>
      </c>
      <c r="B28983" s="2">
        <v>-0.54148410998653462</v>
      </c>
    </row>
    <row r="28984" spans="1:2" x14ac:dyDescent="0.25">
      <c r="A28984" s="1">
        <v>42572.126388888886</v>
      </c>
      <c r="B28984" s="2">
        <v>-9.7028399725808416</v>
      </c>
    </row>
    <row r="28985" spans="1:2" x14ac:dyDescent="0.25">
      <c r="A28985" s="1">
        <v>42572.127083333333</v>
      </c>
      <c r="B28985" s="2">
        <v>-5.5129553477444766</v>
      </c>
    </row>
    <row r="28986" spans="1:2" x14ac:dyDescent="0.25">
      <c r="A28986" s="1">
        <v>42572.12777777778</v>
      </c>
      <c r="B28986" s="2">
        <v>-0.89966606813056083</v>
      </c>
    </row>
    <row r="28987" spans="1:2" x14ac:dyDescent="0.25">
      <c r="A28987" s="1">
        <v>42572.128472222219</v>
      </c>
      <c r="B28987" s="2">
        <v>8.3200325717751795</v>
      </c>
    </row>
    <row r="28988" spans="1:2" x14ac:dyDescent="0.25">
      <c r="A28988" s="1">
        <v>42572.129166666666</v>
      </c>
      <c r="B28988" s="2">
        <v>16.393899167365209</v>
      </c>
    </row>
    <row r="28989" spans="1:2" x14ac:dyDescent="0.25">
      <c r="A28989" s="1">
        <v>42572.129861111112</v>
      </c>
      <c r="B28989" s="2">
        <v>11.061082232728465</v>
      </c>
    </row>
    <row r="28990" spans="1:2" x14ac:dyDescent="0.25">
      <c r="A28990" s="1">
        <v>42572.130555555559</v>
      </c>
      <c r="B28990" s="2">
        <v>19.940286948643429</v>
      </c>
    </row>
    <row r="28991" spans="1:2" x14ac:dyDescent="0.25">
      <c r="A28991" s="1">
        <v>42572.131249999999</v>
      </c>
      <c r="B28991" s="2">
        <v>14.883824838735503</v>
      </c>
    </row>
    <row r="28992" spans="1:2" x14ac:dyDescent="0.25">
      <c r="A28992" s="1">
        <v>42572.131944444445</v>
      </c>
      <c r="B28992" s="2">
        <v>23.737419575563401</v>
      </c>
    </row>
    <row r="28993" spans="1:2" x14ac:dyDescent="0.25">
      <c r="A28993" s="1">
        <v>42572.132638888892</v>
      </c>
      <c r="B28993" s="2">
        <v>10.307934550403298</v>
      </c>
    </row>
    <row r="28994" spans="1:2" x14ac:dyDescent="0.25">
      <c r="A28994" s="1">
        <v>42572.133333333331</v>
      </c>
      <c r="B28994" s="2">
        <v>-2.0446853198033446</v>
      </c>
    </row>
    <row r="28995" spans="1:2" x14ac:dyDescent="0.25">
      <c r="A28995" s="1">
        <v>42572.134027777778</v>
      </c>
      <c r="B28995" s="2">
        <v>0.21968588715002019</v>
      </c>
    </row>
    <row r="28996" spans="1:2" x14ac:dyDescent="0.25">
      <c r="A28996" s="1">
        <v>42572.134722222225</v>
      </c>
      <c r="B28996" s="2">
        <v>-8.8578033131188327</v>
      </c>
    </row>
    <row r="28997" spans="1:2" x14ac:dyDescent="0.25">
      <c r="A28997" s="1">
        <v>42572.135416666664</v>
      </c>
      <c r="B28997" s="2">
        <v>-19.197468516844673</v>
      </c>
    </row>
    <row r="28998" spans="1:2" x14ac:dyDescent="0.25">
      <c r="A28998" s="1">
        <v>42572.136111111111</v>
      </c>
      <c r="B28998" s="2">
        <v>-10.348602996375606</v>
      </c>
    </row>
    <row r="28999" spans="1:2" x14ac:dyDescent="0.25">
      <c r="A28999" s="1">
        <v>42572.136805555558</v>
      </c>
      <c r="B28999" s="2">
        <v>-22.817072206398976</v>
      </c>
    </row>
    <row r="29000" spans="1:2" x14ac:dyDescent="0.25">
      <c r="A29000" s="1">
        <v>42572.137499999997</v>
      </c>
      <c r="B29000" s="2">
        <v>-18.283992822588576</v>
      </c>
    </row>
    <row r="29001" spans="1:2" x14ac:dyDescent="0.25">
      <c r="A29001" s="1">
        <v>42572.138194444444</v>
      </c>
      <c r="B29001" s="2">
        <v>-5.2644634773605503</v>
      </c>
    </row>
    <row r="29002" spans="1:2" x14ac:dyDescent="0.25">
      <c r="A29002" s="1">
        <v>42572.138888888891</v>
      </c>
      <c r="B29002" s="2">
        <v>-4.349796148057794</v>
      </c>
    </row>
    <row r="29003" spans="1:2" x14ac:dyDescent="0.25">
      <c r="A29003" s="1">
        <v>42572.13958333333</v>
      </c>
      <c r="B29003" s="2">
        <v>9.2845072142838028</v>
      </c>
    </row>
    <row r="29004" spans="1:2" x14ac:dyDescent="0.25">
      <c r="A29004" s="1">
        <v>42572.140277777777</v>
      </c>
      <c r="B29004" s="2">
        <v>9.8836386020050373</v>
      </c>
    </row>
    <row r="29005" spans="1:2" x14ac:dyDescent="0.25">
      <c r="A29005" s="1">
        <v>42572.140972222223</v>
      </c>
      <c r="B29005" s="2">
        <v>5.5431265788385646</v>
      </c>
    </row>
    <row r="29006" spans="1:2" x14ac:dyDescent="0.25">
      <c r="A29006" s="1">
        <v>42572.14166666667</v>
      </c>
      <c r="B29006" s="2">
        <v>-3.3478857694824304</v>
      </c>
    </row>
    <row r="29007" spans="1:2" x14ac:dyDescent="0.25">
      <c r="A29007" s="1">
        <v>42572.142361111109</v>
      </c>
      <c r="B29007" s="2">
        <v>0.73429440081866537</v>
      </c>
    </row>
    <row r="29008" spans="1:2" x14ac:dyDescent="0.25">
      <c r="A29008" s="1">
        <v>42572.143055555556</v>
      </c>
      <c r="B29008" s="2">
        <v>-1.2951294199044545</v>
      </c>
    </row>
    <row r="29009" spans="1:2" x14ac:dyDescent="0.25">
      <c r="A29009" s="1">
        <v>42572.143750000003</v>
      </c>
      <c r="B29009" s="2">
        <v>23.689855610079153</v>
      </c>
    </row>
    <row r="29010" spans="1:2" x14ac:dyDescent="0.25">
      <c r="A29010" s="1">
        <v>42572.144444444442</v>
      </c>
      <c r="B29010" s="2">
        <v>14.314564855675659</v>
      </c>
    </row>
    <row r="29011" spans="1:2" x14ac:dyDescent="0.25">
      <c r="A29011" s="1">
        <v>42572.145138888889</v>
      </c>
      <c r="B29011" s="2">
        <v>9.917402633843448</v>
      </c>
    </row>
    <row r="29012" spans="1:2" x14ac:dyDescent="0.25">
      <c r="A29012" s="1">
        <v>42572.145833333336</v>
      </c>
      <c r="B29012" s="2">
        <v>3.9257180505012608</v>
      </c>
    </row>
    <row r="29013" spans="1:2" x14ac:dyDescent="0.25">
      <c r="A29013" s="1">
        <v>42572.146527777775</v>
      </c>
      <c r="B29013" s="2">
        <v>-14.266594130706896</v>
      </c>
    </row>
    <row r="29014" spans="1:2" x14ac:dyDescent="0.25">
      <c r="A29014" s="1">
        <v>42572.147222222222</v>
      </c>
      <c r="B29014" s="2">
        <v>-15.627851752233498</v>
      </c>
    </row>
    <row r="29015" spans="1:2" x14ac:dyDescent="0.25">
      <c r="A29015" s="1">
        <v>42572.147916666669</v>
      </c>
      <c r="B29015" s="2">
        <v>3.3201024619328865</v>
      </c>
    </row>
    <row r="29016" spans="1:2" x14ac:dyDescent="0.25">
      <c r="A29016" s="1">
        <v>42572.148611111108</v>
      </c>
      <c r="B29016" s="2">
        <v>21.636455165853114</v>
      </c>
    </row>
    <row r="29017" spans="1:2" x14ac:dyDescent="0.25">
      <c r="A29017" s="1">
        <v>42572.149305555555</v>
      </c>
      <c r="B29017" s="2">
        <v>20.412303436638226</v>
      </c>
    </row>
    <row r="29018" spans="1:2" x14ac:dyDescent="0.25">
      <c r="A29018" s="1">
        <v>42572.15</v>
      </c>
      <c r="B29018" s="2">
        <v>9.2024256953358421</v>
      </c>
    </row>
    <row r="29019" spans="1:2" x14ac:dyDescent="0.25">
      <c r="A29019" s="1">
        <v>42572.150694444441</v>
      </c>
      <c r="B29019" s="2">
        <v>5.8756491587116519</v>
      </c>
    </row>
    <row r="29020" spans="1:2" x14ac:dyDescent="0.25">
      <c r="A29020" s="1">
        <v>42572.151388888888</v>
      </c>
      <c r="B29020" s="2">
        <v>7.693770617883759</v>
      </c>
    </row>
    <row r="29021" spans="1:2" x14ac:dyDescent="0.25">
      <c r="A29021" s="1">
        <v>42572.152083333334</v>
      </c>
      <c r="B29021" s="2">
        <v>5.5036031347204695</v>
      </c>
    </row>
    <row r="29022" spans="1:2" x14ac:dyDescent="0.25">
      <c r="A29022" s="1">
        <v>42572.152777777781</v>
      </c>
      <c r="B29022" s="2">
        <v>3.2626406759091577</v>
      </c>
    </row>
    <row r="29023" spans="1:2" x14ac:dyDescent="0.25">
      <c r="A29023" s="1">
        <v>42572.15347222222</v>
      </c>
      <c r="B29023" s="2">
        <v>-13.080609272364139</v>
      </c>
    </row>
    <row r="29024" spans="1:2" x14ac:dyDescent="0.25">
      <c r="A29024" s="1">
        <v>42572.154166666667</v>
      </c>
      <c r="B29024" s="2">
        <v>-17.133646031980366</v>
      </c>
    </row>
    <row r="29025" spans="1:2" x14ac:dyDescent="0.25">
      <c r="A29025" s="1">
        <v>42572.154861111114</v>
      </c>
      <c r="B29025" s="2">
        <v>-21.356703755491374</v>
      </c>
    </row>
    <row r="29026" spans="1:2" x14ac:dyDescent="0.25">
      <c r="A29026" s="1">
        <v>42572.155555555553</v>
      </c>
      <c r="B29026" s="2">
        <v>-22.250832540718452</v>
      </c>
    </row>
    <row r="29027" spans="1:2" x14ac:dyDescent="0.25">
      <c r="A29027" s="1">
        <v>42572.15625</v>
      </c>
      <c r="B29027" s="2">
        <v>-20.020115952899019</v>
      </c>
    </row>
    <row r="29028" spans="1:2" x14ac:dyDescent="0.25">
      <c r="A29028" s="1">
        <v>42572.156944444447</v>
      </c>
      <c r="B29028" s="2">
        <v>-18.0757224021106</v>
      </c>
    </row>
    <row r="29029" spans="1:2" x14ac:dyDescent="0.25">
      <c r="A29029" s="1">
        <v>42572.157638888886</v>
      </c>
      <c r="B29029" s="2">
        <v>-25.978077979837447</v>
      </c>
    </row>
    <row r="29030" spans="1:2" x14ac:dyDescent="0.25">
      <c r="A29030" s="1">
        <v>42572.158333333333</v>
      </c>
      <c r="B29030" s="2">
        <v>-19.96014389828682</v>
      </c>
    </row>
    <row r="29031" spans="1:2" x14ac:dyDescent="0.25">
      <c r="A29031" s="1">
        <v>42572.15902777778</v>
      </c>
      <c r="B29031" s="2">
        <v>-17.541758048095897</v>
      </c>
    </row>
    <row r="29032" spans="1:2" x14ac:dyDescent="0.25">
      <c r="A29032" s="1">
        <v>42572.159722222219</v>
      </c>
      <c r="B29032" s="2">
        <v>-15.819710482979039</v>
      </c>
    </row>
    <row r="29033" spans="1:2" x14ac:dyDescent="0.25">
      <c r="A29033" s="1">
        <v>42572.160416666666</v>
      </c>
      <c r="B29033" s="2">
        <v>-5.5035289348331089</v>
      </c>
    </row>
    <row r="29034" spans="1:2" x14ac:dyDescent="0.25">
      <c r="A29034" s="1">
        <v>42572.161111111112</v>
      </c>
      <c r="B29034" s="2">
        <v>-6.2258693238599028</v>
      </c>
    </row>
    <row r="29035" spans="1:2" x14ac:dyDescent="0.25">
      <c r="A29035" s="1">
        <v>42572.161805555559</v>
      </c>
      <c r="B29035" s="2">
        <v>-6.9459288201192972</v>
      </c>
    </row>
    <row r="29036" spans="1:2" x14ac:dyDescent="0.25">
      <c r="A29036" s="1">
        <v>42572.162499999999</v>
      </c>
      <c r="B29036" s="2">
        <v>-15.435127155247999</v>
      </c>
    </row>
    <row r="29037" spans="1:2" x14ac:dyDescent="0.25">
      <c r="A29037" s="1">
        <v>42572.163194444445</v>
      </c>
      <c r="B29037" s="2">
        <v>-7.525471837727431</v>
      </c>
    </row>
    <row r="29038" spans="1:2" x14ac:dyDescent="0.25">
      <c r="A29038" s="1">
        <v>42572.163888888892</v>
      </c>
      <c r="B29038" s="2">
        <v>-14.024263982579578</v>
      </c>
    </row>
    <row r="29039" spans="1:2" x14ac:dyDescent="0.25">
      <c r="A29039" s="1">
        <v>42572.164583333331</v>
      </c>
      <c r="B29039" s="2">
        <v>-19.264988557460796</v>
      </c>
    </row>
    <row r="29040" spans="1:2" x14ac:dyDescent="0.25">
      <c r="A29040" s="1">
        <v>42572.165277777778</v>
      </c>
      <c r="B29040" s="2">
        <v>-20.174240738205846</v>
      </c>
    </row>
    <row r="29041" spans="1:2" x14ac:dyDescent="0.25">
      <c r="A29041" s="1">
        <v>42572.165972222225</v>
      </c>
      <c r="B29041" s="2">
        <v>-11.947030164165577</v>
      </c>
    </row>
    <row r="29042" spans="1:2" x14ac:dyDescent="0.25">
      <c r="A29042" s="1">
        <v>42572.166666666664</v>
      </c>
      <c r="B29042" s="2">
        <v>-16.124522301681282</v>
      </c>
    </row>
    <row r="29043" spans="1:2" x14ac:dyDescent="0.25">
      <c r="A29043" s="1">
        <v>42572.167361111111</v>
      </c>
      <c r="B29043" s="2">
        <v>-17.698635718089644</v>
      </c>
    </row>
    <row r="29044" spans="1:2" x14ac:dyDescent="0.25">
      <c r="A29044" s="1">
        <v>42572.168055555558</v>
      </c>
      <c r="B29044" s="2">
        <v>-16.897249877723517</v>
      </c>
    </row>
    <row r="29045" spans="1:2" x14ac:dyDescent="0.25">
      <c r="A29045" s="1">
        <v>42572.168749999997</v>
      </c>
      <c r="B29045" s="2">
        <v>-16.706749372947282</v>
      </c>
    </row>
    <row r="29046" spans="1:2" x14ac:dyDescent="0.25">
      <c r="A29046" s="1">
        <v>42572.169444444444</v>
      </c>
      <c r="B29046" s="2">
        <v>-17.636312802686977</v>
      </c>
    </row>
    <row r="29047" spans="1:2" x14ac:dyDescent="0.25">
      <c r="A29047" s="1">
        <v>42572.170138888891</v>
      </c>
      <c r="B29047" s="2">
        <v>-21.145687242082204</v>
      </c>
    </row>
    <row r="29048" spans="1:2" x14ac:dyDescent="0.25">
      <c r="A29048" s="1">
        <v>42572.17083333333</v>
      </c>
      <c r="B29048" s="2">
        <v>-27.191894890840437</v>
      </c>
    </row>
    <row r="29049" spans="1:2" x14ac:dyDescent="0.25">
      <c r="A29049" s="1">
        <v>42572.171527777777</v>
      </c>
      <c r="B29049" s="2">
        <v>-23.315957126992483</v>
      </c>
    </row>
    <row r="29050" spans="1:2" x14ac:dyDescent="0.25">
      <c r="A29050" s="1">
        <v>42572.172222222223</v>
      </c>
      <c r="B29050" s="2">
        <v>-17.176499553769826</v>
      </c>
    </row>
    <row r="29051" spans="1:2" x14ac:dyDescent="0.25">
      <c r="A29051" s="1">
        <v>42572.17291666667</v>
      </c>
      <c r="B29051" s="2">
        <v>-12.517192008121249</v>
      </c>
    </row>
    <row r="29052" spans="1:2" x14ac:dyDescent="0.25">
      <c r="A29052" s="1">
        <v>42572.173611111109</v>
      </c>
      <c r="B29052" s="2">
        <v>-4.7674752815781778</v>
      </c>
    </row>
    <row r="29053" spans="1:2" x14ac:dyDescent="0.25">
      <c r="A29053" s="1">
        <v>42572.174305555556</v>
      </c>
      <c r="B29053" s="2">
        <v>-10.779171256462481</v>
      </c>
    </row>
    <row r="29054" spans="1:2" x14ac:dyDescent="0.25">
      <c r="A29054" s="1">
        <v>42572.175000000003</v>
      </c>
      <c r="B29054" s="2">
        <v>-11.143263715996969</v>
      </c>
    </row>
    <row r="29055" spans="1:2" x14ac:dyDescent="0.25">
      <c r="A29055" s="1">
        <v>42572.175694444442</v>
      </c>
      <c r="B29055" s="2">
        <v>-14.525266547023785</v>
      </c>
    </row>
    <row r="29056" spans="1:2" x14ac:dyDescent="0.25">
      <c r="A29056" s="1">
        <v>42572.176388888889</v>
      </c>
      <c r="B29056" s="2">
        <v>-13.413527942122892</v>
      </c>
    </row>
    <row r="29057" spans="1:2" x14ac:dyDescent="0.25">
      <c r="A29057" s="1">
        <v>42572.177083333336</v>
      </c>
      <c r="B29057" s="2">
        <v>-28.790638765647113</v>
      </c>
    </row>
    <row r="29058" spans="1:2" x14ac:dyDescent="0.25">
      <c r="A29058" s="1">
        <v>42572.177777777775</v>
      </c>
      <c r="B29058" s="2">
        <v>-30.082782312054768</v>
      </c>
    </row>
    <row r="29059" spans="1:2" x14ac:dyDescent="0.25">
      <c r="A29059" s="1">
        <v>42572.178472222222</v>
      </c>
      <c r="B29059" s="2">
        <v>-38.892393559456103</v>
      </c>
    </row>
    <row r="29060" spans="1:2" x14ac:dyDescent="0.25">
      <c r="A29060" s="1">
        <v>42572.179166666669</v>
      </c>
      <c r="B29060" s="2">
        <v>-43.09821904023314</v>
      </c>
    </row>
    <row r="29061" spans="1:2" x14ac:dyDescent="0.25">
      <c r="A29061" s="1">
        <v>42572.179861111108</v>
      </c>
      <c r="B29061" s="2">
        <v>-45.440334897191498</v>
      </c>
    </row>
    <row r="29062" spans="1:2" x14ac:dyDescent="0.25">
      <c r="A29062" s="1">
        <v>42572.180555555555</v>
      </c>
      <c r="B29062" s="2">
        <v>-48.451668896934521</v>
      </c>
    </row>
    <row r="29063" spans="1:2" x14ac:dyDescent="0.25">
      <c r="A29063" s="1">
        <v>42572.181250000001</v>
      </c>
      <c r="B29063" s="2">
        <v>-47.927726156769012</v>
      </c>
    </row>
    <row r="29064" spans="1:2" x14ac:dyDescent="0.25">
      <c r="A29064" s="1">
        <v>42572.181944444441</v>
      </c>
      <c r="B29064" s="2">
        <v>-35.276109907713057</v>
      </c>
    </row>
    <row r="29065" spans="1:2" x14ac:dyDescent="0.25">
      <c r="A29065" s="1">
        <v>42572.182638888888</v>
      </c>
      <c r="B29065" s="2">
        <v>-37.521655510037093</v>
      </c>
    </row>
    <row r="29066" spans="1:2" x14ac:dyDescent="0.25">
      <c r="A29066" s="1">
        <v>42572.183333333334</v>
      </c>
      <c r="B29066" s="2">
        <v>-43.471883219984981</v>
      </c>
    </row>
    <row r="29067" spans="1:2" x14ac:dyDescent="0.25">
      <c r="A29067" s="1">
        <v>42572.184027777781</v>
      </c>
      <c r="B29067" s="2">
        <v>-36.76142255937642</v>
      </c>
    </row>
    <row r="29068" spans="1:2" x14ac:dyDescent="0.25">
      <c r="A29068" s="1">
        <v>42572.18472222222</v>
      </c>
      <c r="B29068" s="2">
        <v>-44.538159200388087</v>
      </c>
    </row>
    <row r="29069" spans="1:2" x14ac:dyDescent="0.25">
      <c r="A29069" s="1">
        <v>42572.185416666667</v>
      </c>
      <c r="B29069" s="2">
        <v>-37.828368813473695</v>
      </c>
    </row>
    <row r="29070" spans="1:2" x14ac:dyDescent="0.25">
      <c r="A29070" s="1">
        <v>42572.186111111114</v>
      </c>
      <c r="B29070" s="2">
        <v>-41.504804834272363</v>
      </c>
    </row>
    <row r="29071" spans="1:2" x14ac:dyDescent="0.25">
      <c r="A29071" s="1">
        <v>42572.186805555553</v>
      </c>
      <c r="B29071" s="2">
        <v>-51.724913571921448</v>
      </c>
    </row>
    <row r="29072" spans="1:2" x14ac:dyDescent="0.25">
      <c r="A29072" s="1">
        <v>42572.1875</v>
      </c>
      <c r="B29072" s="2">
        <v>-46.114426040482549</v>
      </c>
    </row>
    <row r="29073" spans="1:2" x14ac:dyDescent="0.25">
      <c r="A29073" s="1">
        <v>42572.188194444447</v>
      </c>
      <c r="B29073" s="2">
        <v>-43.393777867606453</v>
      </c>
    </row>
    <row r="29074" spans="1:2" x14ac:dyDescent="0.25">
      <c r="A29074" s="1">
        <v>42572.188888888886</v>
      </c>
      <c r="B29074" s="2">
        <v>-49.841409475596933</v>
      </c>
    </row>
    <row r="29075" spans="1:2" x14ac:dyDescent="0.25">
      <c r="A29075" s="1">
        <v>42572.189583333333</v>
      </c>
      <c r="B29075" s="2">
        <v>-48.036512111780276</v>
      </c>
    </row>
    <row r="29076" spans="1:2" x14ac:dyDescent="0.25">
      <c r="A29076" s="1">
        <v>42572.19027777778</v>
      </c>
      <c r="B29076" s="2">
        <v>-44.083204221572181</v>
      </c>
    </row>
    <row r="29077" spans="1:2" x14ac:dyDescent="0.25">
      <c r="A29077" s="1">
        <v>42572.190972222219</v>
      </c>
      <c r="B29077" s="2">
        <v>-48.927464076145164</v>
      </c>
    </row>
    <row r="29078" spans="1:2" x14ac:dyDescent="0.25">
      <c r="A29078" s="1">
        <v>42572.191666666666</v>
      </c>
      <c r="B29078" s="2">
        <v>-54.430987819541286</v>
      </c>
    </row>
    <row r="29079" spans="1:2" x14ac:dyDescent="0.25">
      <c r="A29079" s="1">
        <v>42572.192361111112</v>
      </c>
      <c r="B29079" s="2">
        <v>-48.478949462882397</v>
      </c>
    </row>
    <row r="29080" spans="1:2" x14ac:dyDescent="0.25">
      <c r="A29080" s="1">
        <v>42572.193055555559</v>
      </c>
      <c r="B29080" s="2">
        <v>-44.26932222506148</v>
      </c>
    </row>
    <row r="29081" spans="1:2" x14ac:dyDescent="0.25">
      <c r="A29081" s="1">
        <v>42572.193749999999</v>
      </c>
      <c r="B29081" s="2">
        <v>-42.468381288952273</v>
      </c>
    </row>
    <row r="29082" spans="1:2" x14ac:dyDescent="0.25">
      <c r="A29082" s="1">
        <v>42572.194444444445</v>
      </c>
      <c r="B29082" s="2">
        <v>-45.59484326651242</v>
      </c>
    </row>
    <row r="29083" spans="1:2" x14ac:dyDescent="0.25">
      <c r="A29083" s="1">
        <v>42572.195138888892</v>
      </c>
      <c r="B29083" s="2">
        <v>-50.149745227269399</v>
      </c>
    </row>
    <row r="29084" spans="1:2" x14ac:dyDescent="0.25">
      <c r="A29084" s="1">
        <v>42572.195833333331</v>
      </c>
      <c r="B29084" s="2">
        <v>-51.526278585474941</v>
      </c>
    </row>
    <row r="29085" spans="1:2" x14ac:dyDescent="0.25">
      <c r="A29085" s="1">
        <v>42572.196527777778</v>
      </c>
      <c r="B29085" s="2">
        <v>-44.895560950012687</v>
      </c>
    </row>
    <row r="29086" spans="1:2" x14ac:dyDescent="0.25">
      <c r="A29086" s="1">
        <v>42572.197222222225</v>
      </c>
      <c r="B29086" s="2">
        <v>-53.817472248838747</v>
      </c>
    </row>
    <row r="29087" spans="1:2" x14ac:dyDescent="0.25">
      <c r="A29087" s="1">
        <v>42572.197916666664</v>
      </c>
      <c r="B29087" s="2">
        <v>-48.9833869761312</v>
      </c>
    </row>
    <row r="29088" spans="1:2" x14ac:dyDescent="0.25">
      <c r="A29088" s="1">
        <v>42572.198611111111</v>
      </c>
      <c r="B29088" s="2">
        <v>-54.461453475291883</v>
      </c>
    </row>
    <row r="29089" spans="1:2" x14ac:dyDescent="0.25">
      <c r="A29089" s="1">
        <v>42572.199305555558</v>
      </c>
      <c r="B29089" s="2">
        <v>-52.125994035407594</v>
      </c>
    </row>
    <row r="29090" spans="1:2" x14ac:dyDescent="0.25">
      <c r="A29090" s="1">
        <v>42572.2</v>
      </c>
      <c r="B29090" s="2">
        <v>-57.574534069616739</v>
      </c>
    </row>
    <row r="29091" spans="1:2" x14ac:dyDescent="0.25">
      <c r="A29091" s="1">
        <v>42572.200694444444</v>
      </c>
      <c r="B29091" s="2">
        <v>-66.05038910391643</v>
      </c>
    </row>
    <row r="29092" spans="1:2" x14ac:dyDescent="0.25">
      <c r="A29092" s="1">
        <v>42572.201388888891</v>
      </c>
      <c r="B29092" s="2">
        <v>-58.768383910448755</v>
      </c>
    </row>
    <row r="29093" spans="1:2" x14ac:dyDescent="0.25">
      <c r="A29093" s="1">
        <v>42572.20208333333</v>
      </c>
      <c r="B29093" s="2">
        <v>-54.563054106502868</v>
      </c>
    </row>
    <row r="29094" spans="1:2" x14ac:dyDescent="0.25">
      <c r="A29094" s="1">
        <v>42572.202777777777</v>
      </c>
      <c r="B29094" s="2">
        <v>-47.637554539004732</v>
      </c>
    </row>
    <row r="29095" spans="1:2" x14ac:dyDescent="0.25">
      <c r="A29095" s="1">
        <v>42572.203472222223</v>
      </c>
      <c r="B29095" s="2">
        <v>-44.543877728174749</v>
      </c>
    </row>
    <row r="29096" spans="1:2" x14ac:dyDescent="0.25">
      <c r="A29096" s="1">
        <v>42572.20416666667</v>
      </c>
      <c r="B29096" s="2">
        <v>-35.779828745556493</v>
      </c>
    </row>
    <row r="29097" spans="1:2" x14ac:dyDescent="0.25">
      <c r="A29097" s="1">
        <v>42572.204861111109</v>
      </c>
      <c r="B29097" s="2">
        <v>-33.584253843863067</v>
      </c>
    </row>
    <row r="29098" spans="1:2" x14ac:dyDescent="0.25">
      <c r="A29098" s="1">
        <v>42572.205555555556</v>
      </c>
      <c r="B29098" s="2">
        <v>-25.240205208314972</v>
      </c>
    </row>
    <row r="29099" spans="1:2" x14ac:dyDescent="0.25">
      <c r="A29099" s="1">
        <v>42572.206250000003</v>
      </c>
      <c r="B29099" s="2">
        <v>-21.432556504860987</v>
      </c>
    </row>
    <row r="29100" spans="1:2" x14ac:dyDescent="0.25">
      <c r="A29100" s="1">
        <v>42572.206944444442</v>
      </c>
      <c r="B29100" s="2">
        <v>-16.684105227228915</v>
      </c>
    </row>
    <row r="29101" spans="1:2" x14ac:dyDescent="0.25">
      <c r="A29101" s="1">
        <v>42572.207638888889</v>
      </c>
      <c r="B29101" s="2">
        <v>-12.282708355827587</v>
      </c>
    </row>
    <row r="29102" spans="1:2" x14ac:dyDescent="0.25">
      <c r="A29102" s="1">
        <v>42572.208333333336</v>
      </c>
      <c r="B29102" s="2">
        <v>-16.515272895696398</v>
      </c>
    </row>
    <row r="29103" spans="1:2" x14ac:dyDescent="0.25">
      <c r="A29103" s="1">
        <v>42572.209027777775</v>
      </c>
      <c r="B29103" s="2">
        <v>-20.655095667083515</v>
      </c>
    </row>
    <row r="29104" spans="1:2" x14ac:dyDescent="0.25">
      <c r="A29104" s="1">
        <v>42572.209722222222</v>
      </c>
      <c r="B29104" s="2">
        <v>-25.493254930378075</v>
      </c>
    </row>
    <row r="29105" spans="1:2" x14ac:dyDescent="0.25">
      <c r="A29105" s="1">
        <v>42572.210416666669</v>
      </c>
      <c r="B29105" s="2">
        <v>-27.587827089963444</v>
      </c>
    </row>
    <row r="29106" spans="1:2" x14ac:dyDescent="0.25">
      <c r="A29106" s="1">
        <v>42572.211111111108</v>
      </c>
      <c r="B29106" s="2">
        <v>-29.608231493086592</v>
      </c>
    </row>
    <row r="29107" spans="1:2" x14ac:dyDescent="0.25">
      <c r="A29107" s="1">
        <v>42572.211805555555</v>
      </c>
      <c r="B29107" s="2">
        <v>-29.464688943425426</v>
      </c>
    </row>
    <row r="29108" spans="1:2" x14ac:dyDescent="0.25">
      <c r="A29108" s="1">
        <v>42572.212500000001</v>
      </c>
      <c r="B29108" s="2">
        <v>-32.230136641132411</v>
      </c>
    </row>
    <row r="29109" spans="1:2" x14ac:dyDescent="0.25">
      <c r="A29109" s="1">
        <v>42572.213194444441</v>
      </c>
      <c r="B29109" s="2">
        <v>-36.908126517016598</v>
      </c>
    </row>
    <row r="29110" spans="1:2" x14ac:dyDescent="0.25">
      <c r="A29110" s="1">
        <v>42572.213888888888</v>
      </c>
      <c r="B29110" s="2">
        <v>-31.772057069052245</v>
      </c>
    </row>
    <row r="29111" spans="1:2" x14ac:dyDescent="0.25">
      <c r="A29111" s="1">
        <v>42572.214583333334</v>
      </c>
      <c r="B29111" s="2">
        <v>-35.518645516734495</v>
      </c>
    </row>
    <row r="29112" spans="1:2" x14ac:dyDescent="0.25">
      <c r="A29112" s="1">
        <v>42572.215277777781</v>
      </c>
      <c r="B29112" s="2">
        <v>-38.221120431796102</v>
      </c>
    </row>
    <row r="29113" spans="1:2" x14ac:dyDescent="0.25">
      <c r="A29113" s="1">
        <v>42572.21597222222</v>
      </c>
      <c r="B29113" s="2">
        <v>-30.201416407654566</v>
      </c>
    </row>
    <row r="29114" spans="1:2" x14ac:dyDescent="0.25">
      <c r="A29114" s="1">
        <v>42572.216666666667</v>
      </c>
      <c r="B29114" s="2">
        <v>-25.990151939706994</v>
      </c>
    </row>
    <row r="29115" spans="1:2" x14ac:dyDescent="0.25">
      <c r="A29115" s="1">
        <v>42572.217361111114</v>
      </c>
      <c r="B29115" s="2">
        <v>-21.838881935348034</v>
      </c>
    </row>
    <row r="29116" spans="1:2" x14ac:dyDescent="0.25">
      <c r="A29116" s="1">
        <v>42572.218055555553</v>
      </c>
      <c r="B29116" s="2">
        <v>-20.309223088966487</v>
      </c>
    </row>
    <row r="29117" spans="1:2" x14ac:dyDescent="0.25">
      <c r="A29117" s="1">
        <v>42572.21875</v>
      </c>
      <c r="B29117" s="2">
        <v>-19.632162236550844</v>
      </c>
    </row>
    <row r="29118" spans="1:2" x14ac:dyDescent="0.25">
      <c r="A29118" s="1">
        <v>42572.219444444447</v>
      </c>
      <c r="B29118" s="2">
        <v>-14.601591910615147</v>
      </c>
    </row>
    <row r="29119" spans="1:2" x14ac:dyDescent="0.25">
      <c r="A29119" s="1">
        <v>42572.220138888886</v>
      </c>
      <c r="B29119" s="2">
        <v>-16.279843376504139</v>
      </c>
    </row>
    <row r="29120" spans="1:2" x14ac:dyDescent="0.25">
      <c r="A29120" s="1">
        <v>42572.220833333333</v>
      </c>
      <c r="B29120" s="2">
        <v>-3.2999527024173099</v>
      </c>
    </row>
    <row r="29121" spans="1:2" x14ac:dyDescent="0.25">
      <c r="A29121" s="1">
        <v>42572.22152777778</v>
      </c>
      <c r="B29121" s="2">
        <v>17.067185032245469</v>
      </c>
    </row>
    <row r="29122" spans="1:2" x14ac:dyDescent="0.25">
      <c r="A29122" s="1">
        <v>42572.222222222219</v>
      </c>
      <c r="B29122" s="2">
        <v>19.906015515987139</v>
      </c>
    </row>
    <row r="29123" spans="1:2" x14ac:dyDescent="0.25">
      <c r="A29123" s="1">
        <v>42572.222916666666</v>
      </c>
      <c r="B29123" s="2">
        <v>4.2731542820908848</v>
      </c>
    </row>
    <row r="29124" spans="1:2" x14ac:dyDescent="0.25">
      <c r="A29124" s="1">
        <v>42572.223611111112</v>
      </c>
      <c r="B29124" s="2">
        <v>-3.9996295036224181</v>
      </c>
    </row>
    <row r="29125" spans="1:2" x14ac:dyDescent="0.25">
      <c r="A29125" s="1">
        <v>42572.224305555559</v>
      </c>
      <c r="B29125" s="2">
        <v>-3.4799264817731457</v>
      </c>
    </row>
    <row r="29126" spans="1:2" x14ac:dyDescent="0.25">
      <c r="A29126" s="1">
        <v>42572.224999999999</v>
      </c>
      <c r="B29126" s="2">
        <v>14.90899931151289</v>
      </c>
    </row>
    <row r="29127" spans="1:2" x14ac:dyDescent="0.25">
      <c r="A29127" s="1">
        <v>42572.225694444445</v>
      </c>
      <c r="B29127" s="2">
        <v>7.1159108770936053</v>
      </c>
    </row>
    <row r="29128" spans="1:2" x14ac:dyDescent="0.25">
      <c r="A29128" s="1">
        <v>42572.226388888892</v>
      </c>
      <c r="B29128" s="2">
        <v>-13.20019929515062</v>
      </c>
    </row>
    <row r="29129" spans="1:2" x14ac:dyDescent="0.25">
      <c r="A29129" s="1">
        <v>42572.227083333331</v>
      </c>
      <c r="B29129" s="2">
        <v>-21.378512942617331</v>
      </c>
    </row>
    <row r="29130" spans="1:2" x14ac:dyDescent="0.25">
      <c r="A29130" s="1">
        <v>42572.227777777778</v>
      </c>
      <c r="B29130" s="2">
        <v>-19.037681568656506</v>
      </c>
    </row>
    <row r="29131" spans="1:2" x14ac:dyDescent="0.25">
      <c r="A29131" s="1">
        <v>42572.228472222225</v>
      </c>
      <c r="B29131" s="2">
        <v>-15.918239745619939</v>
      </c>
    </row>
    <row r="29132" spans="1:2" x14ac:dyDescent="0.25">
      <c r="A29132" s="1">
        <v>42572.229166666664</v>
      </c>
      <c r="B29132" s="2">
        <v>-18.15911768153795</v>
      </c>
    </row>
    <row r="29133" spans="1:2" x14ac:dyDescent="0.25">
      <c r="A29133" s="1">
        <v>42572.229861111111</v>
      </c>
      <c r="B29133" s="2">
        <v>-13.00716232205256</v>
      </c>
    </row>
    <row r="29134" spans="1:2" x14ac:dyDescent="0.25">
      <c r="A29134" s="1">
        <v>42572.230555555558</v>
      </c>
      <c r="B29134" s="2">
        <v>-29.440809390470772</v>
      </c>
    </row>
    <row r="29135" spans="1:2" x14ac:dyDescent="0.25">
      <c r="A29135" s="1">
        <v>42572.231249999997</v>
      </c>
      <c r="B29135" s="2">
        <v>-29.28556669524308</v>
      </c>
    </row>
    <row r="29136" spans="1:2" x14ac:dyDescent="0.25">
      <c r="A29136" s="1">
        <v>42572.231944444444</v>
      </c>
      <c r="B29136" s="2">
        <v>-33.920094868027569</v>
      </c>
    </row>
    <row r="29137" spans="1:2" x14ac:dyDescent="0.25">
      <c r="A29137" s="1">
        <v>42572.232638888891</v>
      </c>
      <c r="B29137" s="2">
        <v>-23.383644738961205</v>
      </c>
    </row>
    <row r="29138" spans="1:2" x14ac:dyDescent="0.25">
      <c r="A29138" s="1">
        <v>42572.23333333333</v>
      </c>
      <c r="B29138" s="2">
        <v>-21.291122336628419</v>
      </c>
    </row>
    <row r="29139" spans="1:2" x14ac:dyDescent="0.25">
      <c r="A29139" s="1">
        <v>42572.234027777777</v>
      </c>
      <c r="B29139" s="2">
        <v>-10.948794377406497</v>
      </c>
    </row>
    <row r="29140" spans="1:2" x14ac:dyDescent="0.25">
      <c r="A29140" s="1">
        <v>42572.234722222223</v>
      </c>
      <c r="B29140" s="2">
        <v>-3.850258192345791</v>
      </c>
    </row>
    <row r="29141" spans="1:2" x14ac:dyDescent="0.25">
      <c r="A29141" s="1">
        <v>42572.23541666667</v>
      </c>
      <c r="B29141" s="2">
        <v>3.2043500665715934</v>
      </c>
    </row>
    <row r="29142" spans="1:2" x14ac:dyDescent="0.25">
      <c r="A29142" s="1">
        <v>42572.236111111109</v>
      </c>
      <c r="B29142" s="2">
        <v>5.6625970746904688</v>
      </c>
    </row>
    <row r="29143" spans="1:2" x14ac:dyDescent="0.25">
      <c r="A29143" s="1">
        <v>42572.236805555556</v>
      </c>
      <c r="B29143" s="2">
        <v>52.150881619268333</v>
      </c>
    </row>
    <row r="29144" spans="1:2" x14ac:dyDescent="0.25">
      <c r="A29144" s="1">
        <v>42572.237500000003</v>
      </c>
      <c r="B29144" s="2">
        <v>14.043273461221542</v>
      </c>
    </row>
    <row r="29145" spans="1:2" x14ac:dyDescent="0.25">
      <c r="A29145" s="1">
        <v>42572.238194444442</v>
      </c>
      <c r="B29145" s="2">
        <v>18.29855979203591</v>
      </c>
    </row>
    <row r="29146" spans="1:2" x14ac:dyDescent="0.25">
      <c r="A29146" s="1">
        <v>42572.238888888889</v>
      </c>
      <c r="B29146" s="2">
        <v>13.113634225996066</v>
      </c>
    </row>
    <row r="29147" spans="1:2" x14ac:dyDescent="0.25">
      <c r="A29147" s="1">
        <v>42572.239583333336</v>
      </c>
      <c r="B29147" s="2">
        <v>8.5763447179560899</v>
      </c>
    </row>
    <row r="29148" spans="1:2" x14ac:dyDescent="0.25">
      <c r="A29148" s="1">
        <v>42572.240277777775</v>
      </c>
      <c r="B29148" s="2">
        <v>10.22665240226585</v>
      </c>
    </row>
    <row r="29149" spans="1:2" x14ac:dyDescent="0.25">
      <c r="A29149" s="1">
        <v>42572.240972222222</v>
      </c>
      <c r="B29149" s="2">
        <v>7.1654717948486599</v>
      </c>
    </row>
    <row r="29150" spans="1:2" x14ac:dyDescent="0.25">
      <c r="A29150" s="1">
        <v>42572.241666666669</v>
      </c>
      <c r="B29150" s="2">
        <v>26.760218009646632</v>
      </c>
    </row>
    <row r="29151" spans="1:2" x14ac:dyDescent="0.25">
      <c r="A29151" s="1">
        <v>42572.242361111108</v>
      </c>
      <c r="B29151" s="2">
        <v>22.895504329598285</v>
      </c>
    </row>
    <row r="29152" spans="1:2" x14ac:dyDescent="0.25">
      <c r="A29152" s="1">
        <v>42572.243055555555</v>
      </c>
      <c r="B29152" s="2">
        <v>20.059317256123176</v>
      </c>
    </row>
    <row r="29153" spans="1:2" x14ac:dyDescent="0.25">
      <c r="A29153" s="1">
        <v>42572.243750000001</v>
      </c>
      <c r="B29153" s="2">
        <v>29.613012928317524</v>
      </c>
    </row>
    <row r="29154" spans="1:2" x14ac:dyDescent="0.25">
      <c r="A29154" s="1">
        <v>42572.244444444441</v>
      </c>
      <c r="B29154" s="2">
        <v>26.390159088410535</v>
      </c>
    </row>
    <row r="29155" spans="1:2" x14ac:dyDescent="0.25">
      <c r="A29155" s="1">
        <v>42572.245138888888</v>
      </c>
      <c r="B29155" s="2">
        <v>20.043991889259392</v>
      </c>
    </row>
    <row r="29156" spans="1:2" x14ac:dyDescent="0.25">
      <c r="A29156" s="1">
        <v>42572.245833333334</v>
      </c>
      <c r="B29156" s="2">
        <v>28.221792362527047</v>
      </c>
    </row>
    <row r="29157" spans="1:2" x14ac:dyDescent="0.25">
      <c r="A29157" s="1">
        <v>42572.246527777781</v>
      </c>
      <c r="B29157" s="2">
        <v>30.553659290607904</v>
      </c>
    </row>
    <row r="29158" spans="1:2" x14ac:dyDescent="0.25">
      <c r="A29158" s="1">
        <v>42572.24722222222</v>
      </c>
      <c r="B29158" s="2">
        <v>33.05907221627082</v>
      </c>
    </row>
    <row r="29159" spans="1:2" x14ac:dyDescent="0.25">
      <c r="A29159" s="1">
        <v>42572.247916666667</v>
      </c>
      <c r="B29159" s="2">
        <v>43.433706223577609</v>
      </c>
    </row>
    <row r="29160" spans="1:2" x14ac:dyDescent="0.25">
      <c r="A29160" s="1">
        <v>42572.248611111114</v>
      </c>
      <c r="B29160" s="2">
        <v>52.758553489311211</v>
      </c>
    </row>
    <row r="29161" spans="1:2" x14ac:dyDescent="0.25">
      <c r="A29161" s="1">
        <v>42572.249305555553</v>
      </c>
      <c r="B29161" s="2">
        <v>65.983373001047099</v>
      </c>
    </row>
    <row r="29162" spans="1:2" x14ac:dyDescent="0.25">
      <c r="A29162" s="1">
        <v>42572.25</v>
      </c>
      <c r="B29162" s="2">
        <v>77.814947805542033</v>
      </c>
    </row>
    <row r="29163" spans="1:2" x14ac:dyDescent="0.25">
      <c r="A29163" s="1">
        <v>42572.250694444447</v>
      </c>
      <c r="B29163" s="2">
        <v>32.506986644438193</v>
      </c>
    </row>
    <row r="29164" spans="1:2" x14ac:dyDescent="0.25">
      <c r="A29164" s="1">
        <v>42572.251388888886</v>
      </c>
      <c r="B29164" s="2">
        <v>46.858401841857507</v>
      </c>
    </row>
    <row r="29165" spans="1:2" x14ac:dyDescent="0.25">
      <c r="A29165" s="1">
        <v>42572.252083333333</v>
      </c>
      <c r="B29165" s="2">
        <v>43.446517842782974</v>
      </c>
    </row>
    <row r="29166" spans="1:2" x14ac:dyDescent="0.25">
      <c r="A29166" s="1">
        <v>42572.25277777778</v>
      </c>
      <c r="B29166" s="2">
        <v>41.881189761618344</v>
      </c>
    </row>
    <row r="29167" spans="1:2" x14ac:dyDescent="0.25">
      <c r="A29167" s="1">
        <v>42572.253472222219</v>
      </c>
      <c r="B29167" s="2">
        <v>50.025048864511582</v>
      </c>
    </row>
    <row r="29168" spans="1:2" x14ac:dyDescent="0.25">
      <c r="A29168" s="1">
        <v>42572.254166666666</v>
      </c>
      <c r="B29168" s="2">
        <v>55.83449773709193</v>
      </c>
    </row>
    <row r="29169" spans="1:2" x14ac:dyDescent="0.25">
      <c r="A29169" s="1">
        <v>42572.254861111112</v>
      </c>
      <c r="B29169" s="2">
        <v>74.580231417714586</v>
      </c>
    </row>
    <row r="29170" spans="1:2" x14ac:dyDescent="0.25">
      <c r="A29170" s="1">
        <v>42572.255555555559</v>
      </c>
      <c r="B29170" s="2">
        <v>75.866784620048321</v>
      </c>
    </row>
    <row r="29171" spans="1:2" x14ac:dyDescent="0.25">
      <c r="A29171" s="1">
        <v>42572.256249999999</v>
      </c>
      <c r="B29171" s="2">
        <v>82.056980710529999</v>
      </c>
    </row>
    <row r="29172" spans="1:2" x14ac:dyDescent="0.25">
      <c r="A29172" s="1">
        <v>42572.256944444445</v>
      </c>
      <c r="B29172" s="2">
        <v>79.60039937526453</v>
      </c>
    </row>
    <row r="29173" spans="1:2" x14ac:dyDescent="0.25">
      <c r="A29173" s="1">
        <v>42572.257638888892</v>
      </c>
      <c r="B29173" s="2">
        <v>72.656385296741306</v>
      </c>
    </row>
    <row r="29174" spans="1:2" x14ac:dyDescent="0.25">
      <c r="A29174" s="1">
        <v>42572.258333333331</v>
      </c>
      <c r="B29174" s="2">
        <v>63.094982238017835</v>
      </c>
    </row>
    <row r="29175" spans="1:2" x14ac:dyDescent="0.25">
      <c r="A29175" s="1">
        <v>42572.259027777778</v>
      </c>
      <c r="B29175" s="2">
        <v>49.383215297148368</v>
      </c>
    </row>
    <row r="29176" spans="1:2" x14ac:dyDescent="0.25">
      <c r="A29176" s="1">
        <v>42572.259722222225</v>
      </c>
      <c r="B29176" s="2">
        <v>54.008849556327917</v>
      </c>
    </row>
    <row r="29177" spans="1:2" x14ac:dyDescent="0.25">
      <c r="A29177" s="1">
        <v>42572.260416666664</v>
      </c>
      <c r="B29177" s="2">
        <v>47.525131371728882</v>
      </c>
    </row>
    <row r="29178" spans="1:2" x14ac:dyDescent="0.25">
      <c r="A29178" s="1">
        <v>42572.261111111111</v>
      </c>
      <c r="B29178" s="2">
        <v>37.281371917271947</v>
      </c>
    </row>
    <row r="29179" spans="1:2" x14ac:dyDescent="0.25">
      <c r="A29179" s="1">
        <v>42572.261805555558</v>
      </c>
      <c r="B29179" s="2">
        <v>44.676982820142683</v>
      </c>
    </row>
    <row r="29180" spans="1:2" x14ac:dyDescent="0.25">
      <c r="A29180" s="1">
        <v>42572.262499999997</v>
      </c>
      <c r="B29180" s="2">
        <v>34.262583815815745</v>
      </c>
    </row>
    <row r="29181" spans="1:2" x14ac:dyDescent="0.25">
      <c r="A29181" s="1">
        <v>42572.263194444444</v>
      </c>
      <c r="B29181" s="2">
        <v>21.568865196665865</v>
      </c>
    </row>
    <row r="29182" spans="1:2" x14ac:dyDescent="0.25">
      <c r="A29182" s="1">
        <v>42572.263888888891</v>
      </c>
      <c r="B29182" s="2">
        <v>-4.4262791257065448</v>
      </c>
    </row>
    <row r="29183" spans="1:2" x14ac:dyDescent="0.25">
      <c r="A29183" s="1">
        <v>42572.26458333333</v>
      </c>
      <c r="B29183" s="2">
        <v>-27.639911121266778</v>
      </c>
    </row>
    <row r="29184" spans="1:2" x14ac:dyDescent="0.25">
      <c r="A29184" s="1">
        <v>42572.265277777777</v>
      </c>
      <c r="B29184" s="2">
        <v>-42.536406203643125</v>
      </c>
    </row>
    <row r="29185" spans="1:2" x14ac:dyDescent="0.25">
      <c r="A29185" s="1">
        <v>42572.265972222223</v>
      </c>
      <c r="B29185" s="2">
        <v>-53.276927581098668</v>
      </c>
    </row>
    <row r="29186" spans="1:2" x14ac:dyDescent="0.25">
      <c r="A29186" s="1">
        <v>42572.26666666667</v>
      </c>
      <c r="B29186" s="2">
        <v>-62.532110461579094</v>
      </c>
    </row>
    <row r="29187" spans="1:2" x14ac:dyDescent="0.25">
      <c r="A29187" s="1">
        <v>42572.267361111109</v>
      </c>
      <c r="B29187" s="2">
        <v>-78.181321595762469</v>
      </c>
    </row>
    <row r="29188" spans="1:2" x14ac:dyDescent="0.25">
      <c r="A29188" s="1">
        <v>42572.268055555556</v>
      </c>
      <c r="B29188" s="2">
        <v>-68.581553256809514</v>
      </c>
    </row>
    <row r="29189" spans="1:2" x14ac:dyDescent="0.25">
      <c r="A29189" s="1">
        <v>42572.268750000003</v>
      </c>
      <c r="B29189" s="2">
        <v>-51.310249273783121</v>
      </c>
    </row>
    <row r="29190" spans="1:2" x14ac:dyDescent="0.25">
      <c r="A29190" s="1">
        <v>42572.269444444442</v>
      </c>
      <c r="B29190" s="2">
        <v>-5.8792483874591808</v>
      </c>
    </row>
    <row r="29191" spans="1:2" x14ac:dyDescent="0.25">
      <c r="A29191" s="1">
        <v>42572.270138888889</v>
      </c>
      <c r="B29191" s="2">
        <v>-17.418522185297238</v>
      </c>
    </row>
    <row r="29192" spans="1:2" x14ac:dyDescent="0.25">
      <c r="A29192" s="1">
        <v>42572.270833333336</v>
      </c>
      <c r="B29192" s="2">
        <v>-7.7017730259465074</v>
      </c>
    </row>
    <row r="29193" spans="1:2" x14ac:dyDescent="0.25">
      <c r="A29193" s="1">
        <v>42572.271527777775</v>
      </c>
      <c r="B29193" s="2">
        <v>-2.6984946712473175</v>
      </c>
    </row>
    <row r="29194" spans="1:2" x14ac:dyDescent="0.25">
      <c r="A29194" s="1">
        <v>42572.272222222222</v>
      </c>
      <c r="B29194" s="2">
        <v>4.7861714503960685E-2</v>
      </c>
    </row>
    <row r="29195" spans="1:2" x14ac:dyDescent="0.25">
      <c r="A29195" s="1">
        <v>42572.272916666669</v>
      </c>
      <c r="B29195" s="2">
        <v>5.995320158948501</v>
      </c>
    </row>
    <row r="29196" spans="1:2" x14ac:dyDescent="0.25">
      <c r="A29196" s="1">
        <v>42572.273611111108</v>
      </c>
      <c r="B29196" s="2">
        <v>7.1012557297091314</v>
      </c>
    </row>
    <row r="29197" spans="1:2" x14ac:dyDescent="0.25">
      <c r="A29197" s="1">
        <v>42572.274305555555</v>
      </c>
      <c r="B29197" s="2">
        <v>4.0454049272040722</v>
      </c>
    </row>
    <row r="29198" spans="1:2" x14ac:dyDescent="0.25">
      <c r="A29198" s="1">
        <v>42572.275000000001</v>
      </c>
      <c r="B29198" s="2">
        <v>-4.5974755875885114</v>
      </c>
    </row>
    <row r="29199" spans="1:2" x14ac:dyDescent="0.25">
      <c r="A29199" s="1">
        <v>42572.275694444441</v>
      </c>
      <c r="B29199" s="2">
        <v>-2.8833187444770982</v>
      </c>
    </row>
    <row r="29200" spans="1:2" x14ac:dyDescent="0.25">
      <c r="A29200" s="1">
        <v>42572.276388888888</v>
      </c>
      <c r="B29200" s="2">
        <v>-18.65163833796008</v>
      </c>
    </row>
    <row r="29201" spans="1:2" x14ac:dyDescent="0.25">
      <c r="A29201" s="1">
        <v>42572.277083333334</v>
      </c>
      <c r="B29201" s="2">
        <v>-22.042698692614309</v>
      </c>
    </row>
    <row r="29202" spans="1:2" x14ac:dyDescent="0.25">
      <c r="A29202" s="1">
        <v>42572.277777777781</v>
      </c>
      <c r="B29202" s="2">
        <v>-38.604963905845459</v>
      </c>
    </row>
    <row r="29203" spans="1:2" x14ac:dyDescent="0.25">
      <c r="A29203" s="1">
        <v>42572.27847222222</v>
      </c>
      <c r="B29203" s="2">
        <v>-50.326263286707885</v>
      </c>
    </row>
    <row r="29204" spans="1:2" x14ac:dyDescent="0.25">
      <c r="A29204" s="1">
        <v>42572.279166666667</v>
      </c>
      <c r="B29204" s="2">
        <v>-57.684408801309957</v>
      </c>
    </row>
    <row r="29205" spans="1:2" x14ac:dyDescent="0.25">
      <c r="A29205" s="1">
        <v>42572.279861111114</v>
      </c>
      <c r="B29205" s="2">
        <v>-69.02242827760638</v>
      </c>
    </row>
    <row r="29206" spans="1:2" x14ac:dyDescent="0.25">
      <c r="A29206" s="1">
        <v>42572.280555555553</v>
      </c>
      <c r="B29206" s="2">
        <v>-66.183852388703968</v>
      </c>
    </row>
    <row r="29207" spans="1:2" x14ac:dyDescent="0.25">
      <c r="A29207" s="1">
        <v>42572.28125</v>
      </c>
      <c r="B29207" s="2">
        <v>-72.92514129094198</v>
      </c>
    </row>
    <row r="29208" spans="1:2" x14ac:dyDescent="0.25">
      <c r="A29208" s="1">
        <v>42572.281944444447</v>
      </c>
      <c r="B29208" s="2">
        <v>-67.875259242524038</v>
      </c>
    </row>
    <row r="29209" spans="1:2" x14ac:dyDescent="0.25">
      <c r="A29209" s="1">
        <v>42572.282638888886</v>
      </c>
      <c r="B29209" s="2">
        <v>-48.861365728854437</v>
      </c>
    </row>
    <row r="29210" spans="1:2" x14ac:dyDescent="0.25">
      <c r="A29210" s="1">
        <v>42572.283333333333</v>
      </c>
      <c r="B29210" s="2">
        <v>-46.054351132561955</v>
      </c>
    </row>
    <row r="29211" spans="1:2" x14ac:dyDescent="0.25">
      <c r="A29211" s="1">
        <v>42572.28402777778</v>
      </c>
      <c r="B29211" s="2">
        <v>-36.898593312559143</v>
      </c>
    </row>
    <row r="29212" spans="1:2" x14ac:dyDescent="0.25">
      <c r="A29212" s="1">
        <v>42572.284722222219</v>
      </c>
      <c r="B29212" s="2">
        <v>-38.617949226019363</v>
      </c>
    </row>
    <row r="29213" spans="1:2" x14ac:dyDescent="0.25">
      <c r="A29213" s="1">
        <v>42572.285416666666</v>
      </c>
      <c r="B29213" s="2">
        <v>-44.137854353171619</v>
      </c>
    </row>
    <row r="29214" spans="1:2" x14ac:dyDescent="0.25">
      <c r="A29214" s="1">
        <v>42572.286111111112</v>
      </c>
      <c r="B29214" s="2">
        <v>-30.117982081334048</v>
      </c>
    </row>
    <row r="29215" spans="1:2" x14ac:dyDescent="0.25">
      <c r="A29215" s="1">
        <v>42572.286805555559</v>
      </c>
      <c r="B29215" s="2">
        <v>-19.317725908521485</v>
      </c>
    </row>
    <row r="29216" spans="1:2" x14ac:dyDescent="0.25">
      <c r="A29216" s="1">
        <v>42572.287499999999</v>
      </c>
      <c r="B29216" s="2">
        <v>-24.350233495122424</v>
      </c>
    </row>
    <row r="29217" spans="1:2" x14ac:dyDescent="0.25">
      <c r="A29217" s="1">
        <v>42572.288194444445</v>
      </c>
      <c r="B29217" s="2">
        <v>-22.782077978251618</v>
      </c>
    </row>
    <row r="29218" spans="1:2" x14ac:dyDescent="0.25">
      <c r="A29218" s="1">
        <v>42572.288888888892</v>
      </c>
      <c r="B29218" s="2">
        <v>-24.142961081103326</v>
      </c>
    </row>
    <row r="29219" spans="1:2" x14ac:dyDescent="0.25">
      <c r="A29219" s="1">
        <v>42572.289583333331</v>
      </c>
      <c r="B29219" s="2">
        <v>-19.600819682716246</v>
      </c>
    </row>
    <row r="29220" spans="1:2" x14ac:dyDescent="0.25">
      <c r="A29220" s="1">
        <v>42572.290277777778</v>
      </c>
      <c r="B29220" s="2">
        <v>-21.480257715235346</v>
      </c>
    </row>
    <row r="29221" spans="1:2" x14ac:dyDescent="0.25">
      <c r="A29221" s="1">
        <v>42572.290972222225</v>
      </c>
      <c r="B29221" s="2">
        <v>-26.380908124529622</v>
      </c>
    </row>
    <row r="29222" spans="1:2" x14ac:dyDescent="0.25">
      <c r="A29222" s="1">
        <v>42572.291666666664</v>
      </c>
      <c r="B29222" s="2">
        <v>-28.795597967188222</v>
      </c>
    </row>
    <row r="29223" spans="1:2" x14ac:dyDescent="0.25">
      <c r="A29223" s="1">
        <v>42572.292361111111</v>
      </c>
      <c r="B29223" s="2">
        <v>-29.588425947453651</v>
      </c>
    </row>
    <row r="29224" spans="1:2" x14ac:dyDescent="0.25">
      <c r="A29224" s="1">
        <v>42572.293055555558</v>
      </c>
      <c r="B29224" s="2">
        <v>-31.989064046372853</v>
      </c>
    </row>
    <row r="29225" spans="1:2" x14ac:dyDescent="0.25">
      <c r="A29225" s="1">
        <v>42572.293749999997</v>
      </c>
      <c r="B29225" s="2">
        <v>-37.662995151407571</v>
      </c>
    </row>
    <row r="29226" spans="1:2" x14ac:dyDescent="0.25">
      <c r="A29226" s="1">
        <v>42572.294444444444</v>
      </c>
      <c r="B29226" s="2">
        <v>-45.369337591255317</v>
      </c>
    </row>
    <row r="29227" spans="1:2" x14ac:dyDescent="0.25">
      <c r="A29227" s="1">
        <v>42572.295138888891</v>
      </c>
      <c r="B29227" s="2">
        <v>-42.222186139657666</v>
      </c>
    </row>
    <row r="29228" spans="1:2" x14ac:dyDescent="0.25">
      <c r="A29228" s="1">
        <v>42572.29583333333</v>
      </c>
      <c r="B29228" s="2">
        <v>-40.685433836992402</v>
      </c>
    </row>
    <row r="29229" spans="1:2" x14ac:dyDescent="0.25">
      <c r="A29229" s="1">
        <v>42572.296527777777</v>
      </c>
      <c r="B29229" s="2">
        <v>-49.153863888270763</v>
      </c>
    </row>
    <row r="29230" spans="1:2" x14ac:dyDescent="0.25">
      <c r="A29230" s="1">
        <v>42572.297222222223</v>
      </c>
      <c r="B29230" s="2">
        <v>-38.666286024161671</v>
      </c>
    </row>
    <row r="29231" spans="1:2" x14ac:dyDescent="0.25">
      <c r="A29231" s="1">
        <v>42572.29791666667</v>
      </c>
      <c r="B29231" s="2">
        <v>-34.365513097562747</v>
      </c>
    </row>
    <row r="29232" spans="1:2" x14ac:dyDescent="0.25">
      <c r="A29232" s="1">
        <v>42572.298611111109</v>
      </c>
      <c r="B29232" s="2">
        <v>-32.742822049639898</v>
      </c>
    </row>
    <row r="29233" spans="1:2" x14ac:dyDescent="0.25">
      <c r="A29233" s="1">
        <v>42572.299305555556</v>
      </c>
      <c r="B29233" s="2">
        <v>-37.462662266553771</v>
      </c>
    </row>
    <row r="29234" spans="1:2" x14ac:dyDescent="0.25">
      <c r="A29234" s="1">
        <v>42572.3</v>
      </c>
      <c r="B29234" s="2">
        <v>-40.731801404934956</v>
      </c>
    </row>
    <row r="29235" spans="1:2" x14ac:dyDescent="0.25">
      <c r="A29235" s="1">
        <v>42572.300694444442</v>
      </c>
      <c r="B29235" s="2">
        <v>-49.917638229957085</v>
      </c>
    </row>
    <row r="29236" spans="1:2" x14ac:dyDescent="0.25">
      <c r="A29236" s="1">
        <v>42572.301388888889</v>
      </c>
      <c r="B29236" s="2">
        <v>-44.353598887906024</v>
      </c>
    </row>
    <row r="29237" spans="1:2" x14ac:dyDescent="0.25">
      <c r="A29237" s="1">
        <v>42572.302083333336</v>
      </c>
      <c r="B29237" s="2">
        <v>-54.977212945698803</v>
      </c>
    </row>
    <row r="29238" spans="1:2" x14ac:dyDescent="0.25">
      <c r="A29238" s="1">
        <v>42572.302777777775</v>
      </c>
      <c r="B29238" s="2">
        <v>-59.436140197189523</v>
      </c>
    </row>
    <row r="29239" spans="1:2" x14ac:dyDescent="0.25">
      <c r="A29239" s="1">
        <v>42572.303472222222</v>
      </c>
      <c r="B29239" s="2">
        <v>-50.931665220695628</v>
      </c>
    </row>
    <row r="29240" spans="1:2" x14ac:dyDescent="0.25">
      <c r="A29240" s="1">
        <v>42572.304166666669</v>
      </c>
      <c r="B29240" s="2">
        <v>-46.610185125725302</v>
      </c>
    </row>
    <row r="29241" spans="1:2" x14ac:dyDescent="0.25">
      <c r="A29241" s="1">
        <v>42572.304861111108</v>
      </c>
      <c r="B29241" s="2">
        <v>-37.617459623573815</v>
      </c>
    </row>
    <row r="29242" spans="1:2" x14ac:dyDescent="0.25">
      <c r="A29242" s="1">
        <v>42572.305555555555</v>
      </c>
      <c r="B29242" s="2">
        <v>-39.364434255541227</v>
      </c>
    </row>
    <row r="29243" spans="1:2" x14ac:dyDescent="0.25">
      <c r="A29243" s="1">
        <v>42572.306250000001</v>
      </c>
      <c r="B29243" s="2">
        <v>-31.550484593071936</v>
      </c>
    </row>
    <row r="29244" spans="1:2" x14ac:dyDescent="0.25">
      <c r="A29244" s="1">
        <v>42572.306944444441</v>
      </c>
      <c r="B29244" s="2">
        <v>-16.519386456451322</v>
      </c>
    </row>
    <row r="29245" spans="1:2" x14ac:dyDescent="0.25">
      <c r="A29245" s="1">
        <v>42572.307638888888</v>
      </c>
      <c r="B29245" s="2">
        <v>-14.68196173218821</v>
      </c>
    </row>
    <row r="29246" spans="1:2" x14ac:dyDescent="0.25">
      <c r="A29246" s="1">
        <v>42572.308333333334</v>
      </c>
      <c r="B29246" s="2">
        <v>-26.894094323737711</v>
      </c>
    </row>
    <row r="29247" spans="1:2" x14ac:dyDescent="0.25">
      <c r="A29247" s="1">
        <v>42572.309027777781</v>
      </c>
      <c r="B29247" s="2">
        <v>-23.423560243254421</v>
      </c>
    </row>
    <row r="29248" spans="1:2" x14ac:dyDescent="0.25">
      <c r="A29248" s="1">
        <v>42572.30972222222</v>
      </c>
      <c r="B29248" s="2">
        <v>-25.974191645800115</v>
      </c>
    </row>
    <row r="29249" spans="1:2" x14ac:dyDescent="0.25">
      <c r="A29249" s="1">
        <v>42572.310416666667</v>
      </c>
      <c r="B29249" s="2">
        <v>-0.76998734279137959</v>
      </c>
    </row>
    <row r="29250" spans="1:2" x14ac:dyDescent="0.25">
      <c r="A29250" s="1">
        <v>42572.311111111114</v>
      </c>
      <c r="B29250" s="2">
        <v>-2.8585767165849876</v>
      </c>
    </row>
    <row r="29251" spans="1:2" x14ac:dyDescent="0.25">
      <c r="A29251" s="1">
        <v>42572.311805555553</v>
      </c>
      <c r="B29251" s="2">
        <v>-2.7479489363720253</v>
      </c>
    </row>
    <row r="29252" spans="1:2" x14ac:dyDescent="0.25">
      <c r="A29252" s="1">
        <v>42572.3125</v>
      </c>
      <c r="B29252" s="2">
        <v>7.7898728102227324</v>
      </c>
    </row>
    <row r="29253" spans="1:2" x14ac:dyDescent="0.25">
      <c r="A29253" s="1">
        <v>42572.313194444447</v>
      </c>
      <c r="B29253" s="2">
        <v>17.103319851691293</v>
      </c>
    </row>
    <row r="29254" spans="1:2" x14ac:dyDescent="0.25">
      <c r="A29254" s="1">
        <v>42572.313888888886</v>
      </c>
      <c r="B29254" s="2">
        <v>17.948712467652513</v>
      </c>
    </row>
    <row r="29255" spans="1:2" x14ac:dyDescent="0.25">
      <c r="A29255" s="1">
        <v>42572.314583333333</v>
      </c>
      <c r="B29255" s="2">
        <v>14.733643105589241</v>
      </c>
    </row>
    <row r="29256" spans="1:2" x14ac:dyDescent="0.25">
      <c r="A29256" s="1">
        <v>42572.31527777778</v>
      </c>
      <c r="B29256" s="2">
        <v>18.19405922102742</v>
      </c>
    </row>
    <row r="29257" spans="1:2" x14ac:dyDescent="0.25">
      <c r="A29257" s="1">
        <v>42572.315972222219</v>
      </c>
      <c r="B29257" s="2">
        <v>14.730362221880933</v>
      </c>
    </row>
    <row r="29258" spans="1:2" x14ac:dyDescent="0.25">
      <c r="A29258" s="1">
        <v>42572.316666666666</v>
      </c>
      <c r="B29258" s="2">
        <v>-9.1162665783929704</v>
      </c>
    </row>
    <row r="29259" spans="1:2" x14ac:dyDescent="0.25">
      <c r="A29259" s="1">
        <v>42572.317361111112</v>
      </c>
      <c r="B29259" s="2">
        <v>-23.175754491229601</v>
      </c>
    </row>
    <row r="29260" spans="1:2" x14ac:dyDescent="0.25">
      <c r="A29260" s="1">
        <v>42572.318055555559</v>
      </c>
      <c r="B29260" s="2">
        <v>-13.627635692809417</v>
      </c>
    </row>
    <row r="29261" spans="1:2" x14ac:dyDescent="0.25">
      <c r="A29261" s="1">
        <v>42572.318749999999</v>
      </c>
      <c r="B29261" s="2">
        <v>2.7510689220168083</v>
      </c>
    </row>
    <row r="29262" spans="1:2" x14ac:dyDescent="0.25">
      <c r="A29262" s="1">
        <v>42572.319444444445</v>
      </c>
      <c r="B29262" s="2">
        <v>14.808458822757045</v>
      </c>
    </row>
    <row r="29263" spans="1:2" x14ac:dyDescent="0.25">
      <c r="A29263" s="1">
        <v>42572.320138888892</v>
      </c>
      <c r="B29263" s="2">
        <v>13.362321263327127</v>
      </c>
    </row>
    <row r="29264" spans="1:2" x14ac:dyDescent="0.25">
      <c r="A29264" s="1">
        <v>42572.320833333331</v>
      </c>
      <c r="B29264" s="2">
        <v>6.3095802824168157</v>
      </c>
    </row>
    <row r="29265" spans="1:2" x14ac:dyDescent="0.25">
      <c r="A29265" s="1">
        <v>42572.321527777778</v>
      </c>
      <c r="B29265" s="2">
        <v>-6.3383450579436609</v>
      </c>
    </row>
    <row r="29266" spans="1:2" x14ac:dyDescent="0.25">
      <c r="A29266" s="1">
        <v>42572.322222222225</v>
      </c>
      <c r="B29266" s="2">
        <v>-9.5110521476541177</v>
      </c>
    </row>
    <row r="29267" spans="1:2" x14ac:dyDescent="0.25">
      <c r="A29267" s="1">
        <v>42572.322916666664</v>
      </c>
      <c r="B29267" s="2">
        <v>-11.561733085146988</v>
      </c>
    </row>
    <row r="29268" spans="1:2" x14ac:dyDescent="0.25">
      <c r="A29268" s="1">
        <v>42572.323611111111</v>
      </c>
      <c r="B29268" s="2">
        <v>-5.7857550428889226</v>
      </c>
    </row>
    <row r="29269" spans="1:2" x14ac:dyDescent="0.25">
      <c r="A29269" s="1">
        <v>42572.324305555558</v>
      </c>
      <c r="B29269" s="2">
        <v>2.9859417991358592</v>
      </c>
    </row>
    <row r="29270" spans="1:2" x14ac:dyDescent="0.25">
      <c r="A29270" s="1">
        <v>42572.324999999997</v>
      </c>
      <c r="B29270" s="2">
        <v>6.863844625480124</v>
      </c>
    </row>
    <row r="29271" spans="1:2" x14ac:dyDescent="0.25">
      <c r="A29271" s="1">
        <v>42572.325694444444</v>
      </c>
      <c r="B29271" s="2">
        <v>5.6800668302414126</v>
      </c>
    </row>
    <row r="29272" spans="1:2" x14ac:dyDescent="0.25">
      <c r="A29272" s="1">
        <v>42572.326388888891</v>
      </c>
      <c r="B29272" s="2">
        <v>2.1549206853155436</v>
      </c>
    </row>
    <row r="29273" spans="1:2" x14ac:dyDescent="0.25">
      <c r="A29273" s="1">
        <v>42572.32708333333</v>
      </c>
      <c r="B29273" s="2">
        <v>9.7063919624978254</v>
      </c>
    </row>
    <row r="29274" spans="1:2" x14ac:dyDescent="0.25">
      <c r="A29274" s="1">
        <v>42572.327777777777</v>
      </c>
      <c r="B29274" s="2">
        <v>33.153636459387293</v>
      </c>
    </row>
    <row r="29275" spans="1:2" x14ac:dyDescent="0.25">
      <c r="A29275" s="1">
        <v>42572.328472222223</v>
      </c>
      <c r="B29275" s="2">
        <v>32.239348017857019</v>
      </c>
    </row>
    <row r="29276" spans="1:2" x14ac:dyDescent="0.25">
      <c r="A29276" s="1">
        <v>42572.32916666667</v>
      </c>
      <c r="B29276" s="2">
        <v>25.953905531078149</v>
      </c>
    </row>
    <row r="29277" spans="1:2" x14ac:dyDescent="0.25">
      <c r="A29277" s="1">
        <v>42572.329861111109</v>
      </c>
      <c r="B29277" s="2">
        <v>33.68870516779522</v>
      </c>
    </row>
    <row r="29278" spans="1:2" x14ac:dyDescent="0.25">
      <c r="A29278" s="1">
        <v>42572.330555555556</v>
      </c>
      <c r="B29278" s="2">
        <v>28.813047156227793</v>
      </c>
    </row>
    <row r="29279" spans="1:2" x14ac:dyDescent="0.25">
      <c r="A29279" s="1">
        <v>42572.331250000003</v>
      </c>
      <c r="B29279" s="2">
        <v>12.153593056155175</v>
      </c>
    </row>
    <row r="29280" spans="1:2" x14ac:dyDescent="0.25">
      <c r="A29280" s="1">
        <v>42572.331944444442</v>
      </c>
      <c r="B29280" s="2">
        <v>-40.636886736452773</v>
      </c>
    </row>
    <row r="29281" spans="1:2" x14ac:dyDescent="0.25">
      <c r="A29281" s="1">
        <v>42572.332638888889</v>
      </c>
      <c r="B29281" s="2">
        <v>-34.289860613852703</v>
      </c>
    </row>
    <row r="29282" spans="1:2" x14ac:dyDescent="0.25">
      <c r="A29282" s="1">
        <v>42572.333333333336</v>
      </c>
      <c r="B29282" s="2">
        <v>-29.499635997347408</v>
      </c>
    </row>
    <row r="29283" spans="1:2" x14ac:dyDescent="0.25">
      <c r="A29283" s="1">
        <v>42572.334027777775</v>
      </c>
      <c r="B29283" s="2">
        <v>-34.99972923558186</v>
      </c>
    </row>
    <row r="29284" spans="1:2" x14ac:dyDescent="0.25">
      <c r="A29284" s="1">
        <v>42572.334722222222</v>
      </c>
      <c r="B29284" s="2">
        <v>-34.565179728659857</v>
      </c>
    </row>
    <row r="29285" spans="1:2" x14ac:dyDescent="0.25">
      <c r="A29285" s="1">
        <v>42572.335416666669</v>
      </c>
      <c r="B29285" s="2">
        <v>-46.704425507096069</v>
      </c>
    </row>
    <row r="29286" spans="1:2" x14ac:dyDescent="0.25">
      <c r="A29286" s="1">
        <v>42572.336111111108</v>
      </c>
      <c r="B29286" s="2">
        <v>-55.732236927466388</v>
      </c>
    </row>
    <row r="29287" spans="1:2" x14ac:dyDescent="0.25">
      <c r="A29287" s="1">
        <v>42572.336805555555</v>
      </c>
      <c r="B29287" s="2">
        <v>-69.553594106148623</v>
      </c>
    </row>
    <row r="29288" spans="1:2" x14ac:dyDescent="0.25">
      <c r="A29288" s="1">
        <v>42572.337500000001</v>
      </c>
      <c r="B29288" s="2">
        <v>-86.647215173426474</v>
      </c>
    </row>
    <row r="29289" spans="1:2" x14ac:dyDescent="0.25">
      <c r="A29289" s="1">
        <v>42572.338194444441</v>
      </c>
      <c r="B29289" s="2">
        <v>-84.607871031163569</v>
      </c>
    </row>
    <row r="29290" spans="1:2" x14ac:dyDescent="0.25">
      <c r="A29290" s="1">
        <v>42572.338888888888</v>
      </c>
      <c r="B29290" s="2">
        <v>-78.084561437036612</v>
      </c>
    </row>
    <row r="29291" spans="1:2" x14ac:dyDescent="0.25">
      <c r="A29291" s="1">
        <v>42572.339583333334</v>
      </c>
      <c r="B29291" s="2">
        <v>-66.711040152323164</v>
      </c>
    </row>
    <row r="29292" spans="1:2" x14ac:dyDescent="0.25">
      <c r="A29292" s="1">
        <v>42572.340277777781</v>
      </c>
      <c r="B29292" s="2">
        <v>-60.190930568925495</v>
      </c>
    </row>
    <row r="29293" spans="1:2" x14ac:dyDescent="0.25">
      <c r="A29293" s="1">
        <v>42572.34097222222</v>
      </c>
      <c r="B29293" s="2">
        <v>-60.29905563303425</v>
      </c>
    </row>
    <row r="29294" spans="1:2" x14ac:dyDescent="0.25">
      <c r="A29294" s="1">
        <v>42572.341666666667</v>
      </c>
      <c r="B29294" s="2">
        <v>-63.396653411968146</v>
      </c>
    </row>
    <row r="29295" spans="1:2" x14ac:dyDescent="0.25">
      <c r="A29295" s="1">
        <v>42572.342361111114</v>
      </c>
      <c r="B29295" s="2">
        <v>-68.347224151453702</v>
      </c>
    </row>
    <row r="29296" spans="1:2" x14ac:dyDescent="0.25">
      <c r="A29296" s="1">
        <v>42572.343055555553</v>
      </c>
      <c r="B29296" s="2">
        <v>-71.415841904086605</v>
      </c>
    </row>
    <row r="29297" spans="1:2" x14ac:dyDescent="0.25">
      <c r="A29297" s="1">
        <v>42572.34375</v>
      </c>
      <c r="B29297" s="2">
        <v>-79.070036318921481</v>
      </c>
    </row>
    <row r="29298" spans="1:2" x14ac:dyDescent="0.25">
      <c r="A29298" s="1">
        <v>42572.344444444447</v>
      </c>
      <c r="B29298" s="2">
        <v>-88.080781957068638</v>
      </c>
    </row>
    <row r="29299" spans="1:2" x14ac:dyDescent="0.25">
      <c r="A29299" s="1">
        <v>42572.345138888886</v>
      </c>
      <c r="B29299" s="2">
        <v>-93.132423254125754</v>
      </c>
    </row>
    <row r="29300" spans="1:2" x14ac:dyDescent="0.25">
      <c r="A29300" s="1">
        <v>42572.345833333333</v>
      </c>
      <c r="B29300" s="2">
        <v>-90.506492288267083</v>
      </c>
    </row>
    <row r="29301" spans="1:2" x14ac:dyDescent="0.25">
      <c r="A29301" s="1">
        <v>42572.34652777778</v>
      </c>
      <c r="B29301" s="2">
        <v>-89.948424836762328</v>
      </c>
    </row>
    <row r="29302" spans="1:2" x14ac:dyDescent="0.25">
      <c r="A29302" s="1">
        <v>42572.347222222219</v>
      </c>
      <c r="B29302" s="2">
        <v>-93.674958381491408</v>
      </c>
    </row>
    <row r="29303" spans="1:2" x14ac:dyDescent="0.25">
      <c r="A29303" s="1">
        <v>42572.347916666666</v>
      </c>
      <c r="B29303" s="2">
        <v>-60.182442304609381</v>
      </c>
    </row>
    <row r="29304" spans="1:2" x14ac:dyDescent="0.25">
      <c r="A29304" s="1">
        <v>42572.348611111112</v>
      </c>
      <c r="B29304" s="2">
        <v>-53.37571198513033</v>
      </c>
    </row>
    <row r="29305" spans="1:2" x14ac:dyDescent="0.25">
      <c r="A29305" s="1">
        <v>42572.349305555559</v>
      </c>
      <c r="B29305" s="2">
        <v>-43.356293564353834</v>
      </c>
    </row>
    <row r="29306" spans="1:2" x14ac:dyDescent="0.25">
      <c r="A29306" s="1">
        <v>42572.35</v>
      </c>
      <c r="B29306" s="2">
        <v>-27.514281997367409</v>
      </c>
    </row>
    <row r="29307" spans="1:2" x14ac:dyDescent="0.25">
      <c r="A29307" s="1">
        <v>42572.350694444445</v>
      </c>
      <c r="B29307" s="2">
        <v>-37.779532611546166</v>
      </c>
    </row>
    <row r="29308" spans="1:2" x14ac:dyDescent="0.25">
      <c r="A29308" s="1">
        <v>42572.351388888892</v>
      </c>
      <c r="B29308" s="2">
        <v>-36.072107870252999</v>
      </c>
    </row>
    <row r="29309" spans="1:2" x14ac:dyDescent="0.25">
      <c r="A29309" s="1">
        <v>42572.352083333331</v>
      </c>
      <c r="B29309" s="2">
        <v>-23.25915857759707</v>
      </c>
    </row>
    <row r="29310" spans="1:2" x14ac:dyDescent="0.25">
      <c r="A29310" s="1">
        <v>42572.352777777778</v>
      </c>
      <c r="B29310" s="2">
        <v>-10.401166417676965</v>
      </c>
    </row>
    <row r="29311" spans="1:2" x14ac:dyDescent="0.25">
      <c r="A29311" s="1">
        <v>42572.353472222225</v>
      </c>
      <c r="B29311" s="2">
        <v>11.197719875580999</v>
      </c>
    </row>
    <row r="29312" spans="1:2" x14ac:dyDescent="0.25">
      <c r="A29312" s="1">
        <v>42572.354166666664</v>
      </c>
      <c r="B29312" s="2">
        <v>21.794385458644804</v>
      </c>
    </row>
    <row r="29313" spans="1:2" x14ac:dyDescent="0.25">
      <c r="A29313" s="1">
        <v>42572.354861111111</v>
      </c>
      <c r="B29313" s="2">
        <v>39.492364368577064</v>
      </c>
    </row>
    <row r="29314" spans="1:2" x14ac:dyDescent="0.25">
      <c r="A29314" s="1">
        <v>42572.355555555558</v>
      </c>
      <c r="B29314" s="2">
        <v>32.574563458665217</v>
      </c>
    </row>
    <row r="29315" spans="1:2" x14ac:dyDescent="0.25">
      <c r="A29315" s="1">
        <v>42572.356249999997</v>
      </c>
      <c r="B29315" s="2">
        <v>36.958195082234063</v>
      </c>
    </row>
    <row r="29316" spans="1:2" x14ac:dyDescent="0.25">
      <c r="A29316" s="1">
        <v>42572.356944444444</v>
      </c>
      <c r="B29316" s="2">
        <v>38.284934075510442</v>
      </c>
    </row>
    <row r="29317" spans="1:2" x14ac:dyDescent="0.25">
      <c r="A29317" s="1">
        <v>42572.357638888891</v>
      </c>
      <c r="B29317" s="2">
        <v>35.400834874114175</v>
      </c>
    </row>
    <row r="29318" spans="1:2" x14ac:dyDescent="0.25">
      <c r="A29318" s="1">
        <v>42572.35833333333</v>
      </c>
      <c r="B29318" s="2">
        <v>37.659587831419294</v>
      </c>
    </row>
    <row r="29319" spans="1:2" x14ac:dyDescent="0.25">
      <c r="A29319" s="1">
        <v>42572.359027777777</v>
      </c>
      <c r="B29319" s="2">
        <v>43.189565796660219</v>
      </c>
    </row>
    <row r="29320" spans="1:2" x14ac:dyDescent="0.25">
      <c r="A29320" s="1">
        <v>42572.359722222223</v>
      </c>
      <c r="B29320" s="2">
        <v>36.935604957083704</v>
      </c>
    </row>
    <row r="29321" spans="1:2" x14ac:dyDescent="0.25">
      <c r="A29321" s="1">
        <v>42572.36041666667</v>
      </c>
      <c r="B29321" s="2">
        <v>31.762312601863233</v>
      </c>
    </row>
    <row r="29322" spans="1:2" x14ac:dyDescent="0.25">
      <c r="A29322" s="1">
        <v>42572.361111111109</v>
      </c>
      <c r="B29322" s="2">
        <v>32.800483518553662</v>
      </c>
    </row>
    <row r="29323" spans="1:2" x14ac:dyDescent="0.25">
      <c r="A29323" s="1">
        <v>42572.361805555556</v>
      </c>
      <c r="B29323" s="2">
        <v>1.3203528293238682</v>
      </c>
    </row>
    <row r="29324" spans="1:2" x14ac:dyDescent="0.25">
      <c r="A29324" s="1">
        <v>42572.362500000003</v>
      </c>
      <c r="B29324" s="2">
        <v>22.68363251382058</v>
      </c>
    </row>
    <row r="29325" spans="1:2" x14ac:dyDescent="0.25">
      <c r="A29325" s="1">
        <v>42572.363194444442</v>
      </c>
      <c r="B29325" s="2">
        <v>23.847587443643715</v>
      </c>
    </row>
    <row r="29326" spans="1:2" x14ac:dyDescent="0.25">
      <c r="A29326" s="1">
        <v>42572.363888888889</v>
      </c>
      <c r="B29326" s="2">
        <v>36.210522011141684</v>
      </c>
    </row>
    <row r="29327" spans="1:2" x14ac:dyDescent="0.25">
      <c r="A29327" s="1">
        <v>42572.364583333336</v>
      </c>
      <c r="B29327" s="2">
        <v>38.976629658917467</v>
      </c>
    </row>
    <row r="29328" spans="1:2" x14ac:dyDescent="0.25">
      <c r="A29328" s="1">
        <v>42572.365277777775</v>
      </c>
      <c r="B29328" s="2">
        <v>42.975226037403139</v>
      </c>
    </row>
    <row r="29329" spans="1:2" x14ac:dyDescent="0.25">
      <c r="A29329" s="1">
        <v>42572.365972222222</v>
      </c>
      <c r="B29329" s="2">
        <v>53.587298901160828</v>
      </c>
    </row>
    <row r="29330" spans="1:2" x14ac:dyDescent="0.25">
      <c r="A29330" s="1">
        <v>42572.366666666669</v>
      </c>
      <c r="B29330" s="2">
        <v>58.229143821238537</v>
      </c>
    </row>
    <row r="29331" spans="1:2" x14ac:dyDescent="0.25">
      <c r="A29331" s="1">
        <v>42572.367361111108</v>
      </c>
      <c r="B29331" s="2">
        <v>74.154708383993906</v>
      </c>
    </row>
    <row r="29332" spans="1:2" x14ac:dyDescent="0.25">
      <c r="A29332" s="1">
        <v>42572.368055555555</v>
      </c>
      <c r="B29332" s="2">
        <v>65.791890578197979</v>
      </c>
    </row>
    <row r="29333" spans="1:2" x14ac:dyDescent="0.25">
      <c r="A29333" s="1">
        <v>42572.368750000001</v>
      </c>
      <c r="B29333" s="2">
        <v>22.719510522928129</v>
      </c>
    </row>
    <row r="29334" spans="1:2" x14ac:dyDescent="0.25">
      <c r="A29334" s="1">
        <v>42572.369444444441</v>
      </c>
      <c r="B29334" s="2">
        <v>-41.136699938016442</v>
      </c>
    </row>
    <row r="29335" spans="1:2" x14ac:dyDescent="0.25">
      <c r="A29335" s="1">
        <v>42572.370138888888</v>
      </c>
      <c r="B29335" s="2">
        <v>-40.403206182297922</v>
      </c>
    </row>
    <row r="29336" spans="1:2" x14ac:dyDescent="0.25">
      <c r="A29336" s="1">
        <v>42572.370833333334</v>
      </c>
      <c r="B29336" s="2">
        <v>-51.854803688443887</v>
      </c>
    </row>
    <row r="29337" spans="1:2" x14ac:dyDescent="0.25">
      <c r="A29337" s="1">
        <v>42572.371527777781</v>
      </c>
      <c r="B29337" s="2">
        <v>-80.498746260525266</v>
      </c>
    </row>
    <row r="29338" spans="1:2" x14ac:dyDescent="0.25">
      <c r="A29338" s="1">
        <v>42572.37222222222</v>
      </c>
      <c r="B29338" s="2">
        <v>-103.40912943289344</v>
      </c>
    </row>
    <row r="29339" spans="1:2" x14ac:dyDescent="0.25">
      <c r="A29339" s="1">
        <v>42572.372916666667</v>
      </c>
      <c r="B29339" s="2">
        <v>-66.502038965775867</v>
      </c>
    </row>
    <row r="29340" spans="1:2" x14ac:dyDescent="0.25">
      <c r="A29340" s="1">
        <v>42572.373611111114</v>
      </c>
      <c r="B29340" s="2">
        <v>-67.76884526680611</v>
      </c>
    </row>
    <row r="29341" spans="1:2" x14ac:dyDescent="0.25">
      <c r="A29341" s="1">
        <v>42572.374305555553</v>
      </c>
      <c r="B29341" s="2">
        <v>-21.50995257674634</v>
      </c>
    </row>
    <row r="29342" spans="1:2" x14ac:dyDescent="0.25">
      <c r="A29342" s="1">
        <v>42572.375</v>
      </c>
      <c r="B29342" s="2">
        <v>-7.1025748570929865</v>
      </c>
    </row>
    <row r="29343" spans="1:2" x14ac:dyDescent="0.25">
      <c r="A29343" s="1">
        <v>42572.375694444447</v>
      </c>
      <c r="B29343" s="2">
        <v>-29.300740671229626</v>
      </c>
    </row>
    <row r="29344" spans="1:2" x14ac:dyDescent="0.25">
      <c r="A29344" s="1">
        <v>42572.376388888886</v>
      </c>
      <c r="B29344" s="2">
        <v>-44.820469014312643</v>
      </c>
    </row>
    <row r="29345" spans="1:2" x14ac:dyDescent="0.25">
      <c r="A29345" s="1">
        <v>42572.377083333333</v>
      </c>
      <c r="B29345" s="2">
        <v>-48.691303517516161</v>
      </c>
    </row>
    <row r="29346" spans="1:2" x14ac:dyDescent="0.25">
      <c r="A29346" s="1">
        <v>42572.37777777778</v>
      </c>
      <c r="B29346" s="2">
        <v>-42.668223099567207</v>
      </c>
    </row>
    <row r="29347" spans="1:2" x14ac:dyDescent="0.25">
      <c r="A29347" s="1">
        <v>42572.378472222219</v>
      </c>
      <c r="B29347" s="2">
        <v>-39.345565032061614</v>
      </c>
    </row>
    <row r="29348" spans="1:2" x14ac:dyDescent="0.25">
      <c r="A29348" s="1">
        <v>42572.379166666666</v>
      </c>
      <c r="B29348" s="2">
        <v>-33.655812533237139</v>
      </c>
    </row>
    <row r="29349" spans="1:2" x14ac:dyDescent="0.25">
      <c r="A29349" s="1">
        <v>42572.379861111112</v>
      </c>
      <c r="B29349" s="2">
        <v>-25.173130594487883</v>
      </c>
    </row>
    <row r="29350" spans="1:2" x14ac:dyDescent="0.25">
      <c r="A29350" s="1">
        <v>42572.380555555559</v>
      </c>
      <c r="B29350" s="2">
        <v>-18.620928984427398</v>
      </c>
    </row>
    <row r="29351" spans="1:2" x14ac:dyDescent="0.25">
      <c r="A29351" s="1">
        <v>42572.381249999999</v>
      </c>
      <c r="B29351" s="2">
        <v>-8.6800788304923717</v>
      </c>
    </row>
    <row r="29352" spans="1:2" x14ac:dyDescent="0.25">
      <c r="A29352" s="1">
        <v>42572.381944444445</v>
      </c>
      <c r="B29352" s="2">
        <v>-13.136463905076864</v>
      </c>
    </row>
    <row r="29353" spans="1:2" x14ac:dyDescent="0.25">
      <c r="A29353" s="1">
        <v>42572.382638888892</v>
      </c>
      <c r="B29353" s="2">
        <v>-7.6559180913226248</v>
      </c>
    </row>
    <row r="29354" spans="1:2" x14ac:dyDescent="0.25">
      <c r="A29354" s="1">
        <v>42572.383333333331</v>
      </c>
      <c r="B29354" s="2">
        <v>-16.50039402640444</v>
      </c>
    </row>
    <row r="29355" spans="1:2" x14ac:dyDescent="0.25">
      <c r="A29355" s="1">
        <v>42572.384027777778</v>
      </c>
      <c r="B29355" s="2">
        <v>-8.2114985827337179</v>
      </c>
    </row>
    <row r="29356" spans="1:2" x14ac:dyDescent="0.25">
      <c r="A29356" s="1">
        <v>42572.384722222225</v>
      </c>
      <c r="B29356" s="2">
        <v>-2.823575581397745</v>
      </c>
    </row>
    <row r="29357" spans="1:2" x14ac:dyDescent="0.25">
      <c r="A29357" s="1">
        <v>42572.385416666664</v>
      </c>
      <c r="B29357" s="2">
        <v>-1.6896200182964094</v>
      </c>
    </row>
    <row r="29358" spans="1:2" x14ac:dyDescent="0.25">
      <c r="A29358" s="1">
        <v>42572.386111111111</v>
      </c>
      <c r="B29358" s="2">
        <v>-13.783039724681778</v>
      </c>
    </row>
    <row r="29359" spans="1:2" x14ac:dyDescent="0.25">
      <c r="A29359" s="1">
        <v>42572.386805555558</v>
      </c>
      <c r="B29359" s="2">
        <v>-7.5174583498092638</v>
      </c>
    </row>
    <row r="29360" spans="1:2" x14ac:dyDescent="0.25">
      <c r="A29360" s="1">
        <v>42572.387499999997</v>
      </c>
      <c r="B29360" s="2">
        <v>-15.953749772920613</v>
      </c>
    </row>
    <row r="29361" spans="1:2" x14ac:dyDescent="0.25">
      <c r="A29361" s="1">
        <v>42572.388194444444</v>
      </c>
      <c r="B29361" s="2">
        <v>-20.254345972434628</v>
      </c>
    </row>
    <row r="29362" spans="1:2" x14ac:dyDescent="0.25">
      <c r="A29362" s="1">
        <v>42572.388888888891</v>
      </c>
      <c r="B29362" s="2">
        <v>-27.467613344026905</v>
      </c>
    </row>
    <row r="29363" spans="1:2" x14ac:dyDescent="0.25">
      <c r="A29363" s="1">
        <v>42572.38958333333</v>
      </c>
      <c r="B29363" s="2">
        <v>-25.948270585453429</v>
      </c>
    </row>
    <row r="29364" spans="1:2" x14ac:dyDescent="0.25">
      <c r="A29364" s="1">
        <v>42572.390277777777</v>
      </c>
      <c r="B29364" s="2">
        <v>-31.614443273776367</v>
      </c>
    </row>
    <row r="29365" spans="1:2" x14ac:dyDescent="0.25">
      <c r="A29365" s="1">
        <v>42572.390972222223</v>
      </c>
      <c r="B29365" s="2">
        <v>-35.772544191776248</v>
      </c>
    </row>
    <row r="29366" spans="1:2" x14ac:dyDescent="0.25">
      <c r="A29366" s="1">
        <v>42572.39166666667</v>
      </c>
      <c r="B29366" s="2">
        <v>-37.972526104651237</v>
      </c>
    </row>
    <row r="29367" spans="1:2" x14ac:dyDescent="0.25">
      <c r="A29367" s="1">
        <v>42572.392361111109</v>
      </c>
      <c r="B29367" s="2">
        <v>-49.765408239233267</v>
      </c>
    </row>
    <row r="29368" spans="1:2" x14ac:dyDescent="0.25">
      <c r="A29368" s="1">
        <v>42572.393055555556</v>
      </c>
      <c r="B29368" s="2">
        <v>-51.743862503176203</v>
      </c>
    </row>
    <row r="29369" spans="1:2" x14ac:dyDescent="0.25">
      <c r="A29369" s="1">
        <v>42572.393750000003</v>
      </c>
      <c r="B29369" s="2">
        <v>-52.869089060266077</v>
      </c>
    </row>
    <row r="29370" spans="1:2" x14ac:dyDescent="0.25">
      <c r="A29370" s="1">
        <v>42572.394444444442</v>
      </c>
      <c r="B29370" s="2">
        <v>-64.571836831548723</v>
      </c>
    </row>
    <row r="29371" spans="1:2" x14ac:dyDescent="0.25">
      <c r="A29371" s="1">
        <v>42572.395138888889</v>
      </c>
      <c r="B29371" s="2">
        <v>-64.037963208536766</v>
      </c>
    </row>
    <row r="29372" spans="1:2" x14ac:dyDescent="0.25">
      <c r="A29372" s="1">
        <v>42572.395833333336</v>
      </c>
      <c r="B29372" s="2">
        <v>-74.7948249437691</v>
      </c>
    </row>
    <row r="29373" spans="1:2" x14ac:dyDescent="0.25">
      <c r="A29373" s="1">
        <v>42572.396527777775</v>
      </c>
      <c r="B29373" s="2">
        <v>-79.570363525373011</v>
      </c>
    </row>
    <row r="29374" spans="1:2" x14ac:dyDescent="0.25">
      <c r="A29374" s="1">
        <v>42572.397222222222</v>
      </c>
      <c r="B29374" s="2">
        <v>-83.341540450482469</v>
      </c>
    </row>
    <row r="29375" spans="1:2" x14ac:dyDescent="0.25">
      <c r="A29375" s="1">
        <v>42572.397916666669</v>
      </c>
      <c r="B29375" s="2">
        <v>-77.398960941042361</v>
      </c>
    </row>
    <row r="29376" spans="1:2" x14ac:dyDescent="0.25">
      <c r="A29376" s="1">
        <v>42572.398611111108</v>
      </c>
      <c r="B29376" s="2">
        <v>-67.007921254980218</v>
      </c>
    </row>
    <row r="29377" spans="1:2" x14ac:dyDescent="0.25">
      <c r="A29377" s="1">
        <v>42572.399305555555</v>
      </c>
      <c r="B29377" s="2">
        <v>-64.861445165742765</v>
      </c>
    </row>
    <row r="29378" spans="1:2" x14ac:dyDescent="0.25">
      <c r="A29378" s="1">
        <v>42572.4</v>
      </c>
      <c r="B29378" s="2">
        <v>-55.926969683620946</v>
      </c>
    </row>
    <row r="29379" spans="1:2" x14ac:dyDescent="0.25">
      <c r="A29379" s="1">
        <v>42572.400694444441</v>
      </c>
      <c r="B29379" s="2">
        <v>-40.849254676076818</v>
      </c>
    </row>
    <row r="29380" spans="1:2" x14ac:dyDescent="0.25">
      <c r="A29380" s="1">
        <v>42572.401388888888</v>
      </c>
      <c r="B29380" s="2">
        <v>-35.953106232225885</v>
      </c>
    </row>
    <row r="29381" spans="1:2" x14ac:dyDescent="0.25">
      <c r="A29381" s="1">
        <v>42572.402083333334</v>
      </c>
      <c r="B29381" s="2">
        <v>-25.952612694873824</v>
      </c>
    </row>
    <row r="29382" spans="1:2" x14ac:dyDescent="0.25">
      <c r="A29382" s="1">
        <v>42572.402777777781</v>
      </c>
      <c r="B29382" s="2">
        <v>-14.7409304282092</v>
      </c>
    </row>
    <row r="29383" spans="1:2" x14ac:dyDescent="0.25">
      <c r="A29383" s="1">
        <v>42572.40347222222</v>
      </c>
      <c r="B29383" s="2">
        <v>-19.507337933455226</v>
      </c>
    </row>
    <row r="29384" spans="1:2" x14ac:dyDescent="0.25">
      <c r="A29384" s="1">
        <v>42572.404166666667</v>
      </c>
      <c r="B29384" s="2">
        <v>-19.73070862311506</v>
      </c>
    </row>
    <row r="29385" spans="1:2" x14ac:dyDescent="0.25">
      <c r="A29385" s="1">
        <v>42572.404861111114</v>
      </c>
      <c r="B29385" s="2">
        <v>-25.39283300214932</v>
      </c>
    </row>
    <row r="29386" spans="1:2" x14ac:dyDescent="0.25">
      <c r="A29386" s="1">
        <v>42572.405555555553</v>
      </c>
      <c r="B29386" s="2">
        <v>-20.127002622489819</v>
      </c>
    </row>
    <row r="29387" spans="1:2" x14ac:dyDescent="0.25">
      <c r="A29387" s="1">
        <v>42572.40625</v>
      </c>
      <c r="B29387" s="2">
        <v>-25.036146270313719</v>
      </c>
    </row>
    <row r="29388" spans="1:2" x14ac:dyDescent="0.25">
      <c r="A29388" s="1">
        <v>42572.406944444447</v>
      </c>
      <c r="B29388" s="2">
        <v>-27.923565360756282</v>
      </c>
    </row>
    <row r="29389" spans="1:2" x14ac:dyDescent="0.25">
      <c r="A29389" s="1">
        <v>42572.407638888886</v>
      </c>
      <c r="B29389" s="2">
        <v>-16.009915557314041</v>
      </c>
    </row>
    <row r="29390" spans="1:2" x14ac:dyDescent="0.25">
      <c r="A29390" s="1">
        <v>42572.408333333333</v>
      </c>
      <c r="B29390" s="2">
        <v>-30.149658940663599</v>
      </c>
    </row>
    <row r="29391" spans="1:2" x14ac:dyDescent="0.25">
      <c r="A29391" s="1">
        <v>42572.40902777778</v>
      </c>
      <c r="B29391" s="2">
        <v>-25.410078542024713</v>
      </c>
    </row>
    <row r="29392" spans="1:2" x14ac:dyDescent="0.25">
      <c r="A29392" s="1">
        <v>42572.409722222219</v>
      </c>
      <c r="B29392" s="2">
        <v>-20.279845308338796</v>
      </c>
    </row>
    <row r="29393" spans="1:2" x14ac:dyDescent="0.25">
      <c r="A29393" s="1">
        <v>42572.410416666666</v>
      </c>
      <c r="B29393" s="2">
        <v>-13.649822501338106</v>
      </c>
    </row>
    <row r="29394" spans="1:2" x14ac:dyDescent="0.25">
      <c r="A29394" s="1">
        <v>42572.411111111112</v>
      </c>
      <c r="B29394" s="2">
        <v>-1.1570963325398529</v>
      </c>
    </row>
    <row r="29395" spans="1:2" x14ac:dyDescent="0.25">
      <c r="A29395" s="1">
        <v>42572.411805555559</v>
      </c>
      <c r="B29395" s="2">
        <v>8.7295073323829762</v>
      </c>
    </row>
    <row r="29396" spans="1:2" x14ac:dyDescent="0.25">
      <c r="A29396" s="1">
        <v>42572.412499999999</v>
      </c>
      <c r="B29396" s="2">
        <v>8.5176710920680012</v>
      </c>
    </row>
    <row r="29397" spans="1:2" x14ac:dyDescent="0.25">
      <c r="A29397" s="1">
        <v>42572.413194444445</v>
      </c>
      <c r="B29397" s="2">
        <v>22.823882433737161</v>
      </c>
    </row>
    <row r="29398" spans="1:2" x14ac:dyDescent="0.25">
      <c r="A29398" s="1">
        <v>42572.413888888892</v>
      </c>
      <c r="B29398" s="2">
        <v>26.346511794848873</v>
      </c>
    </row>
    <row r="29399" spans="1:2" x14ac:dyDescent="0.25">
      <c r="A29399" s="1">
        <v>42572.414583333331</v>
      </c>
      <c r="B29399" s="2">
        <v>33.252489953827656</v>
      </c>
    </row>
    <row r="29400" spans="1:2" x14ac:dyDescent="0.25">
      <c r="A29400" s="1">
        <v>42572.415277777778</v>
      </c>
      <c r="B29400" s="2">
        <v>17.549803495224719</v>
      </c>
    </row>
    <row r="29401" spans="1:2" x14ac:dyDescent="0.25">
      <c r="A29401" s="1">
        <v>42572.415972222225</v>
      </c>
      <c r="B29401" s="2">
        <v>37.296421023900621</v>
      </c>
    </row>
    <row r="29402" spans="1:2" x14ac:dyDescent="0.25">
      <c r="A29402" s="1">
        <v>42572.416666666664</v>
      </c>
      <c r="B29402" s="2">
        <v>50.207103467568714</v>
      </c>
    </row>
    <row r="29403" spans="1:2" x14ac:dyDescent="0.25">
      <c r="A29403" s="1">
        <v>42572.417361111111</v>
      </c>
      <c r="B29403" s="2">
        <v>62.616136484823073</v>
      </c>
    </row>
    <row r="29404" spans="1:2" x14ac:dyDescent="0.25">
      <c r="A29404" s="1">
        <v>42572.418055555558</v>
      </c>
      <c r="B29404" s="2">
        <v>67.649794138767177</v>
      </c>
    </row>
    <row r="29405" spans="1:2" x14ac:dyDescent="0.25">
      <c r="A29405" s="1">
        <v>42572.418749999997</v>
      </c>
      <c r="B29405" s="2">
        <v>24.178345181222539</v>
      </c>
    </row>
    <row r="29406" spans="1:2" x14ac:dyDescent="0.25">
      <c r="A29406" s="1">
        <v>42572.419444444444</v>
      </c>
      <c r="B29406" s="2">
        <v>18.754595725799057</v>
      </c>
    </row>
    <row r="29407" spans="1:2" x14ac:dyDescent="0.25">
      <c r="A29407" s="1">
        <v>42572.420138888891</v>
      </c>
      <c r="B29407" s="2">
        <v>15.396035674336598</v>
      </c>
    </row>
    <row r="29408" spans="1:2" x14ac:dyDescent="0.25">
      <c r="A29408" s="1">
        <v>42572.42083333333</v>
      </c>
      <c r="B29408" s="2">
        <v>14.88613426060474</v>
      </c>
    </row>
    <row r="29409" spans="1:2" x14ac:dyDescent="0.25">
      <c r="A29409" s="1">
        <v>42572.421527777777</v>
      </c>
      <c r="B29409" s="2">
        <v>25.303837146642035</v>
      </c>
    </row>
    <row r="29410" spans="1:2" x14ac:dyDescent="0.25">
      <c r="A29410" s="1">
        <v>42572.422222222223</v>
      </c>
      <c r="B29410" s="2">
        <v>31.443107083197294</v>
      </c>
    </row>
    <row r="29411" spans="1:2" x14ac:dyDescent="0.25">
      <c r="A29411" s="1">
        <v>42572.42291666667</v>
      </c>
      <c r="B29411" s="2">
        <v>32.215705929320151</v>
      </c>
    </row>
    <row r="29412" spans="1:2" x14ac:dyDescent="0.25">
      <c r="A29412" s="1">
        <v>42572.423611111109</v>
      </c>
      <c r="B29412" s="2">
        <v>38.825323799777351</v>
      </c>
    </row>
    <row r="29413" spans="1:2" x14ac:dyDescent="0.25">
      <c r="A29413" s="1">
        <v>42572.424305555556</v>
      </c>
      <c r="B29413" s="2">
        <v>38.506522537423493</v>
      </c>
    </row>
    <row r="29414" spans="1:2" x14ac:dyDescent="0.25">
      <c r="A29414" s="1">
        <v>42572.425000000003</v>
      </c>
      <c r="B29414" s="2">
        <v>39.833963160593221</v>
      </c>
    </row>
    <row r="29415" spans="1:2" x14ac:dyDescent="0.25">
      <c r="A29415" s="1">
        <v>42572.425694444442</v>
      </c>
      <c r="B29415" s="2">
        <v>48.01452574078867</v>
      </c>
    </row>
    <row r="29416" spans="1:2" x14ac:dyDescent="0.25">
      <c r="A29416" s="1">
        <v>42572.426388888889</v>
      </c>
      <c r="B29416" s="2">
        <v>46.30525606999872</v>
      </c>
    </row>
    <row r="29417" spans="1:2" x14ac:dyDescent="0.25">
      <c r="A29417" s="1">
        <v>42572.427083333336</v>
      </c>
      <c r="B29417" s="2">
        <v>56.676176550313052</v>
      </c>
    </row>
    <row r="29418" spans="1:2" x14ac:dyDescent="0.25">
      <c r="A29418" s="1">
        <v>42572.427777777775</v>
      </c>
      <c r="B29418" s="2">
        <v>54.257188313957883</v>
      </c>
    </row>
    <row r="29419" spans="1:2" x14ac:dyDescent="0.25">
      <c r="A29419" s="1">
        <v>42572.428472222222</v>
      </c>
      <c r="B29419" s="2">
        <v>57.08645745169003</v>
      </c>
    </row>
    <row r="29420" spans="1:2" x14ac:dyDescent="0.25">
      <c r="A29420" s="1">
        <v>42572.429166666669</v>
      </c>
      <c r="B29420" s="2">
        <v>64.124151271981347</v>
      </c>
    </row>
    <row r="29421" spans="1:2" x14ac:dyDescent="0.25">
      <c r="A29421" s="1">
        <v>42572.429861111108</v>
      </c>
      <c r="B29421" s="2">
        <v>72.056405119309787</v>
      </c>
    </row>
    <row r="29422" spans="1:2" x14ac:dyDescent="0.25">
      <c r="A29422" s="1">
        <v>42572.430555555555</v>
      </c>
      <c r="B29422" s="2">
        <v>85.425784119387387</v>
      </c>
    </row>
    <row r="29423" spans="1:2" x14ac:dyDescent="0.25">
      <c r="A29423" s="1">
        <v>42572.431250000001</v>
      </c>
      <c r="B29423" s="2">
        <v>139.73511121512081</v>
      </c>
    </row>
    <row r="29424" spans="1:2" x14ac:dyDescent="0.25">
      <c r="A29424" s="1">
        <v>42572.431944444441</v>
      </c>
      <c r="B29424" s="2">
        <v>133.49457437353752</v>
      </c>
    </row>
    <row r="29425" spans="1:2" x14ac:dyDescent="0.25">
      <c r="A29425" s="1">
        <v>42572.432638888888</v>
      </c>
      <c r="B29425" s="2">
        <v>139.12464939517278</v>
      </c>
    </row>
    <row r="29426" spans="1:2" x14ac:dyDescent="0.25">
      <c r="A29426" s="1">
        <v>42572.433333333334</v>
      </c>
      <c r="B29426" s="2">
        <v>135.45044710656319</v>
      </c>
    </row>
    <row r="29427" spans="1:2" x14ac:dyDescent="0.25">
      <c r="A29427" s="1">
        <v>42572.434027777781</v>
      </c>
      <c r="B29427" s="2">
        <v>125.92396078239351</v>
      </c>
    </row>
    <row r="29428" spans="1:2" x14ac:dyDescent="0.25">
      <c r="A29428" s="1">
        <v>42572.43472222222</v>
      </c>
      <c r="B29428" s="2">
        <v>130.22057063941222</v>
      </c>
    </row>
    <row r="29429" spans="1:2" x14ac:dyDescent="0.25">
      <c r="A29429" s="1">
        <v>42572.435416666667</v>
      </c>
      <c r="B29429" s="2">
        <v>121.62854882621905</v>
      </c>
    </row>
    <row r="29430" spans="1:2" x14ac:dyDescent="0.25">
      <c r="A29430" s="1">
        <v>42572.436111111114</v>
      </c>
      <c r="B29430" s="2">
        <v>123.9304177613502</v>
      </c>
    </row>
    <row r="29431" spans="1:2" x14ac:dyDescent="0.25">
      <c r="A29431" s="1">
        <v>42572.436805555553</v>
      </c>
      <c r="B29431" s="2">
        <v>119.37234667109637</v>
      </c>
    </row>
    <row r="29432" spans="1:2" x14ac:dyDescent="0.25">
      <c r="A29432" s="1">
        <v>42572.4375</v>
      </c>
      <c r="B29432" s="2">
        <v>123.15639403332025</v>
      </c>
    </row>
    <row r="29433" spans="1:2" x14ac:dyDescent="0.25">
      <c r="A29433" s="1">
        <v>42572.438194444447</v>
      </c>
      <c r="B29433" s="2">
        <v>123.499973914976</v>
      </c>
    </row>
    <row r="29434" spans="1:2" x14ac:dyDescent="0.25">
      <c r="A29434" s="1">
        <v>42572.438888888886</v>
      </c>
      <c r="B29434" s="2">
        <v>122.515044208292</v>
      </c>
    </row>
    <row r="29435" spans="1:2" x14ac:dyDescent="0.25">
      <c r="A29435" s="1">
        <v>42572.439583333333</v>
      </c>
      <c r="B29435" s="2">
        <v>117.40432375692568</v>
      </c>
    </row>
    <row r="29436" spans="1:2" x14ac:dyDescent="0.25">
      <c r="A29436" s="1">
        <v>42572.44027777778</v>
      </c>
      <c r="B29436" s="2">
        <v>102.4680464203644</v>
      </c>
    </row>
    <row r="29437" spans="1:2" x14ac:dyDescent="0.25">
      <c r="A29437" s="1">
        <v>42572.440972222219</v>
      </c>
      <c r="B29437" s="2">
        <v>88.427464957921373</v>
      </c>
    </row>
    <row r="29438" spans="1:2" x14ac:dyDescent="0.25">
      <c r="A29438" s="1">
        <v>42572.441666666666</v>
      </c>
      <c r="B29438" s="2">
        <v>83.18728999706218</v>
      </c>
    </row>
    <row r="29439" spans="1:2" x14ac:dyDescent="0.25">
      <c r="A29439" s="1">
        <v>42572.442361111112</v>
      </c>
      <c r="B29439" s="2">
        <v>80.790836962809166</v>
      </c>
    </row>
    <row r="29440" spans="1:2" x14ac:dyDescent="0.25">
      <c r="A29440" s="1">
        <v>42572.443055555559</v>
      </c>
      <c r="B29440" s="2">
        <v>72.01320812098372</v>
      </c>
    </row>
    <row r="29441" spans="1:2" x14ac:dyDescent="0.25">
      <c r="A29441" s="1">
        <v>42572.443749999999</v>
      </c>
      <c r="B29441" s="2">
        <v>72.232023626100272</v>
      </c>
    </row>
    <row r="29442" spans="1:2" x14ac:dyDescent="0.25">
      <c r="A29442" s="1">
        <v>42572.444444444445</v>
      </c>
      <c r="B29442" s="2">
        <v>78.477481085232768</v>
      </c>
    </row>
    <row r="29443" spans="1:2" x14ac:dyDescent="0.25">
      <c r="A29443" s="1">
        <v>42572.445138888892</v>
      </c>
      <c r="B29443" s="2">
        <v>31.991547793553522</v>
      </c>
    </row>
    <row r="29444" spans="1:2" x14ac:dyDescent="0.25">
      <c r="A29444" s="1">
        <v>42572.445833333331</v>
      </c>
      <c r="B29444" s="2">
        <v>31.219305487074113</v>
      </c>
    </row>
    <row r="29445" spans="1:2" x14ac:dyDescent="0.25">
      <c r="A29445" s="1">
        <v>42572.446527777778</v>
      </c>
      <c r="B29445" s="2">
        <v>29.285847866202435</v>
      </c>
    </row>
    <row r="29446" spans="1:2" x14ac:dyDescent="0.25">
      <c r="A29446" s="1">
        <v>42572.447222222225</v>
      </c>
      <c r="B29446" s="2">
        <v>43.229910150405097</v>
      </c>
    </row>
    <row r="29447" spans="1:2" x14ac:dyDescent="0.25">
      <c r="A29447" s="1">
        <v>42572.447916666664</v>
      </c>
      <c r="B29447" s="2">
        <v>50.188811456598344</v>
      </c>
    </row>
    <row r="29448" spans="1:2" x14ac:dyDescent="0.25">
      <c r="A29448" s="1">
        <v>42572.448611111111</v>
      </c>
      <c r="B29448" s="2">
        <v>55.275958763199739</v>
      </c>
    </row>
    <row r="29449" spans="1:2" x14ac:dyDescent="0.25">
      <c r="A29449" s="1">
        <v>42572.449305555558</v>
      </c>
      <c r="B29449" s="2">
        <v>51.898364579560194</v>
      </c>
    </row>
    <row r="29450" spans="1:2" x14ac:dyDescent="0.25">
      <c r="A29450" s="1">
        <v>42572.45</v>
      </c>
      <c r="B29450" s="2">
        <v>58.296338588694923</v>
      </c>
    </row>
    <row r="29451" spans="1:2" x14ac:dyDescent="0.25">
      <c r="A29451" s="1">
        <v>42572.450694444444</v>
      </c>
      <c r="B29451" s="2">
        <v>61.810073161634499</v>
      </c>
    </row>
    <row r="29452" spans="1:2" x14ac:dyDescent="0.25">
      <c r="A29452" s="1">
        <v>42572.451388888891</v>
      </c>
      <c r="B29452" s="2">
        <v>58.399117807149501</v>
      </c>
    </row>
    <row r="29453" spans="1:2" x14ac:dyDescent="0.25">
      <c r="A29453" s="1">
        <v>42572.45208333333</v>
      </c>
      <c r="B29453" s="2">
        <v>66.463867109869412</v>
      </c>
    </row>
    <row r="29454" spans="1:2" x14ac:dyDescent="0.25">
      <c r="A29454" s="1">
        <v>42572.452777777777</v>
      </c>
      <c r="B29454" s="2">
        <v>78.993302485925966</v>
      </c>
    </row>
    <row r="29455" spans="1:2" x14ac:dyDescent="0.25">
      <c r="A29455" s="1">
        <v>42572.453472222223</v>
      </c>
      <c r="B29455" s="2">
        <v>85.893457950830154</v>
      </c>
    </row>
    <row r="29456" spans="1:2" x14ac:dyDescent="0.25">
      <c r="A29456" s="1">
        <v>42572.45416666667</v>
      </c>
      <c r="B29456" s="2">
        <v>89.651480130924995</v>
      </c>
    </row>
    <row r="29457" spans="1:2" x14ac:dyDescent="0.25">
      <c r="A29457" s="1">
        <v>42572.454861111109</v>
      </c>
      <c r="B29457" s="2">
        <v>98.08122192318551</v>
      </c>
    </row>
    <row r="29458" spans="1:2" x14ac:dyDescent="0.25">
      <c r="A29458" s="1">
        <v>42572.455555555556</v>
      </c>
      <c r="B29458" s="2">
        <v>92.50811074213901</v>
      </c>
    </row>
    <row r="29459" spans="1:2" x14ac:dyDescent="0.25">
      <c r="A29459" s="1">
        <v>42572.456250000003</v>
      </c>
      <c r="B29459" s="2">
        <v>96.861997629461499</v>
      </c>
    </row>
    <row r="29460" spans="1:2" x14ac:dyDescent="0.25">
      <c r="A29460" s="1">
        <v>42572.456944444442</v>
      </c>
      <c r="B29460" s="2">
        <v>105.13204004120004</v>
      </c>
    </row>
    <row r="29461" spans="1:2" x14ac:dyDescent="0.25">
      <c r="A29461" s="1">
        <v>42572.457638888889</v>
      </c>
      <c r="B29461" s="2">
        <v>120.15669159832177</v>
      </c>
    </row>
    <row r="29462" spans="1:2" x14ac:dyDescent="0.25">
      <c r="A29462" s="1">
        <v>42572.458333333336</v>
      </c>
      <c r="B29462" s="2">
        <v>130.62044870772323</v>
      </c>
    </row>
    <row r="29463" spans="1:2" x14ac:dyDescent="0.25">
      <c r="A29463" s="1">
        <v>42572.459027777775</v>
      </c>
      <c r="B29463" s="2">
        <v>137.37158260707511</v>
      </c>
    </row>
    <row r="29464" spans="1:2" x14ac:dyDescent="0.25">
      <c r="A29464" s="1">
        <v>42572.459722222222</v>
      </c>
      <c r="B29464" s="2">
        <v>142.45282350618314</v>
      </c>
    </row>
    <row r="29465" spans="1:2" x14ac:dyDescent="0.25">
      <c r="A29465" s="1">
        <v>42572.460416666669</v>
      </c>
      <c r="B29465" s="2">
        <v>152.64436409149397</v>
      </c>
    </row>
    <row r="29466" spans="1:2" x14ac:dyDescent="0.25">
      <c r="A29466" s="1">
        <v>42572.461111111108</v>
      </c>
      <c r="B29466" s="2">
        <v>149.56559808755216</v>
      </c>
    </row>
    <row r="29467" spans="1:2" x14ac:dyDescent="0.25">
      <c r="A29467" s="1">
        <v>42572.461805555555</v>
      </c>
      <c r="B29467" s="2">
        <v>159.217973234</v>
      </c>
    </row>
    <row r="29468" spans="1:2" x14ac:dyDescent="0.25">
      <c r="A29468" s="1">
        <v>42572.462500000001</v>
      </c>
      <c r="B29468" s="2">
        <v>174.33039868108074</v>
      </c>
    </row>
    <row r="29469" spans="1:2" x14ac:dyDescent="0.25">
      <c r="A29469" s="1">
        <v>42572.463194444441</v>
      </c>
      <c r="B29469" s="2">
        <v>178.15895206998101</v>
      </c>
    </row>
    <row r="29470" spans="1:2" x14ac:dyDescent="0.25">
      <c r="A29470" s="1">
        <v>42572.463888888888</v>
      </c>
      <c r="B29470" s="2">
        <v>178.46756729154924</v>
      </c>
    </row>
    <row r="29471" spans="1:2" x14ac:dyDescent="0.25">
      <c r="A29471" s="1">
        <v>42572.464583333334</v>
      </c>
      <c r="B29471" s="2">
        <v>186.77442272506499</v>
      </c>
    </row>
    <row r="29472" spans="1:2" x14ac:dyDescent="0.25">
      <c r="A29472" s="1">
        <v>42572.465277777781</v>
      </c>
      <c r="B29472" s="2">
        <v>184.92024580148669</v>
      </c>
    </row>
    <row r="29473" spans="1:2" x14ac:dyDescent="0.25">
      <c r="A29473" s="1">
        <v>42572.46597222222</v>
      </c>
      <c r="B29473" s="2">
        <v>178.7042108486911</v>
      </c>
    </row>
    <row r="29474" spans="1:2" x14ac:dyDescent="0.25">
      <c r="A29474" s="1">
        <v>42572.466666666667</v>
      </c>
      <c r="B29474" s="2">
        <v>165.84823693427799</v>
      </c>
    </row>
    <row r="29475" spans="1:2" x14ac:dyDescent="0.25">
      <c r="A29475" s="1">
        <v>42572.467361111114</v>
      </c>
      <c r="B29475" s="2">
        <v>152.68991223179813</v>
      </c>
    </row>
    <row r="29476" spans="1:2" x14ac:dyDescent="0.25">
      <c r="A29476" s="1">
        <v>42572.468055555553</v>
      </c>
      <c r="B29476" s="2">
        <v>143.49809674043209</v>
      </c>
    </row>
    <row r="29477" spans="1:2" x14ac:dyDescent="0.25">
      <c r="A29477" s="1">
        <v>42572.46875</v>
      </c>
      <c r="B29477" s="2">
        <v>135.00352553015884</v>
      </c>
    </row>
    <row r="29478" spans="1:2" x14ac:dyDescent="0.25">
      <c r="A29478" s="1">
        <v>42572.469444444447</v>
      </c>
      <c r="B29478" s="2">
        <v>118.49393883027369</v>
      </c>
    </row>
    <row r="29479" spans="1:2" x14ac:dyDescent="0.25">
      <c r="A29479" s="1">
        <v>42572.470138888886</v>
      </c>
      <c r="B29479" s="2">
        <v>34.588469590617748</v>
      </c>
    </row>
    <row r="29480" spans="1:2" x14ac:dyDescent="0.25">
      <c r="A29480" s="1">
        <v>42572.470833333333</v>
      </c>
      <c r="B29480" s="2">
        <v>3.8705001977272331</v>
      </c>
    </row>
    <row r="29481" spans="1:2" x14ac:dyDescent="0.25">
      <c r="A29481" s="1">
        <v>42572.47152777778</v>
      </c>
      <c r="B29481" s="2">
        <v>-1.4995230984777057</v>
      </c>
    </row>
    <row r="29482" spans="1:2" x14ac:dyDescent="0.25">
      <c r="A29482" s="1">
        <v>42572.472222222219</v>
      </c>
      <c r="B29482" s="2">
        <v>-9.7557501389407353</v>
      </c>
    </row>
    <row r="29483" spans="1:2" x14ac:dyDescent="0.25">
      <c r="A29483" s="1">
        <v>42572.472916666666</v>
      </c>
      <c r="B29483" s="2">
        <v>43.409304799090023</v>
      </c>
    </row>
    <row r="29484" spans="1:2" x14ac:dyDescent="0.25">
      <c r="A29484" s="1">
        <v>42572.473611111112</v>
      </c>
      <c r="B29484" s="2">
        <v>51.754834142089628</v>
      </c>
    </row>
    <row r="29485" spans="1:2" x14ac:dyDescent="0.25">
      <c r="A29485" s="1">
        <v>42572.474305555559</v>
      </c>
      <c r="B29485" s="2">
        <v>41.186413511127469</v>
      </c>
    </row>
    <row r="29486" spans="1:2" x14ac:dyDescent="0.25">
      <c r="A29486" s="1">
        <v>42572.474999999999</v>
      </c>
      <c r="B29486" s="2">
        <v>35.332944175274072</v>
      </c>
    </row>
    <row r="29487" spans="1:2" x14ac:dyDescent="0.25">
      <c r="A29487" s="1">
        <v>42572.475694444445</v>
      </c>
      <c r="B29487" s="2">
        <v>37.779660847368362</v>
      </c>
    </row>
    <row r="29488" spans="1:2" x14ac:dyDescent="0.25">
      <c r="A29488" s="1">
        <v>42572.476388888892</v>
      </c>
      <c r="B29488" s="2">
        <v>35.001096711865102</v>
      </c>
    </row>
    <row r="29489" spans="1:2" x14ac:dyDescent="0.25">
      <c r="A29489" s="1">
        <v>42572.477083333331</v>
      </c>
      <c r="B29489" s="2">
        <v>28.252234365717353</v>
      </c>
    </row>
    <row r="29490" spans="1:2" x14ac:dyDescent="0.25">
      <c r="A29490" s="1">
        <v>42572.477777777778</v>
      </c>
      <c r="B29490" s="2">
        <v>22.416909227339783</v>
      </c>
    </row>
    <row r="29491" spans="1:2" x14ac:dyDescent="0.25">
      <c r="A29491" s="1">
        <v>42572.478472222225</v>
      </c>
      <c r="B29491" s="2">
        <v>26.630376572176466</v>
      </c>
    </row>
    <row r="29492" spans="1:2" x14ac:dyDescent="0.25">
      <c r="A29492" s="1">
        <v>42572.479166666664</v>
      </c>
      <c r="B29492" s="2">
        <v>15.878981243556579</v>
      </c>
    </row>
    <row r="29493" spans="1:2" x14ac:dyDescent="0.25">
      <c r="A29493" s="1">
        <v>42572.479861111111</v>
      </c>
      <c r="B29493" s="2">
        <v>24.595427709110421</v>
      </c>
    </row>
    <row r="29494" spans="1:2" x14ac:dyDescent="0.25">
      <c r="A29494" s="1">
        <v>42572.480555555558</v>
      </c>
      <c r="B29494" s="2">
        <v>23.66741987897743</v>
      </c>
    </row>
    <row r="29495" spans="1:2" x14ac:dyDescent="0.25">
      <c r="A29495" s="1">
        <v>42572.481249999997</v>
      </c>
      <c r="B29495" s="2">
        <v>16.37873712612636</v>
      </c>
    </row>
    <row r="29496" spans="1:2" x14ac:dyDescent="0.25">
      <c r="A29496" s="1">
        <v>42572.481944444444</v>
      </c>
      <c r="B29496" s="2">
        <v>30.874624575703638</v>
      </c>
    </row>
    <row r="29497" spans="1:2" x14ac:dyDescent="0.25">
      <c r="A29497" s="1">
        <v>42572.482638888891</v>
      </c>
      <c r="B29497" s="2">
        <v>32.189044076948385</v>
      </c>
    </row>
    <row r="29498" spans="1:2" x14ac:dyDescent="0.25">
      <c r="A29498" s="1">
        <v>42572.48333333333</v>
      </c>
      <c r="B29498" s="2">
        <v>32.170682763703617</v>
      </c>
    </row>
    <row r="29499" spans="1:2" x14ac:dyDescent="0.25">
      <c r="A29499" s="1">
        <v>42572.484027777777</v>
      </c>
      <c r="B29499" s="2">
        <v>26.717817904141459</v>
      </c>
    </row>
    <row r="29500" spans="1:2" x14ac:dyDescent="0.25">
      <c r="A29500" s="1">
        <v>42572.484722222223</v>
      </c>
      <c r="B29500" s="2">
        <v>22.905734998522771</v>
      </c>
    </row>
    <row r="29501" spans="1:2" x14ac:dyDescent="0.25">
      <c r="A29501" s="1">
        <v>42572.48541666667</v>
      </c>
      <c r="B29501" s="2">
        <v>35.395613714975966</v>
      </c>
    </row>
    <row r="29502" spans="1:2" x14ac:dyDescent="0.25">
      <c r="A29502" s="1">
        <v>42572.486111111109</v>
      </c>
      <c r="B29502" s="2">
        <v>35.563490703474962</v>
      </c>
    </row>
    <row r="29503" spans="1:2" x14ac:dyDescent="0.25">
      <c r="A29503" s="1">
        <v>42572.486805555556</v>
      </c>
      <c r="B29503" s="2">
        <v>-19.260496074531694</v>
      </c>
    </row>
    <row r="29504" spans="1:2" x14ac:dyDescent="0.25">
      <c r="A29504" s="1">
        <v>42572.487500000003</v>
      </c>
      <c r="B29504" s="2">
        <v>-26.274860728994827</v>
      </c>
    </row>
    <row r="29505" spans="1:2" x14ac:dyDescent="0.25">
      <c r="A29505" s="1">
        <v>42572.488194444442</v>
      </c>
      <c r="B29505" s="2">
        <v>-21.619136355357963</v>
      </c>
    </row>
    <row r="29506" spans="1:2" x14ac:dyDescent="0.25">
      <c r="A29506" s="1">
        <v>42572.488888888889</v>
      </c>
      <c r="B29506" s="2">
        <v>-35.45819516868869</v>
      </c>
    </row>
    <row r="29507" spans="1:2" x14ac:dyDescent="0.25">
      <c r="A29507" s="1">
        <v>42572.489583333336</v>
      </c>
      <c r="B29507" s="2">
        <v>-49.270509704735012</v>
      </c>
    </row>
    <row r="29508" spans="1:2" x14ac:dyDescent="0.25">
      <c r="A29508" s="1">
        <v>42572.490277777775</v>
      </c>
      <c r="B29508" s="2">
        <v>-51.235679080562356</v>
      </c>
    </row>
    <row r="29509" spans="1:2" x14ac:dyDescent="0.25">
      <c r="A29509" s="1">
        <v>42572.490972222222</v>
      </c>
      <c r="B29509" s="2">
        <v>-55.361406800855185</v>
      </c>
    </row>
    <row r="29510" spans="1:2" x14ac:dyDescent="0.25">
      <c r="A29510" s="1">
        <v>42572.491666666669</v>
      </c>
      <c r="B29510" s="2">
        <v>-55.894142378960773</v>
      </c>
    </row>
    <row r="29511" spans="1:2" x14ac:dyDescent="0.25">
      <c r="A29511" s="1">
        <v>42572.492361111108</v>
      </c>
      <c r="B29511" s="2">
        <v>-76.84864814102184</v>
      </c>
    </row>
    <row r="29512" spans="1:2" x14ac:dyDescent="0.25">
      <c r="A29512" s="1">
        <v>42572.493055555555</v>
      </c>
      <c r="B29512" s="2">
        <v>-85.941183771635409</v>
      </c>
    </row>
    <row r="29513" spans="1:2" x14ac:dyDescent="0.25">
      <c r="A29513" s="1">
        <v>42572.493750000001</v>
      </c>
      <c r="B29513" s="2">
        <v>-77.445764829732553</v>
      </c>
    </row>
    <row r="29514" spans="1:2" x14ac:dyDescent="0.25">
      <c r="A29514" s="1">
        <v>42572.494444444441</v>
      </c>
      <c r="B29514" s="2">
        <v>-60.404705976062296</v>
      </c>
    </row>
    <row r="29515" spans="1:2" x14ac:dyDescent="0.25">
      <c r="A29515" s="1">
        <v>42572.495138888888</v>
      </c>
      <c r="B29515" s="2">
        <v>-64.867529256731117</v>
      </c>
    </row>
    <row r="29516" spans="1:2" x14ac:dyDescent="0.25">
      <c r="A29516" s="1">
        <v>42572.495833333334</v>
      </c>
      <c r="B29516" s="2">
        <v>-60.23013186970396</v>
      </c>
    </row>
    <row r="29517" spans="1:2" x14ac:dyDescent="0.25">
      <c r="A29517" s="1">
        <v>42572.496527777781</v>
      </c>
      <c r="B29517" s="2">
        <v>-49.109251836145994</v>
      </c>
    </row>
    <row r="29518" spans="1:2" x14ac:dyDescent="0.25">
      <c r="A29518" s="1">
        <v>42572.49722222222</v>
      </c>
      <c r="B29518" s="2">
        <v>-40.000661612926343</v>
      </c>
    </row>
    <row r="29519" spans="1:2" x14ac:dyDescent="0.25">
      <c r="A29519" s="1">
        <v>42572.497916666667</v>
      </c>
      <c r="B29519" s="2">
        <v>-38.076316031204868</v>
      </c>
    </row>
    <row r="29520" spans="1:2" x14ac:dyDescent="0.25">
      <c r="A29520" s="1">
        <v>42572.498611111114</v>
      </c>
      <c r="B29520" s="2">
        <v>-38.994866482908641</v>
      </c>
    </row>
    <row r="29521" spans="1:2" x14ac:dyDescent="0.25">
      <c r="A29521" s="1">
        <v>42572.499305555553</v>
      </c>
      <c r="B29521" s="2">
        <v>-30.907318361470242</v>
      </c>
    </row>
    <row r="29522" spans="1:2" x14ac:dyDescent="0.25">
      <c r="A29522" s="1">
        <v>42572.5</v>
      </c>
      <c r="B29522" s="2">
        <v>-31.30850718722019</v>
      </c>
    </row>
    <row r="29523" spans="1:2" x14ac:dyDescent="0.25">
      <c r="A29523" s="1">
        <v>42572.500694444447</v>
      </c>
      <c r="B29523" s="2">
        <v>-36.688122610499462</v>
      </c>
    </row>
    <row r="29524" spans="1:2" x14ac:dyDescent="0.25">
      <c r="A29524" s="1">
        <v>42572.501388888886</v>
      </c>
      <c r="B29524" s="2">
        <v>-27.589955240686443</v>
      </c>
    </row>
    <row r="29525" spans="1:2" x14ac:dyDescent="0.25">
      <c r="A29525" s="1">
        <v>42572.502083333333</v>
      </c>
      <c r="B29525" s="2">
        <v>-31.978757137156208</v>
      </c>
    </row>
    <row r="29526" spans="1:2" x14ac:dyDescent="0.25">
      <c r="A29526" s="1">
        <v>42572.50277777778</v>
      </c>
      <c r="B29526" s="2">
        <v>-24.128816537318926</v>
      </c>
    </row>
    <row r="29527" spans="1:2" x14ac:dyDescent="0.25">
      <c r="A29527" s="1">
        <v>42572.503472222219</v>
      </c>
      <c r="B29527" s="2">
        <v>-18.955293007859535</v>
      </c>
    </row>
    <row r="29528" spans="1:2" x14ac:dyDescent="0.25">
      <c r="A29528" s="1">
        <v>42572.504166666666</v>
      </c>
      <c r="B29528" s="2">
        <v>-25.590562352217965</v>
      </c>
    </row>
    <row r="29529" spans="1:2" x14ac:dyDescent="0.25">
      <c r="A29529" s="1">
        <v>42572.504861111112</v>
      </c>
      <c r="B29529" s="2">
        <v>-27.619065288690035</v>
      </c>
    </row>
    <row r="29530" spans="1:2" x14ac:dyDescent="0.25">
      <c r="A29530" s="1">
        <v>42572.505555555559</v>
      </c>
      <c r="B29530" s="2">
        <v>-17.092054315943582</v>
      </c>
    </row>
    <row r="29531" spans="1:2" x14ac:dyDescent="0.25">
      <c r="A29531" s="1">
        <v>42572.506249999999</v>
      </c>
      <c r="B29531" s="2">
        <v>-20.145505605918636</v>
      </c>
    </row>
    <row r="29532" spans="1:2" x14ac:dyDescent="0.25">
      <c r="A29532" s="1">
        <v>42572.506944444445</v>
      </c>
      <c r="B29532" s="2">
        <v>-29.685867301147663</v>
      </c>
    </row>
    <row r="29533" spans="1:2" x14ac:dyDescent="0.25">
      <c r="A29533" s="1">
        <v>42572.507638888892</v>
      </c>
      <c r="B29533" s="2">
        <v>-32.219313134888942</v>
      </c>
    </row>
    <row r="29534" spans="1:2" x14ac:dyDescent="0.25">
      <c r="A29534" s="1">
        <v>42572.508333333331</v>
      </c>
      <c r="B29534" s="2">
        <v>-43.16350289166197</v>
      </c>
    </row>
    <row r="29535" spans="1:2" x14ac:dyDescent="0.25">
      <c r="A29535" s="1">
        <v>42572.509027777778</v>
      </c>
      <c r="B29535" s="2">
        <v>-58.817635084066815</v>
      </c>
    </row>
    <row r="29536" spans="1:2" x14ac:dyDescent="0.25">
      <c r="A29536" s="1">
        <v>42572.509722222225</v>
      </c>
      <c r="B29536" s="2">
        <v>-62.579727816745681</v>
      </c>
    </row>
    <row r="29537" spans="1:2" x14ac:dyDescent="0.25">
      <c r="A29537" s="1">
        <v>42572.510416666664</v>
      </c>
      <c r="B29537" s="2">
        <v>-68.515370849347292</v>
      </c>
    </row>
    <row r="29538" spans="1:2" x14ac:dyDescent="0.25">
      <c r="A29538" s="1">
        <v>42572.511111111111</v>
      </c>
      <c r="B29538" s="2">
        <v>-72.495664240657547</v>
      </c>
    </row>
    <row r="29539" spans="1:2" x14ac:dyDescent="0.25">
      <c r="A29539" s="1">
        <v>42572.511805555558</v>
      </c>
      <c r="B29539" s="2">
        <v>-71.828932953257265</v>
      </c>
    </row>
    <row r="29540" spans="1:2" x14ac:dyDescent="0.25">
      <c r="A29540" s="1">
        <v>42572.512499999997</v>
      </c>
      <c r="B29540" s="2">
        <v>-80.133852252131334</v>
      </c>
    </row>
    <row r="29541" spans="1:2" x14ac:dyDescent="0.25">
      <c r="A29541" s="1">
        <v>42572.513194444444</v>
      </c>
      <c r="B29541" s="2">
        <v>-63.796594510007225</v>
      </c>
    </row>
    <row r="29542" spans="1:2" x14ac:dyDescent="0.25">
      <c r="A29542" s="1">
        <v>42572.513888888891</v>
      </c>
      <c r="B29542" s="2">
        <v>-47.728163257173343</v>
      </c>
    </row>
    <row r="29543" spans="1:2" x14ac:dyDescent="0.25">
      <c r="A29543" s="1">
        <v>42572.51458333333</v>
      </c>
      <c r="B29543" s="2">
        <v>-19.944272860698401</v>
      </c>
    </row>
    <row r="29544" spans="1:2" x14ac:dyDescent="0.25">
      <c r="A29544" s="1">
        <v>42572.515277777777</v>
      </c>
      <c r="B29544" s="2">
        <v>61.082975935227779</v>
      </c>
    </row>
    <row r="29545" spans="1:2" x14ac:dyDescent="0.25">
      <c r="A29545" s="1">
        <v>42572.515972222223</v>
      </c>
      <c r="B29545" s="2">
        <v>77.938215290586228</v>
      </c>
    </row>
    <row r="29546" spans="1:2" x14ac:dyDescent="0.25">
      <c r="A29546" s="1">
        <v>42572.51666666667</v>
      </c>
      <c r="B29546" s="2">
        <v>69.505895074405515</v>
      </c>
    </row>
    <row r="29547" spans="1:2" x14ac:dyDescent="0.25">
      <c r="A29547" s="1">
        <v>42572.517361111109</v>
      </c>
      <c r="B29547" s="2">
        <v>77.401173255235577</v>
      </c>
    </row>
    <row r="29548" spans="1:2" x14ac:dyDescent="0.25">
      <c r="A29548" s="1">
        <v>42572.518055555556</v>
      </c>
      <c r="B29548" s="2">
        <v>82.252442333540728</v>
      </c>
    </row>
    <row r="29549" spans="1:2" x14ac:dyDescent="0.25">
      <c r="A29549" s="1">
        <v>42572.518750000003</v>
      </c>
      <c r="B29549" s="2">
        <v>84.67902496233971</v>
      </c>
    </row>
    <row r="29550" spans="1:2" x14ac:dyDescent="0.25">
      <c r="A29550" s="1">
        <v>42572.519444444442</v>
      </c>
      <c r="B29550" s="2">
        <v>87.884653109723388</v>
      </c>
    </row>
    <row r="29551" spans="1:2" x14ac:dyDescent="0.25">
      <c r="A29551" s="1">
        <v>42572.520138888889</v>
      </c>
      <c r="B29551" s="2">
        <v>96.657885533613936</v>
      </c>
    </row>
    <row r="29552" spans="1:2" x14ac:dyDescent="0.25">
      <c r="A29552" s="1">
        <v>42572.520833333336</v>
      </c>
      <c r="B29552" s="2">
        <v>92.404473281585766</v>
      </c>
    </row>
    <row r="29553" spans="1:2" x14ac:dyDescent="0.25">
      <c r="A29553" s="1">
        <v>42572.521527777775</v>
      </c>
      <c r="B29553" s="2">
        <v>91.036473796666058</v>
      </c>
    </row>
    <row r="29554" spans="1:2" x14ac:dyDescent="0.25">
      <c r="A29554" s="1">
        <v>42572.522222222222</v>
      </c>
      <c r="B29554" s="2">
        <v>101.7885553287381</v>
      </c>
    </row>
    <row r="29555" spans="1:2" x14ac:dyDescent="0.25">
      <c r="A29555" s="1">
        <v>42572.522916666669</v>
      </c>
      <c r="B29555" s="2">
        <v>108.25526413216333</v>
      </c>
    </row>
    <row r="29556" spans="1:2" x14ac:dyDescent="0.25">
      <c r="A29556" s="1">
        <v>42572.523611111108</v>
      </c>
      <c r="B29556" s="2">
        <v>110.85224552261062</v>
      </c>
    </row>
    <row r="29557" spans="1:2" x14ac:dyDescent="0.25">
      <c r="A29557" s="1">
        <v>42572.524305555555</v>
      </c>
      <c r="B29557" s="2">
        <v>110.82948596391749</v>
      </c>
    </row>
    <row r="29558" spans="1:2" x14ac:dyDescent="0.25">
      <c r="A29558" s="1">
        <v>42572.525000000001</v>
      </c>
      <c r="B29558" s="2">
        <v>106.70569081628928</v>
      </c>
    </row>
    <row r="29559" spans="1:2" x14ac:dyDescent="0.25">
      <c r="A29559" s="1">
        <v>42572.525694444441</v>
      </c>
      <c r="B29559" s="2">
        <v>94.671408309568264</v>
      </c>
    </row>
    <row r="29560" spans="1:2" x14ac:dyDescent="0.25">
      <c r="A29560" s="1">
        <v>42572.526388888888</v>
      </c>
      <c r="B29560" s="2">
        <v>43.355790494931476</v>
      </c>
    </row>
    <row r="29561" spans="1:2" x14ac:dyDescent="0.25">
      <c r="A29561" s="1">
        <v>42572.527083333334</v>
      </c>
      <c r="B29561" s="2">
        <v>43.423243380731826</v>
      </c>
    </row>
    <row r="29562" spans="1:2" x14ac:dyDescent="0.25">
      <c r="A29562" s="1">
        <v>42572.527777777781</v>
      </c>
      <c r="B29562" s="2">
        <v>32.886990274802763</v>
      </c>
    </row>
    <row r="29563" spans="1:2" x14ac:dyDescent="0.25">
      <c r="A29563" s="1">
        <v>42572.52847222222</v>
      </c>
      <c r="B29563" s="2">
        <v>17.773310879083752</v>
      </c>
    </row>
    <row r="29564" spans="1:2" x14ac:dyDescent="0.25">
      <c r="A29564" s="1">
        <v>42572.529166666667</v>
      </c>
      <c r="B29564" s="2">
        <v>16.450209483363022</v>
      </c>
    </row>
    <row r="29565" spans="1:2" x14ac:dyDescent="0.25">
      <c r="A29565" s="1">
        <v>42572.529861111114</v>
      </c>
      <c r="B29565" s="2">
        <v>10.020553435564034</v>
      </c>
    </row>
    <row r="29566" spans="1:2" x14ac:dyDescent="0.25">
      <c r="A29566" s="1">
        <v>42572.530555555553</v>
      </c>
      <c r="B29566" s="2">
        <v>20.384035291990585</v>
      </c>
    </row>
    <row r="29567" spans="1:2" x14ac:dyDescent="0.25">
      <c r="A29567" s="1">
        <v>42572.53125</v>
      </c>
      <c r="B29567" s="2">
        <v>32.759192118172841</v>
      </c>
    </row>
    <row r="29568" spans="1:2" x14ac:dyDescent="0.25">
      <c r="A29568" s="1">
        <v>42572.531944444447</v>
      </c>
      <c r="B29568" s="2">
        <v>19.617031390467371</v>
      </c>
    </row>
    <row r="29569" spans="1:2" x14ac:dyDescent="0.25">
      <c r="A29569" s="1">
        <v>42572.532638888886</v>
      </c>
      <c r="B29569" s="2">
        <v>37.477411117478674</v>
      </c>
    </row>
    <row r="29570" spans="1:2" x14ac:dyDescent="0.25">
      <c r="A29570" s="1">
        <v>42572.533333333333</v>
      </c>
      <c r="B29570" s="2">
        <v>27.462192779587834</v>
      </c>
    </row>
    <row r="29571" spans="1:2" x14ac:dyDescent="0.25">
      <c r="A29571" s="1">
        <v>42572.53402777778</v>
      </c>
      <c r="B29571" s="2">
        <v>27.739957782539811</v>
      </c>
    </row>
    <row r="29572" spans="1:2" x14ac:dyDescent="0.25">
      <c r="A29572" s="1">
        <v>42572.534722222219</v>
      </c>
      <c r="B29572" s="2">
        <v>17.52470733563241</v>
      </c>
    </row>
    <row r="29573" spans="1:2" x14ac:dyDescent="0.25">
      <c r="A29573" s="1">
        <v>42572.535416666666</v>
      </c>
      <c r="B29573" s="2">
        <v>6.208669153972429</v>
      </c>
    </row>
    <row r="29574" spans="1:2" x14ac:dyDescent="0.25">
      <c r="A29574" s="1">
        <v>42572.536111111112</v>
      </c>
      <c r="B29574" s="2">
        <v>-5.3216487833703168</v>
      </c>
    </row>
    <row r="29575" spans="1:2" x14ac:dyDescent="0.25">
      <c r="A29575" s="1">
        <v>42572.536805555559</v>
      </c>
      <c r="B29575" s="2">
        <v>-17.020129926848313</v>
      </c>
    </row>
    <row r="29576" spans="1:2" x14ac:dyDescent="0.25">
      <c r="A29576" s="1">
        <v>42572.537499999999</v>
      </c>
      <c r="B29576" s="2">
        <v>-21.178634111422433</v>
      </c>
    </row>
    <row r="29577" spans="1:2" x14ac:dyDescent="0.25">
      <c r="A29577" s="1">
        <v>42572.538194444445</v>
      </c>
      <c r="B29577" s="2">
        <v>-29.01620470168006</v>
      </c>
    </row>
    <row r="29578" spans="1:2" x14ac:dyDescent="0.25">
      <c r="A29578" s="1">
        <v>42572.538888888892</v>
      </c>
      <c r="B29578" s="2">
        <v>-42.338151112004802</v>
      </c>
    </row>
    <row r="29579" spans="1:2" x14ac:dyDescent="0.25">
      <c r="A29579" s="1">
        <v>42572.539583333331</v>
      </c>
      <c r="B29579" s="2">
        <v>-55.083181461786928</v>
      </c>
    </row>
    <row r="29580" spans="1:2" x14ac:dyDescent="0.25">
      <c r="A29580" s="1">
        <v>42572.540277777778</v>
      </c>
      <c r="B29580" s="2">
        <v>-54.115518335308295</v>
      </c>
    </row>
    <row r="29581" spans="1:2" x14ac:dyDescent="0.25">
      <c r="A29581" s="1">
        <v>42572.540972222225</v>
      </c>
      <c r="B29581" s="2">
        <v>-53.154756403868667</v>
      </c>
    </row>
    <row r="29582" spans="1:2" x14ac:dyDescent="0.25">
      <c r="A29582" s="1">
        <v>42572.541666666664</v>
      </c>
      <c r="B29582" s="2">
        <v>-62.587280250687037</v>
      </c>
    </row>
    <row r="29583" spans="1:2" x14ac:dyDescent="0.25">
      <c r="A29583" s="1">
        <v>42572.542361111111</v>
      </c>
      <c r="B29583" s="2">
        <v>-59.358042438454383</v>
      </c>
    </row>
    <row r="29584" spans="1:2" x14ac:dyDescent="0.25">
      <c r="A29584" s="1">
        <v>42572.543055555558</v>
      </c>
      <c r="B29584" s="2">
        <v>-66.156885857386811</v>
      </c>
    </row>
    <row r="29585" spans="1:2" x14ac:dyDescent="0.25">
      <c r="A29585" s="1">
        <v>42572.543749999997</v>
      </c>
      <c r="B29585" s="2">
        <v>-71.694689759729471</v>
      </c>
    </row>
    <row r="29586" spans="1:2" x14ac:dyDescent="0.25">
      <c r="A29586" s="1">
        <v>42572.544444444444</v>
      </c>
      <c r="B29586" s="2">
        <v>-53.895391546916407</v>
      </c>
    </row>
    <row r="29587" spans="1:2" x14ac:dyDescent="0.25">
      <c r="A29587" s="1">
        <v>42572.545138888891</v>
      </c>
      <c r="B29587" s="2">
        <v>-39.097496218542801</v>
      </c>
    </row>
    <row r="29588" spans="1:2" x14ac:dyDescent="0.25">
      <c r="A29588" s="1">
        <v>42572.54583333333</v>
      </c>
      <c r="B29588" s="2">
        <v>-24.158115354686743</v>
      </c>
    </row>
    <row r="29589" spans="1:2" x14ac:dyDescent="0.25">
      <c r="A29589" s="1">
        <v>42572.546527777777</v>
      </c>
      <c r="B29589" s="2">
        <v>-14.412240844048938</v>
      </c>
    </row>
    <row r="29590" spans="1:2" x14ac:dyDescent="0.25">
      <c r="A29590" s="1">
        <v>42572.547222222223</v>
      </c>
      <c r="B29590" s="2">
        <v>-16.271606171843086</v>
      </c>
    </row>
    <row r="29591" spans="1:2" x14ac:dyDescent="0.25">
      <c r="A29591" s="1">
        <v>42572.54791666667</v>
      </c>
      <c r="B29591" s="2">
        <v>-25.815924423514904</v>
      </c>
    </row>
    <row r="29592" spans="1:2" x14ac:dyDescent="0.25">
      <c r="A29592" s="1">
        <v>42572.548611111109</v>
      </c>
      <c r="B29592" s="2">
        <v>-24.088965363420844</v>
      </c>
    </row>
    <row r="29593" spans="1:2" x14ac:dyDescent="0.25">
      <c r="A29593" s="1">
        <v>42572.549305555556</v>
      </c>
      <c r="B29593" s="2">
        <v>-17.263755456455751</v>
      </c>
    </row>
    <row r="29594" spans="1:2" x14ac:dyDescent="0.25">
      <c r="A29594" s="1">
        <v>42572.55</v>
      </c>
      <c r="B29594" s="2">
        <v>-25.871100718250091</v>
      </c>
    </row>
    <row r="29595" spans="1:2" x14ac:dyDescent="0.25">
      <c r="A29595" s="1">
        <v>42572.550694444442</v>
      </c>
      <c r="B29595" s="2">
        <v>-26.510664216211687</v>
      </c>
    </row>
    <row r="29596" spans="1:2" x14ac:dyDescent="0.25">
      <c r="A29596" s="1">
        <v>42572.551388888889</v>
      </c>
      <c r="B29596" s="2">
        <v>-31.944761192434818</v>
      </c>
    </row>
    <row r="29597" spans="1:2" x14ac:dyDescent="0.25">
      <c r="A29597" s="1">
        <v>42572.552083333336</v>
      </c>
      <c r="B29597" s="2">
        <v>-27.033036526084956</v>
      </c>
    </row>
    <row r="29598" spans="1:2" x14ac:dyDescent="0.25">
      <c r="A29598" s="1">
        <v>42572.552777777775</v>
      </c>
      <c r="B29598" s="2">
        <v>-4.2722402259966357</v>
      </c>
    </row>
    <row r="29599" spans="1:2" x14ac:dyDescent="0.25">
      <c r="A29599" s="1">
        <v>42572.553472222222</v>
      </c>
      <c r="B29599" s="2">
        <v>-7.1808310139585352</v>
      </c>
    </row>
    <row r="29600" spans="1:2" x14ac:dyDescent="0.25">
      <c r="A29600" s="1">
        <v>42572.554166666669</v>
      </c>
      <c r="B29600" s="2">
        <v>-15.802266155465622</v>
      </c>
    </row>
    <row r="29601" spans="1:2" x14ac:dyDescent="0.25">
      <c r="A29601" s="1">
        <v>42572.554861111108</v>
      </c>
      <c r="B29601" s="2">
        <v>-36.002543771625888</v>
      </c>
    </row>
    <row r="29602" spans="1:2" x14ac:dyDescent="0.25">
      <c r="A29602" s="1">
        <v>42572.555555555555</v>
      </c>
      <c r="B29602" s="2">
        <v>-48.816317703605939</v>
      </c>
    </row>
    <row r="29603" spans="1:2" x14ac:dyDescent="0.25">
      <c r="A29603" s="1">
        <v>42572.556250000001</v>
      </c>
      <c r="B29603" s="2">
        <v>-60.434565102933753</v>
      </c>
    </row>
    <row r="29604" spans="1:2" x14ac:dyDescent="0.25">
      <c r="A29604" s="1">
        <v>42572.556944444441</v>
      </c>
      <c r="B29604" s="2">
        <v>-74.392105881359512</v>
      </c>
    </row>
    <row r="29605" spans="1:2" x14ac:dyDescent="0.25">
      <c r="A29605" s="1">
        <v>42572.557638888888</v>
      </c>
      <c r="B29605" s="2">
        <v>-110.43455148607609</v>
      </c>
    </row>
    <row r="29606" spans="1:2" x14ac:dyDescent="0.25">
      <c r="A29606" s="1">
        <v>42572.558333333334</v>
      </c>
      <c r="B29606" s="2">
        <v>-106.80997260865794</v>
      </c>
    </row>
    <row r="29607" spans="1:2" x14ac:dyDescent="0.25">
      <c r="A29607" s="1">
        <v>42572.559027777781</v>
      </c>
      <c r="B29607" s="2">
        <v>-105.83336712465582</v>
      </c>
    </row>
    <row r="29608" spans="1:2" x14ac:dyDescent="0.25">
      <c r="A29608" s="1">
        <v>42572.55972222222</v>
      </c>
      <c r="B29608" s="2">
        <v>-108.20935938891684</v>
      </c>
    </row>
    <row r="29609" spans="1:2" x14ac:dyDescent="0.25">
      <c r="A29609" s="1">
        <v>42572.560416666667</v>
      </c>
      <c r="B29609" s="2">
        <v>-106.82415815241401</v>
      </c>
    </row>
    <row r="29610" spans="1:2" x14ac:dyDescent="0.25">
      <c r="A29610" s="1">
        <v>42572.561111111114</v>
      </c>
      <c r="B29610" s="2">
        <v>-97.012969750037882</v>
      </c>
    </row>
    <row r="29611" spans="1:2" x14ac:dyDescent="0.25">
      <c r="A29611" s="1">
        <v>42572.561805555553</v>
      </c>
      <c r="B29611" s="2">
        <v>-84.100537986655638</v>
      </c>
    </row>
    <row r="29612" spans="1:2" x14ac:dyDescent="0.25">
      <c r="A29612" s="1">
        <v>42572.5625</v>
      </c>
      <c r="B29612" s="2">
        <v>-80.066399834350648</v>
      </c>
    </row>
    <row r="29613" spans="1:2" x14ac:dyDescent="0.25">
      <c r="A29613" s="1">
        <v>42572.563194444447</v>
      </c>
      <c r="B29613" s="2">
        <v>-64.85509450859972</v>
      </c>
    </row>
    <row r="29614" spans="1:2" x14ac:dyDescent="0.25">
      <c r="A29614" s="1">
        <v>42572.563888888886</v>
      </c>
      <c r="B29614" s="2">
        <v>-66.748396547569428</v>
      </c>
    </row>
    <row r="29615" spans="1:2" x14ac:dyDescent="0.25">
      <c r="A29615" s="1">
        <v>42572.564583333333</v>
      </c>
      <c r="B29615" s="2">
        <v>-48.381474588770651</v>
      </c>
    </row>
    <row r="29616" spans="1:2" x14ac:dyDescent="0.25">
      <c r="A29616" s="1">
        <v>42572.56527777778</v>
      </c>
      <c r="B29616" s="2">
        <v>-47.085139287710383</v>
      </c>
    </row>
    <row r="29617" spans="1:2" x14ac:dyDescent="0.25">
      <c r="A29617" s="1">
        <v>42572.565972222219</v>
      </c>
      <c r="B29617" s="2">
        <v>-29.196303672842625</v>
      </c>
    </row>
    <row r="29618" spans="1:2" x14ac:dyDescent="0.25">
      <c r="A29618" s="1">
        <v>42572.566666666666</v>
      </c>
      <c r="B29618" s="2">
        <v>-23.336059058154934</v>
      </c>
    </row>
    <row r="29619" spans="1:2" x14ac:dyDescent="0.25">
      <c r="A29619" s="1">
        <v>42572.567361111112</v>
      </c>
      <c r="B29619" s="2">
        <v>-21.007313167581255</v>
      </c>
    </row>
    <row r="29620" spans="1:2" x14ac:dyDescent="0.25">
      <c r="A29620" s="1">
        <v>42572.568055555559</v>
      </c>
      <c r="B29620" s="2">
        <v>-55.839687336007771</v>
      </c>
    </row>
    <row r="29621" spans="1:2" x14ac:dyDescent="0.25">
      <c r="A29621" s="1">
        <v>42572.568749999999</v>
      </c>
      <c r="B29621" s="2">
        <v>-50.392810127407571</v>
      </c>
    </row>
    <row r="29622" spans="1:2" x14ac:dyDescent="0.25">
      <c r="A29622" s="1">
        <v>42572.569444444445</v>
      </c>
      <c r="B29622" s="2">
        <v>-38.670695765410102</v>
      </c>
    </row>
    <row r="29623" spans="1:2" x14ac:dyDescent="0.25">
      <c r="A29623" s="1">
        <v>42572.570138888892</v>
      </c>
      <c r="B29623" s="2">
        <v>-30.084904909982289</v>
      </c>
    </row>
    <row r="29624" spans="1:2" x14ac:dyDescent="0.25">
      <c r="A29624" s="1">
        <v>42572.570833333331</v>
      </c>
      <c r="B29624" s="2">
        <v>-15.151737994840005</v>
      </c>
    </row>
    <row r="29625" spans="1:2" x14ac:dyDescent="0.25">
      <c r="A29625" s="1">
        <v>42572.571527777778</v>
      </c>
      <c r="B29625" s="2">
        <v>-23.879658942094345</v>
      </c>
    </row>
    <row r="29626" spans="1:2" x14ac:dyDescent="0.25">
      <c r="A29626" s="1">
        <v>42572.572222222225</v>
      </c>
      <c r="B29626" s="2">
        <v>-12.82488868041631</v>
      </c>
    </row>
    <row r="29627" spans="1:2" x14ac:dyDescent="0.25">
      <c r="A29627" s="1">
        <v>42572.572916666664</v>
      </c>
      <c r="B29627" s="2">
        <v>-11.155071583627796</v>
      </c>
    </row>
    <row r="29628" spans="1:2" x14ac:dyDescent="0.25">
      <c r="A29628" s="1">
        <v>42572.573611111111</v>
      </c>
      <c r="B29628" s="2">
        <v>-3.8853254868628331</v>
      </c>
    </row>
    <row r="29629" spans="1:2" x14ac:dyDescent="0.25">
      <c r="A29629" s="1">
        <v>42572.574305555558</v>
      </c>
      <c r="B29629" s="2">
        <v>-18.908798001342074</v>
      </c>
    </row>
    <row r="29630" spans="1:2" x14ac:dyDescent="0.25">
      <c r="A29630" s="1">
        <v>42572.574999999997</v>
      </c>
      <c r="B29630" s="2">
        <v>-34.365839283619792</v>
      </c>
    </row>
    <row r="29631" spans="1:2" x14ac:dyDescent="0.25">
      <c r="A29631" s="1">
        <v>42572.575694444444</v>
      </c>
      <c r="B29631" s="2">
        <v>-25.964769436310597</v>
      </c>
    </row>
    <row r="29632" spans="1:2" x14ac:dyDescent="0.25">
      <c r="A29632" s="1">
        <v>42572.576388888891</v>
      </c>
      <c r="B29632" s="2">
        <v>-38.438679810561005</v>
      </c>
    </row>
    <row r="29633" spans="1:2" x14ac:dyDescent="0.25">
      <c r="A29633" s="1">
        <v>42572.57708333333</v>
      </c>
      <c r="B29633" s="2">
        <v>-27.356045069759904</v>
      </c>
    </row>
    <row r="29634" spans="1:2" x14ac:dyDescent="0.25">
      <c r="A29634" s="1">
        <v>42572.577777777777</v>
      </c>
      <c r="B29634" s="2">
        <v>-61.970313991413668</v>
      </c>
    </row>
    <row r="29635" spans="1:2" x14ac:dyDescent="0.25">
      <c r="A29635" s="1">
        <v>42572.578472222223</v>
      </c>
      <c r="B29635" s="2">
        <v>-80.467839816218472</v>
      </c>
    </row>
    <row r="29636" spans="1:2" x14ac:dyDescent="0.25">
      <c r="A29636" s="1">
        <v>42572.57916666667</v>
      </c>
      <c r="B29636" s="2">
        <v>-55.722429788107789</v>
      </c>
    </row>
    <row r="29637" spans="1:2" x14ac:dyDescent="0.25">
      <c r="A29637" s="1">
        <v>42572.579861111109</v>
      </c>
      <c r="B29637" s="2">
        <v>-63.35817144518272</v>
      </c>
    </row>
    <row r="29638" spans="1:2" x14ac:dyDescent="0.25">
      <c r="A29638" s="1">
        <v>42572.580555555556</v>
      </c>
      <c r="B29638" s="2">
        <v>-68.685204418905784</v>
      </c>
    </row>
    <row r="29639" spans="1:2" x14ac:dyDescent="0.25">
      <c r="A29639" s="1">
        <v>42572.581250000003</v>
      </c>
      <c r="B29639" s="2">
        <v>-56.21241720178223</v>
      </c>
    </row>
    <row r="29640" spans="1:2" x14ac:dyDescent="0.25">
      <c r="A29640" s="1">
        <v>42572.581944444442</v>
      </c>
      <c r="B29640" s="2">
        <v>-55.833332028359294</v>
      </c>
    </row>
    <row r="29641" spans="1:2" x14ac:dyDescent="0.25">
      <c r="A29641" s="1">
        <v>42572.582638888889</v>
      </c>
      <c r="B29641" s="2">
        <v>-44.971797198223548</v>
      </c>
    </row>
    <row r="29642" spans="1:2" x14ac:dyDescent="0.25">
      <c r="A29642" s="1">
        <v>42572.583333333336</v>
      </c>
      <c r="B29642" s="2">
        <v>-44.907786813312363</v>
      </c>
    </row>
    <row r="29643" spans="1:2" x14ac:dyDescent="0.25">
      <c r="A29643" s="1">
        <v>42572.584027777775</v>
      </c>
      <c r="B29643" s="2">
        <v>-38.331924247279069</v>
      </c>
    </row>
    <row r="29644" spans="1:2" x14ac:dyDescent="0.25">
      <c r="A29644" s="1">
        <v>42572.584722222222</v>
      </c>
      <c r="B29644" s="2">
        <v>-33.060445223609229</v>
      </c>
    </row>
    <row r="29645" spans="1:2" x14ac:dyDescent="0.25">
      <c r="A29645" s="1">
        <v>42572.585416666669</v>
      </c>
      <c r="B29645" s="2">
        <v>-34.478137884018359</v>
      </c>
    </row>
    <row r="29646" spans="1:2" x14ac:dyDescent="0.25">
      <c r="A29646" s="1">
        <v>42572.586111111108</v>
      </c>
      <c r="B29646" s="2">
        <v>-30.233215746804003</v>
      </c>
    </row>
    <row r="29647" spans="1:2" x14ac:dyDescent="0.25">
      <c r="A29647" s="1">
        <v>42572.586805555555</v>
      </c>
      <c r="B29647" s="2">
        <v>-19.145925679167217</v>
      </c>
    </row>
    <row r="29648" spans="1:2" x14ac:dyDescent="0.25">
      <c r="A29648" s="1">
        <v>42572.587500000001</v>
      </c>
      <c r="B29648" s="2">
        <v>-23.326783754745701</v>
      </c>
    </row>
    <row r="29649" spans="1:2" x14ac:dyDescent="0.25">
      <c r="A29649" s="1">
        <v>42572.588194444441</v>
      </c>
      <c r="B29649" s="2">
        <v>-18.713290470665257</v>
      </c>
    </row>
    <row r="29650" spans="1:2" x14ac:dyDescent="0.25">
      <c r="A29650" s="1">
        <v>42572.588888888888</v>
      </c>
      <c r="B29650" s="2">
        <v>-13.036944058384325</v>
      </c>
    </row>
    <row r="29651" spans="1:2" x14ac:dyDescent="0.25">
      <c r="A29651" s="1">
        <v>42572.589583333334</v>
      </c>
      <c r="B29651" s="2">
        <v>-10.014007515611835</v>
      </c>
    </row>
    <row r="29652" spans="1:2" x14ac:dyDescent="0.25">
      <c r="A29652" s="1">
        <v>42572.590277777781</v>
      </c>
      <c r="B29652" s="2">
        <v>-12.526731989348507</v>
      </c>
    </row>
    <row r="29653" spans="1:2" x14ac:dyDescent="0.25">
      <c r="A29653" s="1">
        <v>42572.59097222222</v>
      </c>
      <c r="B29653" s="2">
        <v>-0.32328105670979618</v>
      </c>
    </row>
    <row r="29654" spans="1:2" x14ac:dyDescent="0.25">
      <c r="A29654" s="1">
        <v>42572.591666666667</v>
      </c>
      <c r="B29654" s="2">
        <v>4.7674492143788179</v>
      </c>
    </row>
    <row r="29655" spans="1:2" x14ac:dyDescent="0.25">
      <c r="A29655" s="1">
        <v>42572.592361111114</v>
      </c>
      <c r="B29655" s="2">
        <v>2.4367928725522989</v>
      </c>
    </row>
    <row r="29656" spans="1:2" x14ac:dyDescent="0.25">
      <c r="A29656" s="1">
        <v>42572.593055555553</v>
      </c>
      <c r="B29656" s="2">
        <v>-1.7798122279330224</v>
      </c>
    </row>
    <row r="29657" spans="1:2" x14ac:dyDescent="0.25">
      <c r="A29657" s="1">
        <v>42572.59375</v>
      </c>
      <c r="B29657" s="2">
        <v>13.126582924982479</v>
      </c>
    </row>
    <row r="29658" spans="1:2" x14ac:dyDescent="0.25">
      <c r="A29658" s="1">
        <v>42572.594444444447</v>
      </c>
      <c r="B29658" s="2">
        <v>4.2651523087948586</v>
      </c>
    </row>
    <row r="29659" spans="1:2" x14ac:dyDescent="0.25">
      <c r="A29659" s="1">
        <v>42572.595138888886</v>
      </c>
      <c r="B29659" s="2">
        <v>-7.8541714798137638</v>
      </c>
    </row>
    <row r="29660" spans="1:2" x14ac:dyDescent="0.25">
      <c r="A29660" s="1">
        <v>42572.595833333333</v>
      </c>
      <c r="B29660" s="2">
        <v>-12.452094690161903</v>
      </c>
    </row>
    <row r="29661" spans="1:2" x14ac:dyDescent="0.25">
      <c r="A29661" s="1">
        <v>42572.59652777778</v>
      </c>
      <c r="B29661" s="2">
        <v>-13.59166116741047</v>
      </c>
    </row>
    <row r="29662" spans="1:2" x14ac:dyDescent="0.25">
      <c r="A29662" s="1">
        <v>42572.597222222219</v>
      </c>
      <c r="B29662" s="2">
        <v>-12.743977505472381</v>
      </c>
    </row>
    <row r="29663" spans="1:2" x14ac:dyDescent="0.25">
      <c r="A29663" s="1">
        <v>42572.597916666666</v>
      </c>
      <c r="B29663" s="2">
        <v>21.353509994176179</v>
      </c>
    </row>
    <row r="29664" spans="1:2" x14ac:dyDescent="0.25">
      <c r="A29664" s="1">
        <v>42572.598611111112</v>
      </c>
      <c r="B29664" s="2">
        <v>17.032997693492266</v>
      </c>
    </row>
    <row r="29665" spans="1:2" x14ac:dyDescent="0.25">
      <c r="A29665" s="1">
        <v>42572.599305555559</v>
      </c>
      <c r="B29665" s="2">
        <v>26.433381157206409</v>
      </c>
    </row>
    <row r="29666" spans="1:2" x14ac:dyDescent="0.25">
      <c r="A29666" s="1">
        <v>42572.6</v>
      </c>
      <c r="B29666" s="2">
        <v>20.88360533148807</v>
      </c>
    </row>
    <row r="29667" spans="1:2" x14ac:dyDescent="0.25">
      <c r="A29667" s="1">
        <v>42572.600694444445</v>
      </c>
      <c r="B29667" s="2">
        <v>24.177923014343833</v>
      </c>
    </row>
    <row r="29668" spans="1:2" x14ac:dyDescent="0.25">
      <c r="A29668" s="1">
        <v>42572.601388888892</v>
      </c>
      <c r="B29668" s="2">
        <v>10.641711646648279</v>
      </c>
    </row>
    <row r="29669" spans="1:2" x14ac:dyDescent="0.25">
      <c r="A29669" s="1">
        <v>42572.602083333331</v>
      </c>
      <c r="B29669" s="2">
        <v>14.066946667568846</v>
      </c>
    </row>
    <row r="29670" spans="1:2" x14ac:dyDescent="0.25">
      <c r="A29670" s="1">
        <v>42572.602777777778</v>
      </c>
      <c r="B29670" s="2">
        <v>22.282976945888368</v>
      </c>
    </row>
    <row r="29671" spans="1:2" x14ac:dyDescent="0.25">
      <c r="A29671" s="1">
        <v>42572.603472222225</v>
      </c>
      <c r="B29671" s="2">
        <v>25.640124597687098</v>
      </c>
    </row>
    <row r="29672" spans="1:2" x14ac:dyDescent="0.25">
      <c r="A29672" s="1">
        <v>42572.604166666664</v>
      </c>
      <c r="B29672" s="2">
        <v>16.397087358805585</v>
      </c>
    </row>
    <row r="29673" spans="1:2" x14ac:dyDescent="0.25">
      <c r="A29673" s="1">
        <v>42572.604861111111</v>
      </c>
      <c r="B29673" s="2">
        <v>27.214745247665753</v>
      </c>
    </row>
    <row r="29674" spans="1:2" x14ac:dyDescent="0.25">
      <c r="A29674" s="1">
        <v>42572.605555555558</v>
      </c>
      <c r="B29674" s="2">
        <v>-14.889240244519412</v>
      </c>
    </row>
    <row r="29675" spans="1:2" x14ac:dyDescent="0.25">
      <c r="A29675" s="1">
        <v>42572.606249999997</v>
      </c>
      <c r="B29675" s="2">
        <v>-11.031289754268073</v>
      </c>
    </row>
    <row r="29676" spans="1:2" x14ac:dyDescent="0.25">
      <c r="A29676" s="1">
        <v>42572.606944444444</v>
      </c>
      <c r="B29676" s="2">
        <v>-15.746334374722938</v>
      </c>
    </row>
    <row r="29677" spans="1:2" x14ac:dyDescent="0.25">
      <c r="A29677" s="1">
        <v>42572.607638888891</v>
      </c>
      <c r="B29677" s="2">
        <v>-6.276069055016948</v>
      </c>
    </row>
    <row r="29678" spans="1:2" x14ac:dyDescent="0.25">
      <c r="A29678" s="1">
        <v>42572.60833333333</v>
      </c>
      <c r="B29678" s="2">
        <v>-9.3534748876210259</v>
      </c>
    </row>
    <row r="29679" spans="1:2" x14ac:dyDescent="0.25">
      <c r="A29679" s="1">
        <v>42572.609027777777</v>
      </c>
      <c r="B29679" s="2">
        <v>-10.211049392280255</v>
      </c>
    </row>
    <row r="29680" spans="1:2" x14ac:dyDescent="0.25">
      <c r="A29680" s="1">
        <v>42572.609722222223</v>
      </c>
      <c r="B29680" s="2">
        <v>-4.9375283107663561</v>
      </c>
    </row>
    <row r="29681" spans="1:2" x14ac:dyDescent="0.25">
      <c r="A29681" s="1">
        <v>42572.61041666667</v>
      </c>
      <c r="B29681" s="2">
        <v>-14.419604081084495</v>
      </c>
    </row>
    <row r="29682" spans="1:2" x14ac:dyDescent="0.25">
      <c r="A29682" s="1">
        <v>42572.611111111109</v>
      </c>
      <c r="B29682" s="2">
        <v>0.23430384122912074</v>
      </c>
    </row>
    <row r="29683" spans="1:2" x14ac:dyDescent="0.25">
      <c r="A29683" s="1">
        <v>42572.611805555556</v>
      </c>
      <c r="B29683" s="2">
        <v>-10.325808614799946</v>
      </c>
    </row>
    <row r="29684" spans="1:2" x14ac:dyDescent="0.25">
      <c r="A29684" s="1">
        <v>42572.612500000003</v>
      </c>
      <c r="B29684" s="2">
        <v>-13.249189205965376</v>
      </c>
    </row>
    <row r="29685" spans="1:2" x14ac:dyDescent="0.25">
      <c r="A29685" s="1">
        <v>42572.613194444442</v>
      </c>
      <c r="B29685" s="2">
        <v>-23.181862566797161</v>
      </c>
    </row>
    <row r="29686" spans="1:2" x14ac:dyDescent="0.25">
      <c r="A29686" s="1">
        <v>42572.613888888889</v>
      </c>
      <c r="B29686" s="2">
        <v>-22.002799782287912</v>
      </c>
    </row>
    <row r="29687" spans="1:2" x14ac:dyDescent="0.25">
      <c r="A29687" s="1">
        <v>42572.614583333336</v>
      </c>
      <c r="B29687" s="2">
        <v>-27.116544600812389</v>
      </c>
    </row>
    <row r="29688" spans="1:2" x14ac:dyDescent="0.25">
      <c r="A29688" s="1">
        <v>42572.615277777775</v>
      </c>
      <c r="B29688" s="2">
        <v>-21.548019885573499</v>
      </c>
    </row>
    <row r="29689" spans="1:2" x14ac:dyDescent="0.25">
      <c r="A29689" s="1">
        <v>42572.615972222222</v>
      </c>
      <c r="B29689" s="2">
        <v>38.24809183537436</v>
      </c>
    </row>
    <row r="29690" spans="1:2" x14ac:dyDescent="0.25">
      <c r="A29690" s="1">
        <v>42572.616666666669</v>
      </c>
      <c r="B29690" s="2">
        <v>34.306867930117491</v>
      </c>
    </row>
    <row r="29691" spans="1:2" x14ac:dyDescent="0.25">
      <c r="A29691" s="1">
        <v>42572.617361111108</v>
      </c>
      <c r="B29691" s="2">
        <v>29.233007554656556</v>
      </c>
    </row>
    <row r="29692" spans="1:2" x14ac:dyDescent="0.25">
      <c r="A29692" s="1">
        <v>42572.618055555555</v>
      </c>
      <c r="B29692" s="2">
        <v>19.544958075514295</v>
      </c>
    </row>
    <row r="29693" spans="1:2" x14ac:dyDescent="0.25">
      <c r="A29693" s="1">
        <v>42572.618750000001</v>
      </c>
      <c r="B29693" s="2">
        <v>25.015163652191404</v>
      </c>
    </row>
    <row r="29694" spans="1:2" x14ac:dyDescent="0.25">
      <c r="A29694" s="1">
        <v>42572.619444444441</v>
      </c>
      <c r="B29694" s="2">
        <v>27.572993952278434</v>
      </c>
    </row>
    <row r="29695" spans="1:2" x14ac:dyDescent="0.25">
      <c r="A29695" s="1">
        <v>42572.620138888888</v>
      </c>
      <c r="B29695" s="2">
        <v>11.120303718072925</v>
      </c>
    </row>
    <row r="29696" spans="1:2" x14ac:dyDescent="0.25">
      <c r="A29696" s="1">
        <v>42572.620833333334</v>
      </c>
      <c r="B29696" s="2">
        <v>24.970642474897129</v>
      </c>
    </row>
    <row r="29697" spans="1:2" x14ac:dyDescent="0.25">
      <c r="A29697" s="1">
        <v>42572.621527777781</v>
      </c>
      <c r="B29697" s="2">
        <v>32.425773524924203</v>
      </c>
    </row>
    <row r="29698" spans="1:2" x14ac:dyDescent="0.25">
      <c r="A29698" s="1">
        <v>42572.62222222222</v>
      </c>
      <c r="B29698" s="2">
        <v>46.24453534928616</v>
      </c>
    </row>
    <row r="29699" spans="1:2" x14ac:dyDescent="0.25">
      <c r="A29699" s="1">
        <v>42572.622916666667</v>
      </c>
      <c r="B29699" s="2">
        <v>30.742143958418939</v>
      </c>
    </row>
    <row r="29700" spans="1:2" x14ac:dyDescent="0.25">
      <c r="A29700" s="1">
        <v>42572.623611111114</v>
      </c>
      <c r="B29700" s="2">
        <v>20.006615478559979</v>
      </c>
    </row>
    <row r="29701" spans="1:2" x14ac:dyDescent="0.25">
      <c r="A29701" s="1">
        <v>42572.624305555553</v>
      </c>
      <c r="B29701" s="2">
        <v>17.62195579908245</v>
      </c>
    </row>
    <row r="29702" spans="1:2" x14ac:dyDescent="0.25">
      <c r="A29702" s="1">
        <v>42572.625</v>
      </c>
      <c r="B29702" s="2">
        <v>20.900967824551238</v>
      </c>
    </row>
    <row r="29703" spans="1:2" x14ac:dyDescent="0.25">
      <c r="A29703" s="1">
        <v>42572.625694444447</v>
      </c>
      <c r="B29703" s="2">
        <v>19.227268414634938</v>
      </c>
    </row>
    <row r="29704" spans="1:2" x14ac:dyDescent="0.25">
      <c r="A29704" s="1">
        <v>42572.626388888886</v>
      </c>
      <c r="B29704" s="2">
        <v>15.63006202935115</v>
      </c>
    </row>
    <row r="29705" spans="1:2" x14ac:dyDescent="0.25">
      <c r="A29705" s="1">
        <v>42572.627083333333</v>
      </c>
      <c r="B29705" s="2">
        <v>24.178037422443353</v>
      </c>
    </row>
    <row r="29706" spans="1:2" x14ac:dyDescent="0.25">
      <c r="A29706" s="1">
        <v>42572.62777777778</v>
      </c>
      <c r="B29706" s="2">
        <v>32.872088865845583</v>
      </c>
    </row>
    <row r="29707" spans="1:2" x14ac:dyDescent="0.25">
      <c r="A29707" s="1">
        <v>42572.628472222219</v>
      </c>
      <c r="B29707" s="2">
        <v>18.966801323635931</v>
      </c>
    </row>
    <row r="29708" spans="1:2" x14ac:dyDescent="0.25">
      <c r="A29708" s="1">
        <v>42572.629166666666</v>
      </c>
      <c r="B29708" s="2">
        <v>33.875558415583995</v>
      </c>
    </row>
    <row r="29709" spans="1:2" x14ac:dyDescent="0.25">
      <c r="A29709" s="1">
        <v>42572.629861111112</v>
      </c>
      <c r="B29709" s="2">
        <v>33.272808761987832</v>
      </c>
    </row>
    <row r="29710" spans="1:2" x14ac:dyDescent="0.25">
      <c r="A29710" s="1">
        <v>42572.630555555559</v>
      </c>
      <c r="B29710" s="2">
        <v>24.476593485819951</v>
      </c>
    </row>
    <row r="29711" spans="1:2" x14ac:dyDescent="0.25">
      <c r="A29711" s="1">
        <v>42572.631249999999</v>
      </c>
      <c r="B29711" s="2">
        <v>20.560586277598244</v>
      </c>
    </row>
    <row r="29712" spans="1:2" x14ac:dyDescent="0.25">
      <c r="A29712" s="1">
        <v>42572.631944444445</v>
      </c>
      <c r="B29712" s="2">
        <v>17.095768451637561</v>
      </c>
    </row>
    <row r="29713" spans="1:2" x14ac:dyDescent="0.25">
      <c r="A29713" s="1">
        <v>42572.632638888892</v>
      </c>
      <c r="B29713" s="2">
        <v>6.8148017251107378</v>
      </c>
    </row>
    <row r="29714" spans="1:2" x14ac:dyDescent="0.25">
      <c r="A29714" s="1">
        <v>42572.633333333331</v>
      </c>
      <c r="B29714" s="2">
        <v>13.154524178574986</v>
      </c>
    </row>
    <row r="29715" spans="1:2" x14ac:dyDescent="0.25">
      <c r="A29715" s="1">
        <v>42572.634027777778</v>
      </c>
      <c r="B29715" s="2">
        <v>21.603337224590359</v>
      </c>
    </row>
    <row r="29716" spans="1:2" x14ac:dyDescent="0.25">
      <c r="A29716" s="1">
        <v>42572.634722222225</v>
      </c>
      <c r="B29716" s="2">
        <v>13.91612717381698</v>
      </c>
    </row>
    <row r="29717" spans="1:2" x14ac:dyDescent="0.25">
      <c r="A29717" s="1">
        <v>42572.635416666664</v>
      </c>
      <c r="B29717" s="2">
        <v>-3.3582974161814492</v>
      </c>
    </row>
    <row r="29718" spans="1:2" x14ac:dyDescent="0.25">
      <c r="A29718" s="1">
        <v>42572.636111111111</v>
      </c>
      <c r="B29718" s="2">
        <v>-3.1587435085180915</v>
      </c>
    </row>
    <row r="29719" spans="1:2" x14ac:dyDescent="0.25">
      <c r="A29719" s="1">
        <v>42572.636805555558</v>
      </c>
      <c r="B29719" s="2">
        <v>1.855448503222821</v>
      </c>
    </row>
    <row r="29720" spans="1:2" x14ac:dyDescent="0.25">
      <c r="A29720" s="1">
        <v>42572.637499999997</v>
      </c>
      <c r="B29720" s="2">
        <v>2.2833566408347301</v>
      </c>
    </row>
    <row r="29721" spans="1:2" x14ac:dyDescent="0.25">
      <c r="A29721" s="1">
        <v>42572.638194444444</v>
      </c>
      <c r="B29721" s="2">
        <v>8.5425439897124313</v>
      </c>
    </row>
    <row r="29722" spans="1:2" x14ac:dyDescent="0.25">
      <c r="A29722" s="1">
        <v>42572.638888888891</v>
      </c>
      <c r="B29722" s="2">
        <v>10.095610268548382</v>
      </c>
    </row>
    <row r="29723" spans="1:2" x14ac:dyDescent="0.25">
      <c r="A29723" s="1">
        <v>42572.63958333333</v>
      </c>
      <c r="B29723" s="2">
        <v>42.064986188189749</v>
      </c>
    </row>
    <row r="29724" spans="1:2" x14ac:dyDescent="0.25">
      <c r="A29724" s="1">
        <v>42572.640277777777</v>
      </c>
      <c r="B29724" s="2">
        <v>72.500909156690852</v>
      </c>
    </row>
    <row r="29725" spans="1:2" x14ac:dyDescent="0.25">
      <c r="A29725" s="1">
        <v>42572.640972222223</v>
      </c>
      <c r="B29725" s="2">
        <v>36.043719112635884</v>
      </c>
    </row>
    <row r="29726" spans="1:2" x14ac:dyDescent="0.25">
      <c r="A29726" s="1">
        <v>42572.64166666667</v>
      </c>
      <c r="B29726" s="2">
        <v>15.50683720520774</v>
      </c>
    </row>
    <row r="29727" spans="1:2" x14ac:dyDescent="0.25">
      <c r="A29727" s="1">
        <v>42572.642361111109</v>
      </c>
      <c r="B29727" s="2">
        <v>35.338981893924455</v>
      </c>
    </row>
    <row r="29728" spans="1:2" x14ac:dyDescent="0.25">
      <c r="A29728" s="1">
        <v>42572.643055555556</v>
      </c>
      <c r="B29728" s="2">
        <v>33.361469958482488</v>
      </c>
    </row>
    <row r="29729" spans="1:2" x14ac:dyDescent="0.25">
      <c r="A29729" s="1">
        <v>42572.643750000003</v>
      </c>
      <c r="B29729" s="2">
        <v>38.555436377668229</v>
      </c>
    </row>
    <row r="29730" spans="1:2" x14ac:dyDescent="0.25">
      <c r="A29730" s="1">
        <v>42572.644444444442</v>
      </c>
      <c r="B29730" s="2">
        <v>28.939949003188911</v>
      </c>
    </row>
    <row r="29731" spans="1:2" x14ac:dyDescent="0.25">
      <c r="A29731" s="1">
        <v>42572.645138888889</v>
      </c>
      <c r="B29731" s="2">
        <v>25.160040853447086</v>
      </c>
    </row>
    <row r="29732" spans="1:2" x14ac:dyDescent="0.25">
      <c r="A29732" s="1">
        <v>42572.645833333336</v>
      </c>
      <c r="B29732" s="2">
        <v>29.494497685139503</v>
      </c>
    </row>
    <row r="29733" spans="1:2" x14ac:dyDescent="0.25">
      <c r="A29733" s="1">
        <v>42572.646527777775</v>
      </c>
      <c r="B29733" s="2">
        <v>1.6244554017267849</v>
      </c>
    </row>
    <row r="29734" spans="1:2" x14ac:dyDescent="0.25">
      <c r="A29734" s="1">
        <v>42572.647222222222</v>
      </c>
      <c r="B29734" s="2">
        <v>9.2125095372059143</v>
      </c>
    </row>
    <row r="29735" spans="1:2" x14ac:dyDescent="0.25">
      <c r="A29735" s="1">
        <v>42572.647916666669</v>
      </c>
      <c r="B29735" s="2">
        <v>18.322715576411188</v>
      </c>
    </row>
    <row r="29736" spans="1:2" x14ac:dyDescent="0.25">
      <c r="A29736" s="1">
        <v>42572.648611111108</v>
      </c>
      <c r="B29736" s="2">
        <v>25.514589644380614</v>
      </c>
    </row>
    <row r="29737" spans="1:2" x14ac:dyDescent="0.25">
      <c r="A29737" s="1">
        <v>42572.649305555555</v>
      </c>
      <c r="B29737" s="2">
        <v>11.262205462852338</v>
      </c>
    </row>
    <row r="29738" spans="1:2" x14ac:dyDescent="0.25">
      <c r="A29738" s="1">
        <v>42572.65</v>
      </c>
      <c r="B29738" s="2">
        <v>27.31646355529568</v>
      </c>
    </row>
    <row r="29739" spans="1:2" x14ac:dyDescent="0.25">
      <c r="A29739" s="1">
        <v>42572.650694444441</v>
      </c>
      <c r="B29739" s="2">
        <v>14.568764624667528</v>
      </c>
    </row>
    <row r="29740" spans="1:2" x14ac:dyDescent="0.25">
      <c r="A29740" s="1">
        <v>42572.651388888888</v>
      </c>
      <c r="B29740" s="2">
        <v>22.869412277649584</v>
      </c>
    </row>
    <row r="29741" spans="1:2" x14ac:dyDescent="0.25">
      <c r="A29741" s="1">
        <v>42572.652083333334</v>
      </c>
      <c r="B29741" s="2">
        <v>24.070299805033816</v>
      </c>
    </row>
    <row r="29742" spans="1:2" x14ac:dyDescent="0.25">
      <c r="A29742" s="1">
        <v>42572.652777777781</v>
      </c>
      <c r="B29742" s="2">
        <v>21.85321069196992</v>
      </c>
    </row>
    <row r="29743" spans="1:2" x14ac:dyDescent="0.25">
      <c r="A29743" s="1">
        <v>42572.65347222222</v>
      </c>
      <c r="B29743" s="2">
        <v>20.879220220026522</v>
      </c>
    </row>
    <row r="29744" spans="1:2" x14ac:dyDescent="0.25">
      <c r="A29744" s="1">
        <v>42572.654166666667</v>
      </c>
      <c r="B29744" s="2">
        <v>25.850065830020078</v>
      </c>
    </row>
    <row r="29745" spans="1:2" x14ac:dyDescent="0.25">
      <c r="A29745" s="1">
        <v>42572.654861111114</v>
      </c>
      <c r="B29745" s="2">
        <v>23.947055150931313</v>
      </c>
    </row>
    <row r="29746" spans="1:2" x14ac:dyDescent="0.25">
      <c r="A29746" s="1">
        <v>42572.655555555553</v>
      </c>
      <c r="B29746" s="2">
        <v>27.614403945616989</v>
      </c>
    </row>
    <row r="29747" spans="1:2" x14ac:dyDescent="0.25">
      <c r="A29747" s="1">
        <v>42572.65625</v>
      </c>
      <c r="B29747" s="2">
        <v>26.211962799252554</v>
      </c>
    </row>
    <row r="29748" spans="1:2" x14ac:dyDescent="0.25">
      <c r="A29748" s="1">
        <v>42572.656944444447</v>
      </c>
      <c r="B29748" s="2">
        <v>19.416936235652731</v>
      </c>
    </row>
    <row r="29749" spans="1:2" x14ac:dyDescent="0.25">
      <c r="A29749" s="1">
        <v>42572.657638888886</v>
      </c>
      <c r="B29749" s="2">
        <v>27.587160822130198</v>
      </c>
    </row>
    <row r="29750" spans="1:2" x14ac:dyDescent="0.25">
      <c r="A29750" s="1">
        <v>42572.658333333333</v>
      </c>
      <c r="B29750" s="2">
        <v>14.670654204041057</v>
      </c>
    </row>
    <row r="29751" spans="1:2" x14ac:dyDescent="0.25">
      <c r="A29751" s="1">
        <v>42572.65902777778</v>
      </c>
      <c r="B29751" s="2">
        <v>11.441815288924651</v>
      </c>
    </row>
    <row r="29752" spans="1:2" x14ac:dyDescent="0.25">
      <c r="A29752" s="1">
        <v>42572.659722222219</v>
      </c>
      <c r="B29752" s="2">
        <v>23.841203692741693</v>
      </c>
    </row>
    <row r="29753" spans="1:2" x14ac:dyDescent="0.25">
      <c r="A29753" s="1">
        <v>42572.660416666666</v>
      </c>
      <c r="B29753" s="2">
        <v>20.799167538299418</v>
      </c>
    </row>
    <row r="29754" spans="1:2" x14ac:dyDescent="0.25">
      <c r="A29754" s="1">
        <v>42572.661111111112</v>
      </c>
      <c r="B29754" s="2">
        <v>40.816155086749738</v>
      </c>
    </row>
    <row r="29755" spans="1:2" x14ac:dyDescent="0.25">
      <c r="A29755" s="1">
        <v>42572.661805555559</v>
      </c>
      <c r="B29755" s="2">
        <v>18.634969683689025</v>
      </c>
    </row>
    <row r="29756" spans="1:2" x14ac:dyDescent="0.25">
      <c r="A29756" s="1">
        <v>42572.662499999999</v>
      </c>
      <c r="B29756" s="2">
        <v>27.314707624128399</v>
      </c>
    </row>
    <row r="29757" spans="1:2" x14ac:dyDescent="0.25">
      <c r="A29757" s="1">
        <v>42572.663194444445</v>
      </c>
      <c r="B29757" s="2">
        <v>40.530579738178254</v>
      </c>
    </row>
    <row r="29758" spans="1:2" x14ac:dyDescent="0.25">
      <c r="A29758" s="1">
        <v>42572.663888888892</v>
      </c>
      <c r="B29758" s="2">
        <v>27.51757199774244</v>
      </c>
    </row>
    <row r="29759" spans="1:2" x14ac:dyDescent="0.25">
      <c r="A29759" s="1">
        <v>42572.664583333331</v>
      </c>
      <c r="B29759" s="2">
        <v>28.899775942370372</v>
      </c>
    </row>
    <row r="29760" spans="1:2" x14ac:dyDescent="0.25">
      <c r="A29760" s="1">
        <v>42572.665277777778</v>
      </c>
      <c r="B29760" s="2">
        <v>33.085977041786343</v>
      </c>
    </row>
    <row r="29761" spans="1:2" x14ac:dyDescent="0.25">
      <c r="A29761" s="1">
        <v>42572.665972222225</v>
      </c>
      <c r="B29761" s="2">
        <v>33.878470369855251</v>
      </c>
    </row>
    <row r="29762" spans="1:2" x14ac:dyDescent="0.25">
      <c r="A29762" s="1">
        <v>42572.666666666664</v>
      </c>
      <c r="B29762" s="2">
        <v>41.871408874066155</v>
      </c>
    </row>
    <row r="29763" spans="1:2" x14ac:dyDescent="0.25">
      <c r="A29763" s="1">
        <v>42572.667361111111</v>
      </c>
      <c r="B29763" s="2">
        <v>38.081272825028279</v>
      </c>
    </row>
    <row r="29764" spans="1:2" x14ac:dyDescent="0.25">
      <c r="A29764" s="1">
        <v>42572.668055555558</v>
      </c>
      <c r="B29764" s="2">
        <v>44.319212452454181</v>
      </c>
    </row>
    <row r="29765" spans="1:2" x14ac:dyDescent="0.25">
      <c r="A29765" s="1">
        <v>42572.668749999997</v>
      </c>
      <c r="B29765" s="2">
        <v>44.755854722414128</v>
      </c>
    </row>
    <row r="29766" spans="1:2" x14ac:dyDescent="0.25">
      <c r="A29766" s="1">
        <v>42572.669444444444</v>
      </c>
      <c r="B29766" s="2">
        <v>40.814743826964211</v>
      </c>
    </row>
    <row r="29767" spans="1:2" x14ac:dyDescent="0.25">
      <c r="A29767" s="1">
        <v>42572.670138888891</v>
      </c>
      <c r="B29767" s="2">
        <v>45.197019411192741</v>
      </c>
    </row>
    <row r="29768" spans="1:2" x14ac:dyDescent="0.25">
      <c r="A29768" s="1">
        <v>42572.67083333333</v>
      </c>
      <c r="B29768" s="2">
        <v>49.097825034464286</v>
      </c>
    </row>
    <row r="29769" spans="1:2" x14ac:dyDescent="0.25">
      <c r="A29769" s="1">
        <v>42572.671527777777</v>
      </c>
      <c r="B29769" s="2">
        <v>30.947441413277797</v>
      </c>
    </row>
    <row r="29770" spans="1:2" x14ac:dyDescent="0.25">
      <c r="A29770" s="1">
        <v>42572.672222222223</v>
      </c>
      <c r="B29770" s="2">
        <v>45.054863459079449</v>
      </c>
    </row>
    <row r="29771" spans="1:2" x14ac:dyDescent="0.25">
      <c r="A29771" s="1">
        <v>42572.67291666667</v>
      </c>
      <c r="B29771" s="2">
        <v>44.613006580356156</v>
      </c>
    </row>
    <row r="29772" spans="1:2" x14ac:dyDescent="0.25">
      <c r="A29772" s="1">
        <v>42572.673611111109</v>
      </c>
      <c r="B29772" s="2">
        <v>39.027513707287532</v>
      </c>
    </row>
    <row r="29773" spans="1:2" x14ac:dyDescent="0.25">
      <c r="A29773" s="1">
        <v>42572.674305555556</v>
      </c>
      <c r="B29773" s="2">
        <v>50.632660082226117</v>
      </c>
    </row>
    <row r="29774" spans="1:2" x14ac:dyDescent="0.25">
      <c r="A29774" s="1">
        <v>42572.675000000003</v>
      </c>
      <c r="B29774" s="2">
        <v>19.913854208025928</v>
      </c>
    </row>
    <row r="29775" spans="1:2" x14ac:dyDescent="0.25">
      <c r="A29775" s="1">
        <v>42572.675694444442</v>
      </c>
      <c r="B29775" s="2">
        <v>35.125673877364413</v>
      </c>
    </row>
    <row r="29776" spans="1:2" x14ac:dyDescent="0.25">
      <c r="A29776" s="1">
        <v>42572.676388888889</v>
      </c>
      <c r="B29776" s="2">
        <v>26.236134069653538</v>
      </c>
    </row>
    <row r="29777" spans="1:2" x14ac:dyDescent="0.25">
      <c r="A29777" s="1">
        <v>42572.677083333336</v>
      </c>
      <c r="B29777" s="2">
        <v>27.721266549281427</v>
      </c>
    </row>
    <row r="29778" spans="1:2" x14ac:dyDescent="0.25">
      <c r="A29778" s="1">
        <v>42572.677777777775</v>
      </c>
      <c r="B29778" s="2">
        <v>26.763916655397043</v>
      </c>
    </row>
    <row r="29779" spans="1:2" x14ac:dyDescent="0.25">
      <c r="A29779" s="1">
        <v>42572.678472222222</v>
      </c>
      <c r="B29779" s="2">
        <v>16.815207986622895</v>
      </c>
    </row>
    <row r="29780" spans="1:2" x14ac:dyDescent="0.25">
      <c r="A29780" s="1">
        <v>42572.679166666669</v>
      </c>
      <c r="B29780" s="2">
        <v>25.005611675873904</v>
      </c>
    </row>
    <row r="29781" spans="1:2" x14ac:dyDescent="0.25">
      <c r="A29781" s="1">
        <v>42572.679861111108</v>
      </c>
      <c r="B29781" s="2">
        <v>29.474202165209377</v>
      </c>
    </row>
    <row r="29782" spans="1:2" x14ac:dyDescent="0.25">
      <c r="A29782" s="1">
        <v>42572.680555555555</v>
      </c>
      <c r="B29782" s="2">
        <v>27.023969387444474</v>
      </c>
    </row>
    <row r="29783" spans="1:2" x14ac:dyDescent="0.25">
      <c r="A29783" s="1">
        <v>42572.681250000001</v>
      </c>
      <c r="B29783" s="2">
        <v>74.585794896728473</v>
      </c>
    </row>
    <row r="29784" spans="1:2" x14ac:dyDescent="0.25">
      <c r="A29784" s="1">
        <v>42572.681944444441</v>
      </c>
      <c r="B29784" s="2">
        <v>77.462520290138002</v>
      </c>
    </row>
    <row r="29785" spans="1:2" x14ac:dyDescent="0.25">
      <c r="A29785" s="1">
        <v>42572.682638888888</v>
      </c>
      <c r="B29785" s="2">
        <v>73.293937544576082</v>
      </c>
    </row>
    <row r="29786" spans="1:2" x14ac:dyDescent="0.25">
      <c r="A29786" s="1">
        <v>42572.683333333334</v>
      </c>
      <c r="B29786" s="2">
        <v>68.994568053632975</v>
      </c>
    </row>
    <row r="29787" spans="1:2" x14ac:dyDescent="0.25">
      <c r="A29787" s="1">
        <v>42572.684027777781</v>
      </c>
      <c r="B29787" s="2">
        <v>84.650986952057181</v>
      </c>
    </row>
    <row r="29788" spans="1:2" x14ac:dyDescent="0.25">
      <c r="A29788" s="1">
        <v>42572.68472222222</v>
      </c>
      <c r="B29788" s="2">
        <v>85.684624435682778</v>
      </c>
    </row>
    <row r="29789" spans="1:2" x14ac:dyDescent="0.25">
      <c r="A29789" s="1">
        <v>42572.685416666667</v>
      </c>
      <c r="B29789" s="2">
        <v>88.89765304360273</v>
      </c>
    </row>
    <row r="29790" spans="1:2" x14ac:dyDescent="0.25">
      <c r="A29790" s="1">
        <v>42572.686111111114</v>
      </c>
      <c r="B29790" s="2">
        <v>92.366268035495892</v>
      </c>
    </row>
    <row r="29791" spans="1:2" x14ac:dyDescent="0.25">
      <c r="A29791" s="1">
        <v>42572.686805555553</v>
      </c>
      <c r="B29791" s="2">
        <v>102.8054147831533</v>
      </c>
    </row>
    <row r="29792" spans="1:2" x14ac:dyDescent="0.25">
      <c r="A29792" s="1">
        <v>42572.6875</v>
      </c>
      <c r="B29792" s="2">
        <v>109.28840534182187</v>
      </c>
    </row>
    <row r="29793" spans="1:2" x14ac:dyDescent="0.25">
      <c r="A29793" s="1">
        <v>42572.688194444447</v>
      </c>
      <c r="B29793" s="2">
        <v>124.33769991768058</v>
      </c>
    </row>
    <row r="29794" spans="1:2" x14ac:dyDescent="0.25">
      <c r="A29794" s="1">
        <v>42572.688888888886</v>
      </c>
      <c r="B29794" s="2">
        <v>126.54079040329671</v>
      </c>
    </row>
    <row r="29795" spans="1:2" x14ac:dyDescent="0.25">
      <c r="A29795" s="1">
        <v>42572.689583333333</v>
      </c>
      <c r="B29795" s="2">
        <v>115.40896561091843</v>
      </c>
    </row>
    <row r="29796" spans="1:2" x14ac:dyDescent="0.25">
      <c r="A29796" s="1">
        <v>42572.69027777778</v>
      </c>
      <c r="B29796" s="2">
        <v>127.0413424831427</v>
      </c>
    </row>
    <row r="29797" spans="1:2" x14ac:dyDescent="0.25">
      <c r="A29797" s="1">
        <v>42572.690972222219</v>
      </c>
      <c r="B29797" s="2">
        <v>108.93034379035817</v>
      </c>
    </row>
    <row r="29798" spans="1:2" x14ac:dyDescent="0.25">
      <c r="A29798" s="1">
        <v>42572.691666666666</v>
      </c>
      <c r="B29798" s="2">
        <v>106.84197483547614</v>
      </c>
    </row>
    <row r="29799" spans="1:2" x14ac:dyDescent="0.25">
      <c r="A29799" s="1">
        <v>42572.692361111112</v>
      </c>
      <c r="B29799" s="2">
        <v>80.536645862885052</v>
      </c>
    </row>
    <row r="29800" spans="1:2" x14ac:dyDescent="0.25">
      <c r="A29800" s="1">
        <v>42572.693055555559</v>
      </c>
      <c r="B29800" s="2">
        <v>78.119599413586542</v>
      </c>
    </row>
    <row r="29801" spans="1:2" x14ac:dyDescent="0.25">
      <c r="A29801" s="1">
        <v>42572.693749999999</v>
      </c>
      <c r="B29801" s="2">
        <v>51.135896035902746</v>
      </c>
    </row>
    <row r="29802" spans="1:2" x14ac:dyDescent="0.25">
      <c r="A29802" s="1">
        <v>42572.694444444445</v>
      </c>
      <c r="B29802" s="2">
        <v>44.351018509757708</v>
      </c>
    </row>
    <row r="29803" spans="1:2" x14ac:dyDescent="0.25">
      <c r="A29803" s="1">
        <v>42572.695138888892</v>
      </c>
      <c r="B29803" s="2">
        <v>-4.0013733918996879</v>
      </c>
    </row>
    <row r="29804" spans="1:2" x14ac:dyDescent="0.25">
      <c r="A29804" s="1">
        <v>42572.695833333331</v>
      </c>
      <c r="B29804" s="2">
        <v>-74.346812993823548</v>
      </c>
    </row>
    <row r="29805" spans="1:2" x14ac:dyDescent="0.25">
      <c r="A29805" s="1">
        <v>42572.696527777778</v>
      </c>
      <c r="B29805" s="2">
        <v>-56.451713979481426</v>
      </c>
    </row>
    <row r="29806" spans="1:2" x14ac:dyDescent="0.25">
      <c r="A29806" s="1">
        <v>42572.697222222225</v>
      </c>
      <c r="B29806" s="2">
        <v>1.9643050194087361</v>
      </c>
    </row>
    <row r="29807" spans="1:2" x14ac:dyDescent="0.25">
      <c r="A29807" s="1">
        <v>42572.697916666664</v>
      </c>
      <c r="B29807" s="2">
        <v>26.342315942292529</v>
      </c>
    </row>
    <row r="29808" spans="1:2" x14ac:dyDescent="0.25">
      <c r="A29808" s="1">
        <v>42572.698611111111</v>
      </c>
      <c r="B29808" s="2">
        <v>13.520126523103681</v>
      </c>
    </row>
    <row r="29809" spans="1:2" x14ac:dyDescent="0.25">
      <c r="A29809" s="1">
        <v>42572.699305555558</v>
      </c>
      <c r="B29809" s="2">
        <v>-31.467193003885527</v>
      </c>
    </row>
    <row r="29810" spans="1:2" x14ac:dyDescent="0.25">
      <c r="A29810" s="1">
        <v>42572.7</v>
      </c>
      <c r="B29810" s="2">
        <v>-27.827408092308907</v>
      </c>
    </row>
    <row r="29811" spans="1:2" x14ac:dyDescent="0.25">
      <c r="A29811" s="1">
        <v>42572.700694444444</v>
      </c>
      <c r="B29811" s="2">
        <v>-11.007154622496454</v>
      </c>
    </row>
    <row r="29812" spans="1:2" x14ac:dyDescent="0.25">
      <c r="A29812" s="1">
        <v>42572.701388888891</v>
      </c>
      <c r="B29812" s="2">
        <v>-45.148190399033773</v>
      </c>
    </row>
    <row r="29813" spans="1:2" x14ac:dyDescent="0.25">
      <c r="A29813" s="1">
        <v>42572.70208333333</v>
      </c>
      <c r="B29813" s="2">
        <v>-39.564567074478447</v>
      </c>
    </row>
    <row r="29814" spans="1:2" x14ac:dyDescent="0.25">
      <c r="A29814" s="1">
        <v>42572.702777777777</v>
      </c>
      <c r="B29814" s="2">
        <v>-23.001931231740066</v>
      </c>
    </row>
    <row r="29815" spans="1:2" x14ac:dyDescent="0.25">
      <c r="A29815" s="1">
        <v>42572.703472222223</v>
      </c>
      <c r="B29815" s="2">
        <v>-39.061887272706855</v>
      </c>
    </row>
    <row r="29816" spans="1:2" x14ac:dyDescent="0.25">
      <c r="A29816" s="1">
        <v>42572.70416666667</v>
      </c>
      <c r="B29816" s="2">
        <v>-12.830126747651956</v>
      </c>
    </row>
    <row r="29817" spans="1:2" x14ac:dyDescent="0.25">
      <c r="A29817" s="1">
        <v>42572.704861111109</v>
      </c>
      <c r="B29817" s="2">
        <v>-33.36031788391653</v>
      </c>
    </row>
    <row r="29818" spans="1:2" x14ac:dyDescent="0.25">
      <c r="A29818" s="1">
        <v>42572.705555555556</v>
      </c>
      <c r="B29818" s="2">
        <v>-52.287835375096378</v>
      </c>
    </row>
    <row r="29819" spans="1:2" x14ac:dyDescent="0.25">
      <c r="A29819" s="1">
        <v>42572.706250000003</v>
      </c>
      <c r="B29819" s="2">
        <v>-33.843782456893436</v>
      </c>
    </row>
    <row r="29820" spans="1:2" x14ac:dyDescent="0.25">
      <c r="A29820" s="1">
        <v>42572.706944444442</v>
      </c>
      <c r="B29820" s="2">
        <v>-50.847403330695428</v>
      </c>
    </row>
    <row r="29821" spans="1:2" x14ac:dyDescent="0.25">
      <c r="A29821" s="1">
        <v>42572.707638888889</v>
      </c>
      <c r="B29821" s="2">
        <v>-24.202165909409327</v>
      </c>
    </row>
    <row r="29822" spans="1:2" x14ac:dyDescent="0.25">
      <c r="A29822" s="1">
        <v>42572.708333333336</v>
      </c>
      <c r="B29822" s="2">
        <v>-36.176346037554325</v>
      </c>
    </row>
    <row r="29823" spans="1:2" x14ac:dyDescent="0.25">
      <c r="A29823" s="1">
        <v>42572.709027777775</v>
      </c>
      <c r="B29823" s="2">
        <v>-14.940061587821885</v>
      </c>
    </row>
    <row r="29824" spans="1:2" x14ac:dyDescent="0.25">
      <c r="A29824" s="1">
        <v>42572.709722222222</v>
      </c>
      <c r="B29824" s="2">
        <v>-46.822677824948428</v>
      </c>
    </row>
    <row r="29825" spans="1:2" x14ac:dyDescent="0.25">
      <c r="A29825" s="1">
        <v>42572.710416666669</v>
      </c>
      <c r="B29825" s="2">
        <v>-41.637953278923909</v>
      </c>
    </row>
    <row r="29826" spans="1:2" x14ac:dyDescent="0.25">
      <c r="A29826" s="1">
        <v>42572.711111111108</v>
      </c>
      <c r="B29826" s="2">
        <v>-4.0356997390282539</v>
      </c>
    </row>
    <row r="29827" spans="1:2" x14ac:dyDescent="0.25">
      <c r="A29827" s="1">
        <v>42572.711805555555</v>
      </c>
      <c r="B29827" s="2">
        <v>-27.021765783059042</v>
      </c>
    </row>
    <row r="29828" spans="1:2" x14ac:dyDescent="0.25">
      <c r="A29828" s="1">
        <v>42572.712500000001</v>
      </c>
      <c r="B29828" s="2">
        <v>-28.6828677762763</v>
      </c>
    </row>
    <row r="29829" spans="1:2" x14ac:dyDescent="0.25">
      <c r="A29829" s="1">
        <v>42572.713194444441</v>
      </c>
      <c r="B29829" s="2">
        <v>-19.204403065656514</v>
      </c>
    </row>
    <row r="29830" spans="1:2" x14ac:dyDescent="0.25">
      <c r="A29830" s="1">
        <v>42572.713888888888</v>
      </c>
      <c r="B29830" s="2">
        <v>-22.28354770269798</v>
      </c>
    </row>
    <row r="29831" spans="1:2" x14ac:dyDescent="0.25">
      <c r="A29831" s="1">
        <v>42572.714583333334</v>
      </c>
      <c r="B29831" s="2">
        <v>-24.781709803859123</v>
      </c>
    </row>
    <row r="29832" spans="1:2" x14ac:dyDescent="0.25">
      <c r="A29832" s="1">
        <v>42572.715277777781</v>
      </c>
      <c r="B29832" s="2">
        <v>-16.144570225107358</v>
      </c>
    </row>
    <row r="29833" spans="1:2" x14ac:dyDescent="0.25">
      <c r="A29833" s="1">
        <v>42572.71597222222</v>
      </c>
      <c r="B29833" s="2">
        <v>-31.48979800948776</v>
      </c>
    </row>
    <row r="29834" spans="1:2" x14ac:dyDescent="0.25">
      <c r="A29834" s="1">
        <v>42572.716666666667</v>
      </c>
      <c r="B29834" s="2">
        <v>-23.288100255929507</v>
      </c>
    </row>
    <row r="29835" spans="1:2" x14ac:dyDescent="0.25">
      <c r="A29835" s="1">
        <v>42572.717361111114</v>
      </c>
      <c r="B29835" s="2">
        <v>-12.829742398942471</v>
      </c>
    </row>
    <row r="29836" spans="1:2" x14ac:dyDescent="0.25">
      <c r="A29836" s="1">
        <v>42572.718055555553</v>
      </c>
      <c r="B29836" s="2">
        <v>-15.140410115808482</v>
      </c>
    </row>
    <row r="29837" spans="1:2" x14ac:dyDescent="0.25">
      <c r="A29837" s="1">
        <v>42572.71875</v>
      </c>
      <c r="B29837" s="2">
        <v>-25.918767294766926</v>
      </c>
    </row>
    <row r="29838" spans="1:2" x14ac:dyDescent="0.25">
      <c r="A29838" s="1">
        <v>42572.719444444447</v>
      </c>
      <c r="B29838" s="2">
        <v>-9.569062125550408</v>
      </c>
    </row>
    <row r="29839" spans="1:2" x14ac:dyDescent="0.25">
      <c r="A29839" s="1">
        <v>42572.720138888886</v>
      </c>
      <c r="B29839" s="2">
        <v>-32.679232261995885</v>
      </c>
    </row>
    <row r="29840" spans="1:2" x14ac:dyDescent="0.25">
      <c r="A29840" s="1">
        <v>42572.720833333333</v>
      </c>
      <c r="B29840" s="2">
        <v>-36.127064850652339</v>
      </c>
    </row>
    <row r="29841" spans="1:2" x14ac:dyDescent="0.25">
      <c r="A29841" s="1">
        <v>42572.72152777778</v>
      </c>
      <c r="B29841" s="2">
        <v>-27.859862155734056</v>
      </c>
    </row>
    <row r="29842" spans="1:2" x14ac:dyDescent="0.25">
      <c r="A29842" s="1">
        <v>42572.722222222219</v>
      </c>
      <c r="B29842" s="2">
        <v>-21.166820122422358</v>
      </c>
    </row>
    <row r="29843" spans="1:2" x14ac:dyDescent="0.25">
      <c r="A29843" s="1">
        <v>42572.722916666666</v>
      </c>
      <c r="B29843" s="2">
        <v>18.373121244673772</v>
      </c>
    </row>
    <row r="29844" spans="1:2" x14ac:dyDescent="0.25">
      <c r="A29844" s="1">
        <v>42572.723611111112</v>
      </c>
      <c r="B29844" s="2">
        <v>-5.8779007051227383</v>
      </c>
    </row>
    <row r="29845" spans="1:2" x14ac:dyDescent="0.25">
      <c r="A29845" s="1">
        <v>42572.724305555559</v>
      </c>
      <c r="B29845" s="2">
        <v>4.7506552466208332</v>
      </c>
    </row>
    <row r="29846" spans="1:2" x14ac:dyDescent="0.25">
      <c r="A29846" s="1">
        <v>42572.724999999999</v>
      </c>
      <c r="B29846" s="2">
        <v>10.274069403704198</v>
      </c>
    </row>
    <row r="29847" spans="1:2" x14ac:dyDescent="0.25">
      <c r="A29847" s="1">
        <v>42572.725694444445</v>
      </c>
      <c r="B29847" s="2">
        <v>6.3772474577640725</v>
      </c>
    </row>
    <row r="29848" spans="1:2" x14ac:dyDescent="0.25">
      <c r="A29848" s="1">
        <v>42572.726388888892</v>
      </c>
      <c r="B29848" s="2">
        <v>11.695526949002426</v>
      </c>
    </row>
    <row r="29849" spans="1:2" x14ac:dyDescent="0.25">
      <c r="A29849" s="1">
        <v>42572.727083333331</v>
      </c>
      <c r="B29849" s="2">
        <v>13.321493527955802</v>
      </c>
    </row>
    <row r="29850" spans="1:2" x14ac:dyDescent="0.25">
      <c r="A29850" s="1">
        <v>42572.727777777778</v>
      </c>
      <c r="B29850" s="2">
        <v>6.6827962855764778</v>
      </c>
    </row>
    <row r="29851" spans="1:2" x14ac:dyDescent="0.25">
      <c r="A29851" s="1">
        <v>42572.728472222225</v>
      </c>
      <c r="B29851" s="2">
        <v>29.2011760429193</v>
      </c>
    </row>
    <row r="29852" spans="1:2" x14ac:dyDescent="0.25">
      <c r="A29852" s="1">
        <v>42572.729166666664</v>
      </c>
      <c r="B29852" s="2">
        <v>13.147063174598346</v>
      </c>
    </row>
    <row r="29853" spans="1:2" x14ac:dyDescent="0.25">
      <c r="A29853" s="1">
        <v>42572.729861111111</v>
      </c>
      <c r="B29853" s="2">
        <v>26.185452196009283</v>
      </c>
    </row>
    <row r="29854" spans="1:2" x14ac:dyDescent="0.25">
      <c r="A29854" s="1">
        <v>42572.730555555558</v>
      </c>
      <c r="B29854" s="2">
        <v>31.132574266686667</v>
      </c>
    </row>
    <row r="29855" spans="1:2" x14ac:dyDescent="0.25">
      <c r="A29855" s="1">
        <v>42572.731249999997</v>
      </c>
      <c r="B29855" s="2">
        <v>39.276749944072073</v>
      </c>
    </row>
    <row r="29856" spans="1:2" x14ac:dyDescent="0.25">
      <c r="A29856" s="1">
        <v>42572.731944444444</v>
      </c>
      <c r="B29856" s="2">
        <v>0.34444521677214651</v>
      </c>
    </row>
    <row r="29857" spans="1:2" x14ac:dyDescent="0.25">
      <c r="A29857" s="1">
        <v>42572.732638888891</v>
      </c>
      <c r="B29857" s="2">
        <v>23.167380940620205</v>
      </c>
    </row>
    <row r="29858" spans="1:2" x14ac:dyDescent="0.25">
      <c r="A29858" s="1">
        <v>42572.73333333333</v>
      </c>
      <c r="B29858" s="2">
        <v>21.382359740350513</v>
      </c>
    </row>
    <row r="29859" spans="1:2" x14ac:dyDescent="0.25">
      <c r="A29859" s="1">
        <v>42572.734027777777</v>
      </c>
      <c r="B29859" s="2">
        <v>4.898853881979206</v>
      </c>
    </row>
    <row r="29860" spans="1:2" x14ac:dyDescent="0.25">
      <c r="A29860" s="1">
        <v>42572.734722222223</v>
      </c>
      <c r="B29860" s="2">
        <v>17.866155699245187</v>
      </c>
    </row>
    <row r="29861" spans="1:2" x14ac:dyDescent="0.25">
      <c r="A29861" s="1">
        <v>42572.73541666667</v>
      </c>
      <c r="B29861" s="2">
        <v>23.379555451030321</v>
      </c>
    </row>
    <row r="29862" spans="1:2" x14ac:dyDescent="0.25">
      <c r="A29862" s="1">
        <v>42572.736111111109</v>
      </c>
      <c r="B29862" s="2">
        <v>-2.4092277449599351</v>
      </c>
    </row>
    <row r="29863" spans="1:2" x14ac:dyDescent="0.25">
      <c r="A29863" s="1">
        <v>42572.736805555556</v>
      </c>
      <c r="B29863" s="2">
        <v>-37.28435822324051</v>
      </c>
    </row>
    <row r="29864" spans="1:2" x14ac:dyDescent="0.25">
      <c r="A29864" s="1">
        <v>42572.737500000003</v>
      </c>
      <c r="B29864" s="2">
        <v>-30.58955434016146</v>
      </c>
    </row>
    <row r="29865" spans="1:2" x14ac:dyDescent="0.25">
      <c r="A29865" s="1">
        <v>42572.738194444442</v>
      </c>
      <c r="B29865" s="2">
        <v>-29.916186792367565</v>
      </c>
    </row>
    <row r="29866" spans="1:2" x14ac:dyDescent="0.25">
      <c r="A29866" s="1">
        <v>42572.738888888889</v>
      </c>
      <c r="B29866" s="2">
        <v>-30.012515821630465</v>
      </c>
    </row>
    <row r="29867" spans="1:2" x14ac:dyDescent="0.25">
      <c r="A29867" s="1">
        <v>42572.739583333336</v>
      </c>
      <c r="B29867" s="2">
        <v>-21.293217075011004</v>
      </c>
    </row>
    <row r="29868" spans="1:2" x14ac:dyDescent="0.25">
      <c r="A29868" s="1">
        <v>42572.740277777775</v>
      </c>
      <c r="B29868" s="2">
        <v>-21.767266162345187</v>
      </c>
    </row>
    <row r="29869" spans="1:2" x14ac:dyDescent="0.25">
      <c r="A29869" s="1">
        <v>42572.740972222222</v>
      </c>
      <c r="B29869" s="2">
        <v>-50.025083764019655</v>
      </c>
    </row>
    <row r="29870" spans="1:2" x14ac:dyDescent="0.25">
      <c r="A29870" s="1">
        <v>42572.741666666669</v>
      </c>
      <c r="B29870" s="2">
        <v>-21.222242747209869</v>
      </c>
    </row>
    <row r="29871" spans="1:2" x14ac:dyDescent="0.25">
      <c r="A29871" s="1">
        <v>42572.742361111108</v>
      </c>
      <c r="B29871" s="2">
        <v>-29.142097247632289</v>
      </c>
    </row>
    <row r="29872" spans="1:2" x14ac:dyDescent="0.25">
      <c r="A29872" s="1">
        <v>42572.743055555555</v>
      </c>
      <c r="B29872" s="2">
        <v>-44.284049274201003</v>
      </c>
    </row>
    <row r="29873" spans="1:2" x14ac:dyDescent="0.25">
      <c r="A29873" s="1">
        <v>42572.743750000001</v>
      </c>
      <c r="B29873" s="2">
        <v>-12.088481941692589</v>
      </c>
    </row>
    <row r="29874" spans="1:2" x14ac:dyDescent="0.25">
      <c r="A29874" s="1">
        <v>42572.744444444441</v>
      </c>
      <c r="B29874" s="2">
        <v>-39.823160347499652</v>
      </c>
    </row>
    <row r="29875" spans="1:2" x14ac:dyDescent="0.25">
      <c r="A29875" s="1">
        <v>42572.745138888888</v>
      </c>
      <c r="B29875" s="2">
        <v>-44.706242142612609</v>
      </c>
    </row>
    <row r="29876" spans="1:2" x14ac:dyDescent="0.25">
      <c r="A29876" s="1">
        <v>42572.745833333334</v>
      </c>
      <c r="B29876" s="2">
        <v>-18.833098510302566</v>
      </c>
    </row>
    <row r="29877" spans="1:2" x14ac:dyDescent="0.25">
      <c r="A29877" s="1">
        <v>42572.746527777781</v>
      </c>
      <c r="B29877" s="2">
        <v>-39.97130639114669</v>
      </c>
    </row>
    <row r="29878" spans="1:2" x14ac:dyDescent="0.25">
      <c r="A29878" s="1">
        <v>42572.74722222222</v>
      </c>
      <c r="B29878" s="2">
        <v>-11.56138638556525</v>
      </c>
    </row>
    <row r="29879" spans="1:2" x14ac:dyDescent="0.25">
      <c r="A29879" s="1">
        <v>42572.747916666667</v>
      </c>
      <c r="B29879" s="2">
        <v>-37.453062584271784</v>
      </c>
    </row>
    <row r="29880" spans="1:2" x14ac:dyDescent="0.25">
      <c r="A29880" s="1">
        <v>42572.748611111114</v>
      </c>
      <c r="B29880" s="2">
        <v>-32.910410552395355</v>
      </c>
    </row>
    <row r="29881" spans="1:2" x14ac:dyDescent="0.25">
      <c r="A29881" s="1">
        <v>42572.749305555553</v>
      </c>
      <c r="B29881" s="2">
        <v>-32.894636403906524</v>
      </c>
    </row>
    <row r="29882" spans="1:2" x14ac:dyDescent="0.25">
      <c r="A29882" s="1">
        <v>42572.75</v>
      </c>
      <c r="B29882" s="2">
        <v>-35.747837184870633</v>
      </c>
    </row>
    <row r="29883" spans="1:2" x14ac:dyDescent="0.25">
      <c r="A29883" s="1">
        <v>42572.750694444447</v>
      </c>
      <c r="B29883" s="2">
        <v>-1.1860613012112784</v>
      </c>
    </row>
    <row r="29884" spans="1:2" x14ac:dyDescent="0.25">
      <c r="A29884" s="1">
        <v>42572.751388888886</v>
      </c>
      <c r="B29884" s="2">
        <v>-42.23365220914711</v>
      </c>
    </row>
    <row r="29885" spans="1:2" x14ac:dyDescent="0.25">
      <c r="A29885" s="1">
        <v>42572.752083333333</v>
      </c>
      <c r="B29885" s="2">
        <v>-39.513784303973566</v>
      </c>
    </row>
    <row r="29886" spans="1:2" x14ac:dyDescent="0.25">
      <c r="A29886" s="1">
        <v>42572.75277777778</v>
      </c>
      <c r="B29886" s="2">
        <v>-10.31898092102953</v>
      </c>
    </row>
    <row r="29887" spans="1:2" x14ac:dyDescent="0.25">
      <c r="A29887" s="1">
        <v>42572.753472222219</v>
      </c>
      <c r="B29887" s="2">
        <v>-41.621866953334148</v>
      </c>
    </row>
    <row r="29888" spans="1:2" x14ac:dyDescent="0.25">
      <c r="A29888" s="1">
        <v>42572.754166666666</v>
      </c>
      <c r="B29888" s="2">
        <v>-24.669273793595494</v>
      </c>
    </row>
    <row r="29889" spans="1:2" x14ac:dyDescent="0.25">
      <c r="A29889" s="1">
        <v>42572.754861111112</v>
      </c>
      <c r="B29889" s="2">
        <v>-23.996046344726711</v>
      </c>
    </row>
    <row r="29890" spans="1:2" x14ac:dyDescent="0.25">
      <c r="A29890" s="1">
        <v>42572.755555555559</v>
      </c>
      <c r="B29890" s="2">
        <v>-27.202931702815597</v>
      </c>
    </row>
    <row r="29891" spans="1:2" x14ac:dyDescent="0.25">
      <c r="A29891" s="1">
        <v>42572.756249999999</v>
      </c>
      <c r="B29891" s="2">
        <v>-5.0045093869512733</v>
      </c>
    </row>
    <row r="29892" spans="1:2" x14ac:dyDescent="0.25">
      <c r="A29892" s="1">
        <v>42572.756944444445</v>
      </c>
      <c r="B29892" s="2">
        <v>-19.817750656337374</v>
      </c>
    </row>
    <row r="29893" spans="1:2" x14ac:dyDescent="0.25">
      <c r="A29893" s="1">
        <v>42572.757638888892</v>
      </c>
      <c r="B29893" s="2">
        <v>-15.916567710657789</v>
      </c>
    </row>
    <row r="29894" spans="1:2" x14ac:dyDescent="0.25">
      <c r="A29894" s="1">
        <v>42572.758333333331</v>
      </c>
      <c r="B29894" s="2">
        <v>-17.001529047195071</v>
      </c>
    </row>
    <row r="29895" spans="1:2" x14ac:dyDescent="0.25">
      <c r="A29895" s="1">
        <v>42572.759027777778</v>
      </c>
      <c r="B29895" s="2">
        <v>-8.6718117578480207</v>
      </c>
    </row>
    <row r="29896" spans="1:2" x14ac:dyDescent="0.25">
      <c r="A29896" s="1">
        <v>42572.759722222225</v>
      </c>
      <c r="B29896" s="2">
        <v>-22.115230193466171</v>
      </c>
    </row>
    <row r="29897" spans="1:2" x14ac:dyDescent="0.25">
      <c r="A29897" s="1">
        <v>42572.760416666664</v>
      </c>
      <c r="B29897" s="2">
        <v>-23.980864101689317</v>
      </c>
    </row>
    <row r="29898" spans="1:2" x14ac:dyDescent="0.25">
      <c r="A29898" s="1">
        <v>42572.761111111111</v>
      </c>
      <c r="B29898" s="2">
        <v>-24.984829168106565</v>
      </c>
    </row>
    <row r="29899" spans="1:2" x14ac:dyDescent="0.25">
      <c r="A29899" s="1">
        <v>42572.761805555558</v>
      </c>
      <c r="B29899" s="2">
        <v>-28.75095450884255</v>
      </c>
    </row>
    <row r="29900" spans="1:2" x14ac:dyDescent="0.25">
      <c r="A29900" s="1">
        <v>42572.762499999997</v>
      </c>
      <c r="B29900" s="2">
        <v>-34.776458335380205</v>
      </c>
    </row>
    <row r="29901" spans="1:2" x14ac:dyDescent="0.25">
      <c r="A29901" s="1">
        <v>42572.763194444444</v>
      </c>
      <c r="B29901" s="2">
        <v>-29.442719194311696</v>
      </c>
    </row>
    <row r="29902" spans="1:2" x14ac:dyDescent="0.25">
      <c r="A29902" s="1">
        <v>42572.763888888891</v>
      </c>
      <c r="B29902" s="2">
        <v>-16.774133665110519</v>
      </c>
    </row>
    <row r="29903" spans="1:2" x14ac:dyDescent="0.25">
      <c r="A29903" s="1">
        <v>42572.76458333333</v>
      </c>
      <c r="B29903" s="2">
        <v>-16.474743523618962</v>
      </c>
    </row>
    <row r="29904" spans="1:2" x14ac:dyDescent="0.25">
      <c r="A29904" s="1">
        <v>42572.765277777777</v>
      </c>
      <c r="B29904" s="2">
        <v>-18.461455158327588</v>
      </c>
    </row>
    <row r="29905" spans="1:2" x14ac:dyDescent="0.25">
      <c r="A29905" s="1">
        <v>42572.765972222223</v>
      </c>
      <c r="B29905" s="2">
        <v>-27.66297232863726</v>
      </c>
    </row>
    <row r="29906" spans="1:2" x14ac:dyDescent="0.25">
      <c r="A29906" s="1">
        <v>42572.76666666667</v>
      </c>
      <c r="B29906" s="2">
        <v>-24.283500463468954</v>
      </c>
    </row>
    <row r="29907" spans="1:2" x14ac:dyDescent="0.25">
      <c r="A29907" s="1">
        <v>42572.767361111109</v>
      </c>
      <c r="B29907" s="2">
        <v>-38.533590543268168</v>
      </c>
    </row>
    <row r="29908" spans="1:2" x14ac:dyDescent="0.25">
      <c r="A29908" s="1">
        <v>42572.768055555556</v>
      </c>
      <c r="B29908" s="2">
        <v>5.7959193576733616</v>
      </c>
    </row>
    <row r="29909" spans="1:2" x14ac:dyDescent="0.25">
      <c r="A29909" s="1">
        <v>42572.768750000003</v>
      </c>
      <c r="B29909" s="2">
        <v>14.917898846752845</v>
      </c>
    </row>
    <row r="29910" spans="1:2" x14ac:dyDescent="0.25">
      <c r="A29910" s="1">
        <v>42572.769444444442</v>
      </c>
      <c r="B29910" s="2">
        <v>-10.17812827966991</v>
      </c>
    </row>
    <row r="29911" spans="1:2" x14ac:dyDescent="0.25">
      <c r="A29911" s="1">
        <v>42572.770138888889</v>
      </c>
      <c r="B29911" s="2">
        <v>-8.9163299818406809</v>
      </c>
    </row>
    <row r="29912" spans="1:2" x14ac:dyDescent="0.25">
      <c r="A29912" s="1">
        <v>42572.770833333336</v>
      </c>
      <c r="B29912" s="2">
        <v>1.021839025336764</v>
      </c>
    </row>
    <row r="29913" spans="1:2" x14ac:dyDescent="0.25">
      <c r="A29913" s="1">
        <v>42572.771527777775</v>
      </c>
      <c r="B29913" s="2">
        <v>-21.194733071768617</v>
      </c>
    </row>
    <row r="29914" spans="1:2" x14ac:dyDescent="0.25">
      <c r="A29914" s="1">
        <v>42572.772222222222</v>
      </c>
      <c r="B29914" s="2">
        <v>-1.511137755587697</v>
      </c>
    </row>
    <row r="29915" spans="1:2" x14ac:dyDescent="0.25">
      <c r="A29915" s="1">
        <v>42572.772916666669</v>
      </c>
      <c r="B29915" s="2">
        <v>-37.330072016268971</v>
      </c>
    </row>
    <row r="29916" spans="1:2" x14ac:dyDescent="0.25">
      <c r="A29916" s="1">
        <v>42572.773611111108</v>
      </c>
      <c r="B29916" s="2">
        <v>-22.967391354573678</v>
      </c>
    </row>
    <row r="29917" spans="1:2" x14ac:dyDescent="0.25">
      <c r="A29917" s="1">
        <v>42572.774305555555</v>
      </c>
      <c r="B29917" s="2">
        <v>-10.808106349563362</v>
      </c>
    </row>
    <row r="29918" spans="1:2" x14ac:dyDescent="0.25">
      <c r="A29918" s="1">
        <v>42572.775000000001</v>
      </c>
      <c r="B29918" s="2">
        <v>-27.635813223544393</v>
      </c>
    </row>
    <row r="29919" spans="1:2" x14ac:dyDescent="0.25">
      <c r="A29919" s="1">
        <v>42572.775694444441</v>
      </c>
      <c r="B29919" s="2">
        <v>-5.7345944476119861</v>
      </c>
    </row>
    <row r="29920" spans="1:2" x14ac:dyDescent="0.25">
      <c r="A29920" s="1">
        <v>42572.776388888888</v>
      </c>
      <c r="B29920" s="2">
        <v>-11.412619406122152</v>
      </c>
    </row>
    <row r="29921" spans="1:2" x14ac:dyDescent="0.25">
      <c r="A29921" s="1">
        <v>42572.777083333334</v>
      </c>
      <c r="B29921" s="2">
        <v>-10.957934481290188</v>
      </c>
    </row>
    <row r="29922" spans="1:2" x14ac:dyDescent="0.25">
      <c r="A29922" s="1">
        <v>42572.777777777781</v>
      </c>
      <c r="B29922" s="2">
        <v>-6.9971444236204361</v>
      </c>
    </row>
    <row r="29923" spans="1:2" x14ac:dyDescent="0.25">
      <c r="A29923" s="1">
        <v>42572.77847222222</v>
      </c>
      <c r="B29923" s="2">
        <v>18.130141674471087</v>
      </c>
    </row>
    <row r="29924" spans="1:2" x14ac:dyDescent="0.25">
      <c r="A29924" s="1">
        <v>42572.779166666667</v>
      </c>
      <c r="B29924" s="2">
        <v>-4.3727192551440872</v>
      </c>
    </row>
    <row r="29925" spans="1:2" x14ac:dyDescent="0.25">
      <c r="A29925" s="1">
        <v>42572.779861111114</v>
      </c>
      <c r="B29925" s="2">
        <v>-2.2578651826067166</v>
      </c>
    </row>
    <row r="29926" spans="1:2" x14ac:dyDescent="0.25">
      <c r="A29926" s="1">
        <v>42572.780555555553</v>
      </c>
      <c r="B29926" s="2">
        <v>-3.8558530837423555</v>
      </c>
    </row>
    <row r="29927" spans="1:2" x14ac:dyDescent="0.25">
      <c r="A29927" s="1">
        <v>42572.78125</v>
      </c>
      <c r="B29927" s="2">
        <v>10.692472152378953</v>
      </c>
    </row>
    <row r="29928" spans="1:2" x14ac:dyDescent="0.25">
      <c r="A29928" s="1">
        <v>42572.781944444447</v>
      </c>
      <c r="B29928" s="2">
        <v>15.08392610663747</v>
      </c>
    </row>
    <row r="29929" spans="1:2" x14ac:dyDescent="0.25">
      <c r="A29929" s="1">
        <v>42572.782638888886</v>
      </c>
      <c r="B29929" s="2">
        <v>7.5617692123196321</v>
      </c>
    </row>
    <row r="29930" spans="1:2" x14ac:dyDescent="0.25">
      <c r="A29930" s="1">
        <v>42572.783333333333</v>
      </c>
      <c r="B29930" s="2">
        <v>8.681699117409396</v>
      </c>
    </row>
    <row r="29931" spans="1:2" x14ac:dyDescent="0.25">
      <c r="A29931" s="1">
        <v>42572.78402777778</v>
      </c>
      <c r="B29931" s="2">
        <v>22.099102932838044</v>
      </c>
    </row>
    <row r="29932" spans="1:2" x14ac:dyDescent="0.25">
      <c r="A29932" s="1">
        <v>42572.784722222219</v>
      </c>
      <c r="B29932" s="2">
        <v>3.1153915068762825</v>
      </c>
    </row>
    <row r="29933" spans="1:2" x14ac:dyDescent="0.25">
      <c r="A29933" s="1">
        <v>42572.785416666666</v>
      </c>
      <c r="B29933" s="2">
        <v>-6.9463908908277521</v>
      </c>
    </row>
    <row r="29934" spans="1:2" x14ac:dyDescent="0.25">
      <c r="A29934" s="1">
        <v>42572.786111111112</v>
      </c>
      <c r="B29934" s="2">
        <v>1.4577866610818697</v>
      </c>
    </row>
    <row r="29935" spans="1:2" x14ac:dyDescent="0.25">
      <c r="A29935" s="1">
        <v>42572.786805555559</v>
      </c>
      <c r="B29935" s="2">
        <v>0.1029392848101755</v>
      </c>
    </row>
    <row r="29936" spans="1:2" x14ac:dyDescent="0.25">
      <c r="A29936" s="1">
        <v>42572.787499999999</v>
      </c>
      <c r="B29936" s="2">
        <v>5.0788882519196097</v>
      </c>
    </row>
    <row r="29937" spans="1:2" x14ac:dyDescent="0.25">
      <c r="A29937" s="1">
        <v>42572.788194444445</v>
      </c>
      <c r="B29937" s="2">
        <v>-44.327530454541559</v>
      </c>
    </row>
    <row r="29938" spans="1:2" x14ac:dyDescent="0.25">
      <c r="A29938" s="1">
        <v>42572.788888888892</v>
      </c>
      <c r="B29938" s="2">
        <v>-20.217074744400453</v>
      </c>
    </row>
    <row r="29939" spans="1:2" x14ac:dyDescent="0.25">
      <c r="A29939" s="1">
        <v>42572.789583333331</v>
      </c>
      <c r="B29939" s="2">
        <v>-28.608436759498243</v>
      </c>
    </row>
    <row r="29940" spans="1:2" x14ac:dyDescent="0.25">
      <c r="A29940" s="1">
        <v>42572.790277777778</v>
      </c>
      <c r="B29940" s="2">
        <v>-29.762204121532463</v>
      </c>
    </row>
    <row r="29941" spans="1:2" x14ac:dyDescent="0.25">
      <c r="A29941" s="1">
        <v>42572.790972222225</v>
      </c>
      <c r="B29941" s="2">
        <v>-28.866440908403213</v>
      </c>
    </row>
    <row r="29942" spans="1:2" x14ac:dyDescent="0.25">
      <c r="A29942" s="1">
        <v>42572.791666666664</v>
      </c>
      <c r="B29942" s="2">
        <v>-44.286931182886477</v>
      </c>
    </row>
    <row r="29943" spans="1:2" x14ac:dyDescent="0.25">
      <c r="A29943" s="1">
        <v>42572.792361111111</v>
      </c>
      <c r="B29943" s="2">
        <v>-31.806337836491487</v>
      </c>
    </row>
    <row r="29944" spans="1:2" x14ac:dyDescent="0.25">
      <c r="A29944" s="1">
        <v>42572.793055555558</v>
      </c>
      <c r="B29944" s="2">
        <v>-46.045768488243148</v>
      </c>
    </row>
    <row r="29945" spans="1:2" x14ac:dyDescent="0.25">
      <c r="A29945" s="1">
        <v>42572.793749999997</v>
      </c>
      <c r="B29945" s="2">
        <v>-24.251666601030351</v>
      </c>
    </row>
    <row r="29946" spans="1:2" x14ac:dyDescent="0.25">
      <c r="A29946" s="1">
        <v>42572.794444444444</v>
      </c>
      <c r="B29946" s="2">
        <v>-41.925609709998632</v>
      </c>
    </row>
    <row r="29947" spans="1:2" x14ac:dyDescent="0.25">
      <c r="A29947" s="1">
        <v>42572.795138888891</v>
      </c>
      <c r="B29947" s="2">
        <v>-40.864610171874908</v>
      </c>
    </row>
    <row r="29948" spans="1:2" x14ac:dyDescent="0.25">
      <c r="A29948" s="1">
        <v>42572.79583333333</v>
      </c>
      <c r="B29948" s="2">
        <v>-34.278368096686123</v>
      </c>
    </row>
    <row r="29949" spans="1:2" x14ac:dyDescent="0.25">
      <c r="A29949" s="1">
        <v>42572.796527777777</v>
      </c>
      <c r="B29949" s="2">
        <v>-59.928454798009867</v>
      </c>
    </row>
    <row r="29950" spans="1:2" x14ac:dyDescent="0.25">
      <c r="A29950" s="1">
        <v>42572.797222222223</v>
      </c>
      <c r="B29950" s="2">
        <v>-41.110236268589503</v>
      </c>
    </row>
    <row r="29951" spans="1:2" x14ac:dyDescent="0.25">
      <c r="A29951" s="1">
        <v>42572.79791666667</v>
      </c>
      <c r="B29951" s="2">
        <v>-52.526896700639433</v>
      </c>
    </row>
    <row r="29952" spans="1:2" x14ac:dyDescent="0.25">
      <c r="A29952" s="1">
        <v>42572.798611111109</v>
      </c>
      <c r="B29952" s="2">
        <v>-39.957938348263269</v>
      </c>
    </row>
    <row r="29953" spans="1:2" x14ac:dyDescent="0.25">
      <c r="A29953" s="1">
        <v>42572.799305555556</v>
      </c>
      <c r="B29953" s="2">
        <v>-30.433494789200875</v>
      </c>
    </row>
    <row r="29954" spans="1:2" x14ac:dyDescent="0.25">
      <c r="A29954" s="1">
        <v>42572.800000000003</v>
      </c>
      <c r="B29954" s="2">
        <v>-32.812154830722527</v>
      </c>
    </row>
    <row r="29955" spans="1:2" x14ac:dyDescent="0.25">
      <c r="A29955" s="1">
        <v>42572.800694444442</v>
      </c>
      <c r="B29955" s="2">
        <v>-42.664191532234931</v>
      </c>
    </row>
    <row r="29956" spans="1:2" x14ac:dyDescent="0.25">
      <c r="A29956" s="1">
        <v>42572.801388888889</v>
      </c>
      <c r="B29956" s="2">
        <v>-29.856965465637039</v>
      </c>
    </row>
    <row r="29957" spans="1:2" x14ac:dyDescent="0.25">
      <c r="A29957" s="1">
        <v>42572.802083333336</v>
      </c>
      <c r="B29957" s="2">
        <v>-39.969692790363723</v>
      </c>
    </row>
    <row r="29958" spans="1:2" x14ac:dyDescent="0.25">
      <c r="A29958" s="1">
        <v>42572.802777777775</v>
      </c>
      <c r="B29958" s="2">
        <v>-48.676164880647171</v>
      </c>
    </row>
    <row r="29959" spans="1:2" x14ac:dyDescent="0.25">
      <c r="A29959" s="1">
        <v>42572.803472222222</v>
      </c>
      <c r="B29959" s="2">
        <v>-33.277322561784722</v>
      </c>
    </row>
    <row r="29960" spans="1:2" x14ac:dyDescent="0.25">
      <c r="A29960" s="1">
        <v>42572.804166666669</v>
      </c>
      <c r="B29960" s="2">
        <v>-42.1823219241749</v>
      </c>
    </row>
    <row r="29961" spans="1:2" x14ac:dyDescent="0.25">
      <c r="A29961" s="1">
        <v>42572.804861111108</v>
      </c>
      <c r="B29961" s="2">
        <v>-32.838737576473314</v>
      </c>
    </row>
    <row r="29962" spans="1:2" x14ac:dyDescent="0.25">
      <c r="A29962" s="1">
        <v>42572.805555555555</v>
      </c>
      <c r="B29962" s="2">
        <v>-29.333131727788714</v>
      </c>
    </row>
    <row r="29963" spans="1:2" x14ac:dyDescent="0.25">
      <c r="A29963" s="1">
        <v>42572.806250000001</v>
      </c>
      <c r="B29963" s="2">
        <v>-38.304703309845841</v>
      </c>
    </row>
    <row r="29964" spans="1:2" x14ac:dyDescent="0.25">
      <c r="A29964" s="1">
        <v>42572.806944444441</v>
      </c>
      <c r="B29964" s="2">
        <v>-23.342554718605243</v>
      </c>
    </row>
    <row r="29965" spans="1:2" x14ac:dyDescent="0.25">
      <c r="A29965" s="1">
        <v>42572.807638888888</v>
      </c>
      <c r="B29965" s="2">
        <v>-41.35001339428127</v>
      </c>
    </row>
    <row r="29966" spans="1:2" x14ac:dyDescent="0.25">
      <c r="A29966" s="1">
        <v>42572.808333333334</v>
      </c>
      <c r="B29966" s="2">
        <v>-29.284299763115509</v>
      </c>
    </row>
    <row r="29967" spans="1:2" x14ac:dyDescent="0.25">
      <c r="A29967" s="1">
        <v>42572.809027777781</v>
      </c>
      <c r="B29967" s="2">
        <v>-22.965553494007327</v>
      </c>
    </row>
    <row r="29968" spans="1:2" x14ac:dyDescent="0.25">
      <c r="A29968" s="1">
        <v>42572.80972222222</v>
      </c>
      <c r="B29968" s="2">
        <v>-30.347362142237639</v>
      </c>
    </row>
    <row r="29969" spans="1:2" x14ac:dyDescent="0.25">
      <c r="A29969" s="1">
        <v>42572.810416666667</v>
      </c>
      <c r="B29969" s="2">
        <v>-64.684946947382798</v>
      </c>
    </row>
    <row r="29970" spans="1:2" x14ac:dyDescent="0.25">
      <c r="A29970" s="1">
        <v>42572.811111111114</v>
      </c>
      <c r="B29970" s="2">
        <v>-33.77839748711655</v>
      </c>
    </row>
    <row r="29971" spans="1:2" x14ac:dyDescent="0.25">
      <c r="A29971" s="1">
        <v>42572.811805555553</v>
      </c>
      <c r="B29971" s="2">
        <v>-34.00279073769925</v>
      </c>
    </row>
    <row r="29972" spans="1:2" x14ac:dyDescent="0.25">
      <c r="A29972" s="1">
        <v>42572.8125</v>
      </c>
      <c r="B29972" s="2">
        <v>-55.694495502114293</v>
      </c>
    </row>
    <row r="29973" spans="1:2" x14ac:dyDescent="0.25">
      <c r="A29973" s="1">
        <v>42572.813194444447</v>
      </c>
      <c r="B29973" s="2">
        <v>-39.281281178080825</v>
      </c>
    </row>
    <row r="29974" spans="1:2" x14ac:dyDescent="0.25">
      <c r="A29974" s="1">
        <v>42572.813888888886</v>
      </c>
      <c r="B29974" s="2">
        <v>-52.52250257000366</v>
      </c>
    </row>
    <row r="29975" spans="1:2" x14ac:dyDescent="0.25">
      <c r="A29975" s="1">
        <v>42572.814583333333</v>
      </c>
      <c r="B29975" s="2">
        <v>-43.369655941766297</v>
      </c>
    </row>
    <row r="29976" spans="1:2" x14ac:dyDescent="0.25">
      <c r="A29976" s="1">
        <v>42572.81527777778</v>
      </c>
      <c r="B29976" s="2">
        <v>-70.05373711023033</v>
      </c>
    </row>
    <row r="29977" spans="1:2" x14ac:dyDescent="0.25">
      <c r="A29977" s="1">
        <v>42572.815972222219</v>
      </c>
      <c r="B29977" s="2">
        <v>-64.212487208593913</v>
      </c>
    </row>
    <row r="29978" spans="1:2" x14ac:dyDescent="0.25">
      <c r="A29978" s="1">
        <v>42572.816666666666</v>
      </c>
      <c r="B29978" s="2">
        <v>-63.677921491487844</v>
      </c>
    </row>
    <row r="29979" spans="1:2" x14ac:dyDescent="0.25">
      <c r="A29979" s="1">
        <v>42572.817361111112</v>
      </c>
      <c r="B29979" s="2">
        <v>-70.21130540713493</v>
      </c>
    </row>
    <row r="29980" spans="1:2" x14ac:dyDescent="0.25">
      <c r="A29980" s="1">
        <v>42572.818055555559</v>
      </c>
      <c r="B29980" s="2">
        <v>-58.909808015597328</v>
      </c>
    </row>
    <row r="29981" spans="1:2" x14ac:dyDescent="0.25">
      <c r="A29981" s="1">
        <v>42572.818749999999</v>
      </c>
      <c r="B29981" s="2">
        <v>-52.145693172556157</v>
      </c>
    </row>
    <row r="29982" spans="1:2" x14ac:dyDescent="0.25">
      <c r="A29982" s="1">
        <v>42572.819444444445</v>
      </c>
      <c r="B29982" s="2">
        <v>-47.85996954984342</v>
      </c>
    </row>
    <row r="29983" spans="1:2" x14ac:dyDescent="0.25">
      <c r="A29983" s="1">
        <v>42572.820138888892</v>
      </c>
      <c r="B29983" s="2">
        <v>-47.240834012899235</v>
      </c>
    </row>
    <row r="29984" spans="1:2" x14ac:dyDescent="0.25">
      <c r="A29984" s="1">
        <v>42572.820833333331</v>
      </c>
      <c r="B29984" s="2">
        <v>-91.77220222062121</v>
      </c>
    </row>
    <row r="29985" spans="1:2" x14ac:dyDescent="0.25">
      <c r="A29985" s="1">
        <v>42572.821527777778</v>
      </c>
      <c r="B29985" s="2">
        <v>-67.829604550462676</v>
      </c>
    </row>
    <row r="29986" spans="1:2" x14ac:dyDescent="0.25">
      <c r="A29986" s="1">
        <v>42572.822222222225</v>
      </c>
      <c r="B29986" s="2">
        <v>-59.340987183956898</v>
      </c>
    </row>
    <row r="29987" spans="1:2" x14ac:dyDescent="0.25">
      <c r="A29987" s="1">
        <v>42572.822916666664</v>
      </c>
      <c r="B29987" s="2">
        <v>-59.127666224799277</v>
      </c>
    </row>
    <row r="29988" spans="1:2" x14ac:dyDescent="0.25">
      <c r="A29988" s="1">
        <v>42572.823611111111</v>
      </c>
      <c r="B29988" s="2">
        <v>-47.322105763759467</v>
      </c>
    </row>
    <row r="29989" spans="1:2" x14ac:dyDescent="0.25">
      <c r="A29989" s="1">
        <v>42572.824305555558</v>
      </c>
      <c r="B29989" s="2">
        <v>-52.063746267355356</v>
      </c>
    </row>
    <row r="29990" spans="1:2" x14ac:dyDescent="0.25">
      <c r="A29990" s="1">
        <v>42572.824999999997</v>
      </c>
      <c r="B29990" s="2">
        <v>-52.736177040752473</v>
      </c>
    </row>
    <row r="29991" spans="1:2" x14ac:dyDescent="0.25">
      <c r="A29991" s="1">
        <v>42572.825694444444</v>
      </c>
      <c r="B29991" s="2">
        <v>-42.377213096226718</v>
      </c>
    </row>
    <row r="29992" spans="1:2" x14ac:dyDescent="0.25">
      <c r="A29992" s="1">
        <v>42572.826388888891</v>
      </c>
      <c r="B29992" s="2">
        <v>-41.684391324178435</v>
      </c>
    </row>
    <row r="29993" spans="1:2" x14ac:dyDescent="0.25">
      <c r="A29993" s="1">
        <v>42572.82708333333</v>
      </c>
      <c r="B29993" s="2">
        <v>-55.423856834704445</v>
      </c>
    </row>
    <row r="29994" spans="1:2" x14ac:dyDescent="0.25">
      <c r="A29994" s="1">
        <v>42572.827777777777</v>
      </c>
      <c r="B29994" s="2">
        <v>-58.98318027870264</v>
      </c>
    </row>
    <row r="29995" spans="1:2" x14ac:dyDescent="0.25">
      <c r="A29995" s="1">
        <v>42572.828472222223</v>
      </c>
      <c r="B29995" s="2">
        <v>-54.759051956339199</v>
      </c>
    </row>
    <row r="29996" spans="1:2" x14ac:dyDescent="0.25">
      <c r="A29996" s="1">
        <v>42572.82916666667</v>
      </c>
      <c r="B29996" s="2">
        <v>-70.932154995469801</v>
      </c>
    </row>
    <row r="29997" spans="1:2" x14ac:dyDescent="0.25">
      <c r="A29997" s="1">
        <v>42572.829861111109</v>
      </c>
      <c r="B29997" s="2">
        <v>-70.734380367830937</v>
      </c>
    </row>
    <row r="29998" spans="1:2" x14ac:dyDescent="0.25">
      <c r="A29998" s="1">
        <v>42572.830555555556</v>
      </c>
      <c r="B29998" s="2">
        <v>-76.299960241781079</v>
      </c>
    </row>
    <row r="29999" spans="1:2" x14ac:dyDescent="0.25">
      <c r="A29999" s="1">
        <v>42572.831250000003</v>
      </c>
      <c r="B29999" s="2">
        <v>-71.575832034901637</v>
      </c>
    </row>
    <row r="30000" spans="1:2" x14ac:dyDescent="0.25">
      <c r="A30000" s="1">
        <v>42572.831944444442</v>
      </c>
      <c r="B30000" s="2">
        <v>-85.929296913743016</v>
      </c>
    </row>
    <row r="30001" spans="1:2" x14ac:dyDescent="0.25">
      <c r="A30001" s="1">
        <v>42572.832638888889</v>
      </c>
      <c r="B30001" s="2">
        <v>-76.796793989291956</v>
      </c>
    </row>
    <row r="30002" spans="1:2" x14ac:dyDescent="0.25">
      <c r="A30002" s="1">
        <v>42572.833333333336</v>
      </c>
      <c r="B30002" s="2">
        <v>-84.707371311966568</v>
      </c>
    </row>
    <row r="30003" spans="1:2" x14ac:dyDescent="0.25">
      <c r="A30003" s="1">
        <v>42572.834027777775</v>
      </c>
      <c r="B30003" s="2">
        <v>-101.21348699038111</v>
      </c>
    </row>
    <row r="30004" spans="1:2" x14ac:dyDescent="0.25">
      <c r="A30004" s="1">
        <v>42572.834722222222</v>
      </c>
      <c r="B30004" s="2">
        <v>-94.273417088307909</v>
      </c>
    </row>
    <row r="30005" spans="1:2" x14ac:dyDescent="0.25">
      <c r="A30005" s="1">
        <v>42572.835416666669</v>
      </c>
      <c r="B30005" s="2">
        <v>-104.28954103630967</v>
      </c>
    </row>
    <row r="30006" spans="1:2" x14ac:dyDescent="0.25">
      <c r="A30006" s="1">
        <v>42572.836111111108</v>
      </c>
      <c r="B30006" s="2">
        <v>-104.49922505471234</v>
      </c>
    </row>
    <row r="30007" spans="1:2" x14ac:dyDescent="0.25">
      <c r="A30007" s="1">
        <v>42572.836805555555</v>
      </c>
      <c r="B30007" s="2">
        <v>-117.59215693330626</v>
      </c>
    </row>
    <row r="30008" spans="1:2" x14ac:dyDescent="0.25">
      <c r="A30008" s="1">
        <v>42572.837500000001</v>
      </c>
      <c r="B30008" s="2">
        <v>-126.85732703815059</v>
      </c>
    </row>
    <row r="30009" spans="1:2" x14ac:dyDescent="0.25">
      <c r="A30009" s="1">
        <v>42572.838194444441</v>
      </c>
      <c r="B30009" s="2">
        <v>-110.76826255652898</v>
      </c>
    </row>
    <row r="30010" spans="1:2" x14ac:dyDescent="0.25">
      <c r="A30010" s="1">
        <v>42572.838888888888</v>
      </c>
      <c r="B30010" s="2">
        <v>-142.044082798316</v>
      </c>
    </row>
    <row r="30011" spans="1:2" x14ac:dyDescent="0.25">
      <c r="A30011" s="1">
        <v>42572.839583333334</v>
      </c>
      <c r="B30011" s="2">
        <v>-155.70611355632622</v>
      </c>
    </row>
    <row r="30012" spans="1:2" x14ac:dyDescent="0.25">
      <c r="A30012" s="1">
        <v>42572.840277777781</v>
      </c>
      <c r="B30012" s="2">
        <v>-117.64566467086551</v>
      </c>
    </row>
    <row r="30013" spans="1:2" x14ac:dyDescent="0.25">
      <c r="A30013" s="1">
        <v>42572.84097222222</v>
      </c>
      <c r="B30013" s="2">
        <v>-136.78299528958354</v>
      </c>
    </row>
    <row r="30014" spans="1:2" x14ac:dyDescent="0.25">
      <c r="A30014" s="1">
        <v>42572.841666666667</v>
      </c>
      <c r="B30014" s="2">
        <v>-151.22995575959794</v>
      </c>
    </row>
    <row r="30015" spans="1:2" x14ac:dyDescent="0.25">
      <c r="A30015" s="1">
        <v>42572.842361111114</v>
      </c>
      <c r="B30015" s="2">
        <v>-155.87624965969783</v>
      </c>
    </row>
    <row r="30016" spans="1:2" x14ac:dyDescent="0.25">
      <c r="A30016" s="1">
        <v>42572.843055555553</v>
      </c>
      <c r="B30016" s="2">
        <v>-148.4572559058123</v>
      </c>
    </row>
    <row r="30017" spans="1:2" x14ac:dyDescent="0.25">
      <c r="A30017" s="1">
        <v>42572.84375</v>
      </c>
      <c r="B30017" s="2">
        <v>-151.72390744539831</v>
      </c>
    </row>
    <row r="30018" spans="1:2" x14ac:dyDescent="0.25">
      <c r="A30018" s="1">
        <v>42572.844444444447</v>
      </c>
      <c r="B30018" s="2">
        <v>-123.69242876877155</v>
      </c>
    </row>
    <row r="30019" spans="1:2" x14ac:dyDescent="0.25">
      <c r="A30019" s="1">
        <v>42572.845138888886</v>
      </c>
      <c r="B30019" s="2">
        <v>-102.16359167221235</v>
      </c>
    </row>
    <row r="30020" spans="1:2" x14ac:dyDescent="0.25">
      <c r="A30020" s="1">
        <v>42572.845833333333</v>
      </c>
      <c r="B30020" s="2">
        <v>-93.444123062293514</v>
      </c>
    </row>
    <row r="30021" spans="1:2" x14ac:dyDescent="0.25">
      <c r="A30021" s="1">
        <v>42572.84652777778</v>
      </c>
      <c r="B30021" s="2">
        <v>-79.25629110890246</v>
      </c>
    </row>
    <row r="30022" spans="1:2" x14ac:dyDescent="0.25">
      <c r="A30022" s="1">
        <v>42572.847222222219</v>
      </c>
      <c r="B30022" s="2">
        <v>-81.025878257145322</v>
      </c>
    </row>
    <row r="30023" spans="1:2" x14ac:dyDescent="0.25">
      <c r="A30023" s="1">
        <v>42572.847916666666</v>
      </c>
      <c r="B30023" s="2">
        <v>-29.422620249102085</v>
      </c>
    </row>
    <row r="30024" spans="1:2" x14ac:dyDescent="0.25">
      <c r="A30024" s="1">
        <v>42572.848611111112</v>
      </c>
      <c r="B30024" s="2">
        <v>-0.36241398943432918</v>
      </c>
    </row>
    <row r="30025" spans="1:2" x14ac:dyDescent="0.25">
      <c r="A30025" s="1">
        <v>42572.849305555559</v>
      </c>
      <c r="B30025" s="2">
        <v>39.223732354511348</v>
      </c>
    </row>
    <row r="30026" spans="1:2" x14ac:dyDescent="0.25">
      <c r="A30026" s="1">
        <v>42572.85</v>
      </c>
      <c r="B30026" s="2">
        <v>28.526676348359373</v>
      </c>
    </row>
    <row r="30027" spans="1:2" x14ac:dyDescent="0.25">
      <c r="A30027" s="1">
        <v>42572.850694444445</v>
      </c>
      <c r="B30027" s="2">
        <v>24.099487706477522</v>
      </c>
    </row>
    <row r="30028" spans="1:2" x14ac:dyDescent="0.25">
      <c r="A30028" s="1">
        <v>42572.851388888892</v>
      </c>
      <c r="B30028" s="2">
        <v>13.429406965793653</v>
      </c>
    </row>
    <row r="30029" spans="1:2" x14ac:dyDescent="0.25">
      <c r="A30029" s="1">
        <v>42572.852083333331</v>
      </c>
      <c r="B30029" s="2">
        <v>23.360422951987616</v>
      </c>
    </row>
    <row r="30030" spans="1:2" x14ac:dyDescent="0.25">
      <c r="A30030" s="1">
        <v>42572.852777777778</v>
      </c>
      <c r="B30030" s="2">
        <v>25.086314828111789</v>
      </c>
    </row>
    <row r="30031" spans="1:2" x14ac:dyDescent="0.25">
      <c r="A30031" s="1">
        <v>42572.853472222225</v>
      </c>
      <c r="B30031" s="2">
        <v>21.253241119372493</v>
      </c>
    </row>
    <row r="30032" spans="1:2" x14ac:dyDescent="0.25">
      <c r="A30032" s="1">
        <v>42572.854166666664</v>
      </c>
      <c r="B30032" s="2">
        <v>27.299616504782172</v>
      </c>
    </row>
    <row r="30033" spans="1:2" x14ac:dyDescent="0.25">
      <c r="A30033" s="1">
        <v>42572.854861111111</v>
      </c>
      <c r="B30033" s="2">
        <v>21.80684619390134</v>
      </c>
    </row>
    <row r="30034" spans="1:2" x14ac:dyDescent="0.25">
      <c r="A30034" s="1">
        <v>42572.855555555558</v>
      </c>
      <c r="B30034" s="2">
        <v>20.106560287368243</v>
      </c>
    </row>
    <row r="30035" spans="1:2" x14ac:dyDescent="0.25">
      <c r="A30035" s="1">
        <v>42572.856249999997</v>
      </c>
      <c r="B30035" s="2">
        <v>14.664173405647064</v>
      </c>
    </row>
    <row r="30036" spans="1:2" x14ac:dyDescent="0.25">
      <c r="A30036" s="1">
        <v>42572.856944444444</v>
      </c>
      <c r="B30036" s="2">
        <v>20.1946926351707</v>
      </c>
    </row>
    <row r="30037" spans="1:2" x14ac:dyDescent="0.25">
      <c r="A30037" s="1">
        <v>42572.857638888891</v>
      </c>
      <c r="B30037" s="2">
        <v>16.471279433061863</v>
      </c>
    </row>
    <row r="30038" spans="1:2" x14ac:dyDescent="0.25">
      <c r="A30038" s="1">
        <v>42572.85833333333</v>
      </c>
      <c r="B30038" s="2">
        <v>19.455956702080826</v>
      </c>
    </row>
    <row r="30039" spans="1:2" x14ac:dyDescent="0.25">
      <c r="A30039" s="1">
        <v>42572.859027777777</v>
      </c>
      <c r="B30039" s="2">
        <v>23.92175519871671</v>
      </c>
    </row>
    <row r="30040" spans="1:2" x14ac:dyDescent="0.25">
      <c r="A30040" s="1">
        <v>42572.859722222223</v>
      </c>
      <c r="B30040" s="2">
        <v>27.196500126635268</v>
      </c>
    </row>
    <row r="30041" spans="1:2" x14ac:dyDescent="0.25">
      <c r="A30041" s="1">
        <v>42572.86041666667</v>
      </c>
      <c r="B30041" s="2">
        <v>16.846154964928914</v>
      </c>
    </row>
    <row r="30042" spans="1:2" x14ac:dyDescent="0.25">
      <c r="A30042" s="1">
        <v>42572.861111111109</v>
      </c>
      <c r="B30042" s="2">
        <v>22.509083762633963</v>
      </c>
    </row>
    <row r="30043" spans="1:2" x14ac:dyDescent="0.25">
      <c r="A30043" s="1">
        <v>42572.861805555556</v>
      </c>
      <c r="B30043" s="2">
        <v>-40.836802443560735</v>
      </c>
    </row>
    <row r="30044" spans="1:2" x14ac:dyDescent="0.25">
      <c r="A30044" s="1">
        <v>42572.862500000003</v>
      </c>
      <c r="B30044" s="2">
        <v>-34.304450230149087</v>
      </c>
    </row>
    <row r="30045" spans="1:2" x14ac:dyDescent="0.25">
      <c r="A30045" s="1">
        <v>42572.863194444442</v>
      </c>
      <c r="B30045" s="2">
        <v>-26.650019903045418</v>
      </c>
    </row>
    <row r="30046" spans="1:2" x14ac:dyDescent="0.25">
      <c r="A30046" s="1">
        <v>42572.863888888889</v>
      </c>
      <c r="B30046" s="2">
        <v>-19.374121440920376</v>
      </c>
    </row>
    <row r="30047" spans="1:2" x14ac:dyDescent="0.25">
      <c r="A30047" s="1">
        <v>42572.864583333336</v>
      </c>
      <c r="B30047" s="2">
        <v>-21.962111237958499</v>
      </c>
    </row>
    <row r="30048" spans="1:2" x14ac:dyDescent="0.25">
      <c r="A30048" s="1">
        <v>42572.865277777775</v>
      </c>
      <c r="B30048" s="2">
        <v>-24.240349688228161</v>
      </c>
    </row>
    <row r="30049" spans="1:2" x14ac:dyDescent="0.25">
      <c r="A30049" s="1">
        <v>42572.865972222222</v>
      </c>
      <c r="B30049" s="2">
        <v>-20.727140846837333</v>
      </c>
    </row>
    <row r="30050" spans="1:2" x14ac:dyDescent="0.25">
      <c r="A30050" s="1">
        <v>42572.866666666669</v>
      </c>
      <c r="B30050" s="2">
        <v>-26.7591986649335</v>
      </c>
    </row>
    <row r="30051" spans="1:2" x14ac:dyDescent="0.25">
      <c r="A30051" s="1">
        <v>42572.867361111108</v>
      </c>
      <c r="B30051" s="2">
        <v>-29.630008278419457</v>
      </c>
    </row>
    <row r="30052" spans="1:2" x14ac:dyDescent="0.25">
      <c r="A30052" s="1">
        <v>42572.868055555555</v>
      </c>
      <c r="B30052" s="2">
        <v>-27.752472014810579</v>
      </c>
    </row>
    <row r="30053" spans="1:2" x14ac:dyDescent="0.25">
      <c r="A30053" s="1">
        <v>42572.868750000001</v>
      </c>
      <c r="B30053" s="2">
        <v>-34.143608759718092</v>
      </c>
    </row>
    <row r="30054" spans="1:2" x14ac:dyDescent="0.25">
      <c r="A30054" s="1">
        <v>42572.869444444441</v>
      </c>
      <c r="B30054" s="2">
        <v>-20.326576010196003</v>
      </c>
    </row>
    <row r="30055" spans="1:2" x14ac:dyDescent="0.25">
      <c r="A30055" s="1">
        <v>42572.870138888888</v>
      </c>
      <c r="B30055" s="2">
        <v>-16.023600073054936</v>
      </c>
    </row>
    <row r="30056" spans="1:2" x14ac:dyDescent="0.25">
      <c r="A30056" s="1">
        <v>42572.870833333334</v>
      </c>
      <c r="B30056" s="2">
        <v>-15.512562895206308</v>
      </c>
    </row>
    <row r="30057" spans="1:2" x14ac:dyDescent="0.25">
      <c r="A30057" s="1">
        <v>42572.871527777781</v>
      </c>
      <c r="B30057" s="2">
        <v>-25.620025746606309</v>
      </c>
    </row>
    <row r="30058" spans="1:2" x14ac:dyDescent="0.25">
      <c r="A30058" s="1">
        <v>42572.87222222222</v>
      </c>
      <c r="B30058" s="2">
        <v>-17.805485391438317</v>
      </c>
    </row>
    <row r="30059" spans="1:2" x14ac:dyDescent="0.25">
      <c r="A30059" s="1">
        <v>42572.872916666667</v>
      </c>
      <c r="B30059" s="2">
        <v>-11.361468067814469</v>
      </c>
    </row>
    <row r="30060" spans="1:2" x14ac:dyDescent="0.25">
      <c r="A30060" s="1">
        <v>42572.873611111114</v>
      </c>
      <c r="B30060" s="2">
        <v>0.97399936144647659</v>
      </c>
    </row>
    <row r="30061" spans="1:2" x14ac:dyDescent="0.25">
      <c r="A30061" s="1">
        <v>42572.874305555553</v>
      </c>
      <c r="B30061" s="2">
        <v>18.221017904936161</v>
      </c>
    </row>
    <row r="30062" spans="1:2" x14ac:dyDescent="0.25">
      <c r="A30062" s="1">
        <v>42572.875</v>
      </c>
      <c r="B30062" s="2">
        <v>19.495654191075786</v>
      </c>
    </row>
    <row r="30063" spans="1:2" x14ac:dyDescent="0.25">
      <c r="A30063" s="1">
        <v>42572.875694444447</v>
      </c>
      <c r="B30063" s="2">
        <v>24.823692192853194</v>
      </c>
    </row>
    <row r="30064" spans="1:2" x14ac:dyDescent="0.25">
      <c r="A30064" s="1">
        <v>42572.876388888886</v>
      </c>
      <c r="B30064" s="2">
        <v>24.47194396116247</v>
      </c>
    </row>
    <row r="30065" spans="1:2" x14ac:dyDescent="0.25">
      <c r="A30065" s="1">
        <v>42572.877083333333</v>
      </c>
      <c r="B30065" s="2">
        <v>21.986834567338033</v>
      </c>
    </row>
    <row r="30066" spans="1:2" x14ac:dyDescent="0.25">
      <c r="A30066" s="1">
        <v>42572.87777777778</v>
      </c>
      <c r="B30066" s="2">
        <v>15.710324910401445</v>
      </c>
    </row>
    <row r="30067" spans="1:2" x14ac:dyDescent="0.25">
      <c r="A30067" s="1">
        <v>42572.878472222219</v>
      </c>
      <c r="B30067" s="2">
        <v>10.789892779178141</v>
      </c>
    </row>
    <row r="30068" spans="1:2" x14ac:dyDescent="0.25">
      <c r="A30068" s="1">
        <v>42572.879166666666</v>
      </c>
      <c r="B30068" s="2">
        <v>8.9362988198845414</v>
      </c>
    </row>
    <row r="30069" spans="1:2" x14ac:dyDescent="0.25">
      <c r="A30069" s="1">
        <v>42572.879861111112</v>
      </c>
      <c r="B30069" s="2">
        <v>6.6877519278476631</v>
      </c>
    </row>
    <row r="30070" spans="1:2" x14ac:dyDescent="0.25">
      <c r="A30070" s="1">
        <v>42572.880555555559</v>
      </c>
      <c r="B30070" s="2">
        <v>10.354225555128263</v>
      </c>
    </row>
    <row r="30071" spans="1:2" x14ac:dyDescent="0.25">
      <c r="A30071" s="1">
        <v>42572.881249999999</v>
      </c>
      <c r="B30071" s="2">
        <v>7.9239686180924762</v>
      </c>
    </row>
    <row r="30072" spans="1:2" x14ac:dyDescent="0.25">
      <c r="A30072" s="1">
        <v>42572.881944444445</v>
      </c>
      <c r="B30072" s="2">
        <v>8.9397899196357073</v>
      </c>
    </row>
    <row r="30073" spans="1:2" x14ac:dyDescent="0.25">
      <c r="A30073" s="1">
        <v>42572.882638888892</v>
      </c>
      <c r="B30073" s="2">
        <v>-0.41586341752748318</v>
      </c>
    </row>
    <row r="30074" spans="1:2" x14ac:dyDescent="0.25">
      <c r="A30074" s="1">
        <v>42572.883333333331</v>
      </c>
      <c r="B30074" s="2">
        <v>-11.283098822276466</v>
      </c>
    </row>
    <row r="30075" spans="1:2" x14ac:dyDescent="0.25">
      <c r="A30075" s="1">
        <v>42572.884027777778</v>
      </c>
      <c r="B30075" s="2">
        <v>-13.233375477993103</v>
      </c>
    </row>
    <row r="30076" spans="1:2" x14ac:dyDescent="0.25">
      <c r="A30076" s="1">
        <v>42572.884722222225</v>
      </c>
      <c r="B30076" s="2">
        <v>-17.833388500120297</v>
      </c>
    </row>
    <row r="30077" spans="1:2" x14ac:dyDescent="0.25">
      <c r="A30077" s="1">
        <v>42572.885416666664</v>
      </c>
      <c r="B30077" s="2">
        <v>-26.114765778483221</v>
      </c>
    </row>
    <row r="30078" spans="1:2" x14ac:dyDescent="0.25">
      <c r="A30078" s="1">
        <v>42572.886111111111</v>
      </c>
      <c r="B30078" s="2">
        <v>-28.422382477737848</v>
      </c>
    </row>
    <row r="30079" spans="1:2" x14ac:dyDescent="0.25">
      <c r="A30079" s="1">
        <v>42572.886805555558</v>
      </c>
      <c r="B30079" s="2">
        <v>-40.467608539926005</v>
      </c>
    </row>
    <row r="30080" spans="1:2" x14ac:dyDescent="0.25">
      <c r="A30080" s="1">
        <v>42572.887499999997</v>
      </c>
      <c r="B30080" s="2">
        <v>-37.727710554097818</v>
      </c>
    </row>
    <row r="30081" spans="1:2" x14ac:dyDescent="0.25">
      <c r="A30081" s="1">
        <v>42572.888194444444</v>
      </c>
      <c r="B30081" s="2">
        <v>-36.647378315014066</v>
      </c>
    </row>
    <row r="30082" spans="1:2" x14ac:dyDescent="0.25">
      <c r="A30082" s="1">
        <v>42572.888888888891</v>
      </c>
      <c r="B30082" s="2">
        <v>-35.903934302738342</v>
      </c>
    </row>
    <row r="30083" spans="1:2" x14ac:dyDescent="0.25">
      <c r="A30083" s="1">
        <v>42572.88958333333</v>
      </c>
      <c r="B30083" s="2">
        <v>-33.102554685577829</v>
      </c>
    </row>
    <row r="30084" spans="1:2" x14ac:dyDescent="0.25">
      <c r="A30084" s="1">
        <v>42572.890277777777</v>
      </c>
      <c r="B30084" s="2">
        <v>21.599243900756118</v>
      </c>
    </row>
    <row r="30085" spans="1:2" x14ac:dyDescent="0.25">
      <c r="A30085" s="1">
        <v>42572.890972222223</v>
      </c>
      <c r="B30085" s="2">
        <v>29.108696124449487</v>
      </c>
    </row>
    <row r="30086" spans="1:2" x14ac:dyDescent="0.25">
      <c r="A30086" s="1">
        <v>42572.89166666667</v>
      </c>
      <c r="B30086" s="2">
        <v>54.234191711799937</v>
      </c>
    </row>
    <row r="30087" spans="1:2" x14ac:dyDescent="0.25">
      <c r="A30087" s="1">
        <v>42572.892361111109</v>
      </c>
      <c r="B30087" s="2">
        <v>68.256023317815078</v>
      </c>
    </row>
    <row r="30088" spans="1:2" x14ac:dyDescent="0.25">
      <c r="A30088" s="1">
        <v>42572.893055555556</v>
      </c>
      <c r="B30088" s="2">
        <v>61.559093430060116</v>
      </c>
    </row>
    <row r="30089" spans="1:2" x14ac:dyDescent="0.25">
      <c r="A30089" s="1">
        <v>42572.893750000003</v>
      </c>
      <c r="B30089" s="2">
        <v>60.925902522609491</v>
      </c>
    </row>
    <row r="30090" spans="1:2" x14ac:dyDescent="0.25">
      <c r="A30090" s="1">
        <v>42572.894444444442</v>
      </c>
      <c r="B30090" s="2">
        <v>75.750591681661902</v>
      </c>
    </row>
    <row r="30091" spans="1:2" x14ac:dyDescent="0.25">
      <c r="A30091" s="1">
        <v>42572.895138888889</v>
      </c>
      <c r="B30091" s="2">
        <v>71.93556958001669</v>
      </c>
    </row>
    <row r="30092" spans="1:2" x14ac:dyDescent="0.25">
      <c r="A30092" s="1">
        <v>42572.895833333336</v>
      </c>
      <c r="B30092" s="2">
        <v>60.260162101762639</v>
      </c>
    </row>
    <row r="30093" spans="1:2" x14ac:dyDescent="0.25">
      <c r="A30093" s="1">
        <v>42572.896527777775</v>
      </c>
      <c r="B30093" s="2">
        <v>54.640915454695154</v>
      </c>
    </row>
    <row r="30094" spans="1:2" x14ac:dyDescent="0.25">
      <c r="A30094" s="1">
        <v>42572.897222222222</v>
      </c>
      <c r="B30094" s="2">
        <v>58.053054029978618</v>
      </c>
    </row>
    <row r="30095" spans="1:2" x14ac:dyDescent="0.25">
      <c r="A30095" s="1">
        <v>42572.897916666669</v>
      </c>
      <c r="B30095" s="2">
        <v>48.691635773157273</v>
      </c>
    </row>
    <row r="30096" spans="1:2" x14ac:dyDescent="0.25">
      <c r="A30096" s="1">
        <v>42572.898611111108</v>
      </c>
      <c r="B30096" s="2">
        <v>34.135486243298509</v>
      </c>
    </row>
    <row r="30097" spans="1:2" x14ac:dyDescent="0.25">
      <c r="A30097" s="1">
        <v>42572.899305555555</v>
      </c>
      <c r="B30097" s="2">
        <v>40.85367965498687</v>
      </c>
    </row>
    <row r="30098" spans="1:2" x14ac:dyDescent="0.25">
      <c r="A30098" s="1">
        <v>42572.9</v>
      </c>
      <c r="B30098" s="2">
        <v>46.769114424551177</v>
      </c>
    </row>
    <row r="30099" spans="1:2" x14ac:dyDescent="0.25">
      <c r="A30099" s="1">
        <v>42572.900694444441</v>
      </c>
      <c r="B30099" s="2">
        <v>50.056428233855698</v>
      </c>
    </row>
    <row r="30100" spans="1:2" x14ac:dyDescent="0.25">
      <c r="A30100" s="1">
        <v>42572.901388888888</v>
      </c>
      <c r="B30100" s="2">
        <v>46.321193500531564</v>
      </c>
    </row>
    <row r="30101" spans="1:2" x14ac:dyDescent="0.25">
      <c r="A30101" s="1">
        <v>42572.902083333334</v>
      </c>
      <c r="B30101" s="2">
        <v>44.663351815170607</v>
      </c>
    </row>
    <row r="30102" spans="1:2" x14ac:dyDescent="0.25">
      <c r="A30102" s="1">
        <v>42572.902777777781</v>
      </c>
      <c r="B30102" s="2">
        <v>54.678361465290074</v>
      </c>
    </row>
    <row r="30103" spans="1:2" x14ac:dyDescent="0.25">
      <c r="A30103" s="1">
        <v>42572.90347222222</v>
      </c>
      <c r="B30103" s="2">
        <v>76.032305396006748</v>
      </c>
    </row>
    <row r="30104" spans="1:2" x14ac:dyDescent="0.25">
      <c r="A30104" s="1">
        <v>42572.904166666667</v>
      </c>
      <c r="B30104" s="2">
        <v>51.587445343474975</v>
      </c>
    </row>
    <row r="30105" spans="1:2" x14ac:dyDescent="0.25">
      <c r="A30105" s="1">
        <v>42572.904861111114</v>
      </c>
      <c r="B30105" s="2">
        <v>61.776650342399563</v>
      </c>
    </row>
    <row r="30106" spans="1:2" x14ac:dyDescent="0.25">
      <c r="A30106" s="1">
        <v>42572.905555555553</v>
      </c>
      <c r="B30106" s="2">
        <v>59.383376734530124</v>
      </c>
    </row>
    <row r="30107" spans="1:2" x14ac:dyDescent="0.25">
      <c r="A30107" s="1">
        <v>42572.90625</v>
      </c>
      <c r="B30107" s="2">
        <v>67.089098335640543</v>
      </c>
    </row>
    <row r="30108" spans="1:2" x14ac:dyDescent="0.25">
      <c r="A30108" s="1">
        <v>42572.906944444447</v>
      </c>
      <c r="B30108" s="2">
        <v>40.4142609975844</v>
      </c>
    </row>
    <row r="30109" spans="1:2" x14ac:dyDescent="0.25">
      <c r="A30109" s="1">
        <v>42572.907638888886</v>
      </c>
      <c r="B30109" s="2">
        <v>22.011362866378235</v>
      </c>
    </row>
    <row r="30110" spans="1:2" x14ac:dyDescent="0.25">
      <c r="A30110" s="1">
        <v>42572.908333333333</v>
      </c>
      <c r="B30110" s="2">
        <v>26.431593229955372</v>
      </c>
    </row>
    <row r="30111" spans="1:2" x14ac:dyDescent="0.25">
      <c r="A30111" s="1">
        <v>42572.90902777778</v>
      </c>
      <c r="B30111" s="2">
        <v>49.587062999355837</v>
      </c>
    </row>
    <row r="30112" spans="1:2" x14ac:dyDescent="0.25">
      <c r="A30112" s="1">
        <v>42572.909722222219</v>
      </c>
      <c r="B30112" s="2">
        <v>46.97481513065383</v>
      </c>
    </row>
    <row r="30113" spans="1:2" x14ac:dyDescent="0.25">
      <c r="A30113" s="1">
        <v>42572.910416666666</v>
      </c>
      <c r="B30113" s="2">
        <v>29.146979042848884</v>
      </c>
    </row>
    <row r="30114" spans="1:2" x14ac:dyDescent="0.25">
      <c r="A30114" s="1">
        <v>42572.911111111112</v>
      </c>
      <c r="B30114" s="2">
        <v>16.362396189433639</v>
      </c>
    </row>
    <row r="30115" spans="1:2" x14ac:dyDescent="0.25">
      <c r="A30115" s="1">
        <v>42572.911805555559</v>
      </c>
      <c r="B30115" s="2">
        <v>3.8430933887798648</v>
      </c>
    </row>
    <row r="30116" spans="1:2" x14ac:dyDescent="0.25">
      <c r="A30116" s="1">
        <v>42572.912499999999</v>
      </c>
      <c r="B30116" s="2">
        <v>-11.624911385540084</v>
      </c>
    </row>
    <row r="30117" spans="1:2" x14ac:dyDescent="0.25">
      <c r="A30117" s="1">
        <v>42572.913194444445</v>
      </c>
      <c r="B30117" s="2">
        <v>-25.116051948767076</v>
      </c>
    </row>
    <row r="30118" spans="1:2" x14ac:dyDescent="0.25">
      <c r="A30118" s="1">
        <v>42572.913888888892</v>
      </c>
      <c r="B30118" s="2">
        <v>-28.606551193214059</v>
      </c>
    </row>
    <row r="30119" spans="1:2" x14ac:dyDescent="0.25">
      <c r="A30119" s="1">
        <v>42572.914583333331</v>
      </c>
      <c r="B30119" s="2">
        <v>-36.986212132966706</v>
      </c>
    </row>
    <row r="30120" spans="1:2" x14ac:dyDescent="0.25">
      <c r="A30120" s="1">
        <v>42572.915277777778</v>
      </c>
      <c r="B30120" s="2">
        <v>-42.677692511766026</v>
      </c>
    </row>
    <row r="30121" spans="1:2" x14ac:dyDescent="0.25">
      <c r="A30121" s="1">
        <v>42572.915972222225</v>
      </c>
      <c r="B30121" s="2">
        <v>-45.330320494066108</v>
      </c>
    </row>
    <row r="30122" spans="1:2" x14ac:dyDescent="0.25">
      <c r="A30122" s="1">
        <v>42572.916666666664</v>
      </c>
      <c r="B30122" s="2">
        <v>-54.003602858189943</v>
      </c>
    </row>
    <row r="30123" spans="1:2" x14ac:dyDescent="0.25">
      <c r="A30123" s="1">
        <v>42572.917361111111</v>
      </c>
      <c r="B30123" s="2">
        <v>2.8036560502810364</v>
      </c>
    </row>
    <row r="30124" spans="1:2" x14ac:dyDescent="0.25">
      <c r="A30124" s="1">
        <v>42572.918055555558</v>
      </c>
      <c r="B30124" s="2">
        <v>-14.335380691580941</v>
      </c>
    </row>
    <row r="30125" spans="1:2" x14ac:dyDescent="0.25">
      <c r="A30125" s="1">
        <v>42572.918749999997</v>
      </c>
      <c r="B30125" s="2">
        <v>-13.301386439640192</v>
      </c>
    </row>
    <row r="30126" spans="1:2" x14ac:dyDescent="0.25">
      <c r="A30126" s="1">
        <v>42572.919444444444</v>
      </c>
      <c r="B30126" s="2">
        <v>-18.886376177706794</v>
      </c>
    </row>
    <row r="30127" spans="1:2" x14ac:dyDescent="0.25">
      <c r="A30127" s="1">
        <v>42572.920138888891</v>
      </c>
      <c r="B30127" s="2">
        <v>-20.781600494046383</v>
      </c>
    </row>
    <row r="30128" spans="1:2" x14ac:dyDescent="0.25">
      <c r="A30128" s="1">
        <v>42572.92083333333</v>
      </c>
      <c r="B30128" s="2">
        <v>-28.671782853482487</v>
      </c>
    </row>
    <row r="30129" spans="1:2" x14ac:dyDescent="0.25">
      <c r="A30129" s="1">
        <v>42572.921527777777</v>
      </c>
      <c r="B30129" s="2">
        <v>-27.734245296755883</v>
      </c>
    </row>
    <row r="30130" spans="1:2" x14ac:dyDescent="0.25">
      <c r="A30130" s="1">
        <v>42572.922222222223</v>
      </c>
      <c r="B30130" s="2">
        <v>-20.530439614681139</v>
      </c>
    </row>
    <row r="30131" spans="1:2" x14ac:dyDescent="0.25">
      <c r="A30131" s="1">
        <v>42572.92291666667</v>
      </c>
      <c r="B30131" s="2">
        <v>-25.043182378224447</v>
      </c>
    </row>
    <row r="30132" spans="1:2" x14ac:dyDescent="0.25">
      <c r="A30132" s="1">
        <v>42572.923611111109</v>
      </c>
      <c r="B30132" s="2">
        <v>-36.13985695809145</v>
      </c>
    </row>
    <row r="30133" spans="1:2" x14ac:dyDescent="0.25">
      <c r="A30133" s="1">
        <v>42572.924305555556</v>
      </c>
      <c r="B30133" s="2">
        <v>-39.633959908468142</v>
      </c>
    </row>
    <row r="30134" spans="1:2" x14ac:dyDescent="0.25">
      <c r="A30134" s="1">
        <v>42572.925000000003</v>
      </c>
      <c r="B30134" s="2">
        <v>-0.72695758190772419</v>
      </c>
    </row>
    <row r="30135" spans="1:2" x14ac:dyDescent="0.25">
      <c r="A30135" s="1">
        <v>42572.925694444442</v>
      </c>
      <c r="B30135" s="2">
        <v>-9.9195832276319074</v>
      </c>
    </row>
    <row r="30136" spans="1:2" x14ac:dyDescent="0.25">
      <c r="A30136" s="1">
        <v>42572.926388888889</v>
      </c>
      <c r="B30136" s="2">
        <v>-6.2882970316451976</v>
      </c>
    </row>
    <row r="30137" spans="1:2" x14ac:dyDescent="0.25">
      <c r="A30137" s="1">
        <v>42572.927083333336</v>
      </c>
      <c r="B30137" s="2">
        <v>-6.7030673029075842</v>
      </c>
    </row>
    <row r="30138" spans="1:2" x14ac:dyDescent="0.25">
      <c r="A30138" s="1">
        <v>42572.927777777775</v>
      </c>
      <c r="B30138" s="2">
        <v>-9.0323799912866285</v>
      </c>
    </row>
    <row r="30139" spans="1:2" x14ac:dyDescent="0.25">
      <c r="A30139" s="1">
        <v>42572.928472222222</v>
      </c>
      <c r="B30139" s="2">
        <v>-9.6179455310959998</v>
      </c>
    </row>
    <row r="30140" spans="1:2" x14ac:dyDescent="0.25">
      <c r="A30140" s="1">
        <v>42572.929166666669</v>
      </c>
      <c r="B30140" s="2">
        <v>-17.10693417202565</v>
      </c>
    </row>
    <row r="30141" spans="1:2" x14ac:dyDescent="0.25">
      <c r="A30141" s="1">
        <v>42572.929861111108</v>
      </c>
      <c r="B30141" s="2">
        <v>-22.346374404771876</v>
      </c>
    </row>
    <row r="30142" spans="1:2" x14ac:dyDescent="0.25">
      <c r="A30142" s="1">
        <v>42572.930555555555</v>
      </c>
      <c r="B30142" s="2">
        <v>-22.676192316305727</v>
      </c>
    </row>
    <row r="30143" spans="1:2" x14ac:dyDescent="0.25">
      <c r="A30143" s="1">
        <v>42572.931250000001</v>
      </c>
      <c r="B30143" s="2">
        <v>-10.805130202322228</v>
      </c>
    </row>
    <row r="30144" spans="1:2" x14ac:dyDescent="0.25">
      <c r="A30144" s="1">
        <v>42572.931944444441</v>
      </c>
      <c r="B30144" s="2">
        <v>-2.3315018579218303</v>
      </c>
    </row>
    <row r="30145" spans="1:2" x14ac:dyDescent="0.25">
      <c r="A30145" s="1">
        <v>42572.932638888888</v>
      </c>
      <c r="B30145" s="2">
        <v>2.4996958827342799</v>
      </c>
    </row>
    <row r="30146" spans="1:2" x14ac:dyDescent="0.25">
      <c r="A30146" s="1">
        <v>42572.933333333334</v>
      </c>
      <c r="B30146" s="2">
        <v>12.852497915641774</v>
      </c>
    </row>
    <row r="30147" spans="1:2" x14ac:dyDescent="0.25">
      <c r="A30147" s="1">
        <v>42572.934027777781</v>
      </c>
      <c r="B30147" s="2">
        <v>14.125808501151429</v>
      </c>
    </row>
    <row r="30148" spans="1:2" x14ac:dyDescent="0.25">
      <c r="A30148" s="1">
        <v>42572.93472222222</v>
      </c>
      <c r="B30148" s="2">
        <v>17.588174697696378</v>
      </c>
    </row>
    <row r="30149" spans="1:2" x14ac:dyDescent="0.25">
      <c r="A30149" s="1">
        <v>42572.935416666667</v>
      </c>
      <c r="B30149" s="2">
        <v>11.178159974806476</v>
      </c>
    </row>
    <row r="30150" spans="1:2" x14ac:dyDescent="0.25">
      <c r="A30150" s="1">
        <v>42572.936111111114</v>
      </c>
      <c r="B30150" s="2">
        <v>16.798539545266976</v>
      </c>
    </row>
    <row r="30151" spans="1:2" x14ac:dyDescent="0.25">
      <c r="A30151" s="1">
        <v>42572.936805555553</v>
      </c>
      <c r="B30151" s="2">
        <v>33.529909004590202</v>
      </c>
    </row>
    <row r="30152" spans="1:2" x14ac:dyDescent="0.25">
      <c r="A30152" s="1">
        <v>42572.9375</v>
      </c>
      <c r="B30152" s="2">
        <v>48.9974960646204</v>
      </c>
    </row>
    <row r="30153" spans="1:2" x14ac:dyDescent="0.25">
      <c r="A30153" s="1">
        <v>42572.938194444447</v>
      </c>
      <c r="B30153" s="2">
        <v>57.099331705051981</v>
      </c>
    </row>
    <row r="30154" spans="1:2" x14ac:dyDescent="0.25">
      <c r="A30154" s="1">
        <v>42572.938888888886</v>
      </c>
      <c r="B30154" s="2">
        <v>68.427951854358739</v>
      </c>
    </row>
    <row r="30155" spans="1:2" x14ac:dyDescent="0.25">
      <c r="A30155" s="1">
        <v>42572.939583333333</v>
      </c>
      <c r="B30155" s="2">
        <v>65.784907096897953</v>
      </c>
    </row>
    <row r="30156" spans="1:2" x14ac:dyDescent="0.25">
      <c r="A30156" s="1">
        <v>42572.94027777778</v>
      </c>
      <c r="B30156" s="2">
        <v>63.550785306333758</v>
      </c>
    </row>
    <row r="30157" spans="1:2" x14ac:dyDescent="0.25">
      <c r="A30157" s="1">
        <v>42572.940972222219</v>
      </c>
      <c r="B30157" s="2">
        <v>64.239270251373327</v>
      </c>
    </row>
    <row r="30158" spans="1:2" x14ac:dyDescent="0.25">
      <c r="A30158" s="1">
        <v>42572.941666666666</v>
      </c>
      <c r="B30158" s="2">
        <v>60.429963631212011</v>
      </c>
    </row>
    <row r="30159" spans="1:2" x14ac:dyDescent="0.25">
      <c r="A30159" s="1">
        <v>42572.942361111112</v>
      </c>
      <c r="B30159" s="2">
        <v>64.273609349323664</v>
      </c>
    </row>
    <row r="30160" spans="1:2" x14ac:dyDescent="0.25">
      <c r="A30160" s="1">
        <v>42572.943055555559</v>
      </c>
      <c r="B30160" s="2">
        <v>69.513451809164451</v>
      </c>
    </row>
    <row r="30161" spans="1:2" x14ac:dyDescent="0.25">
      <c r="A30161" s="1">
        <v>42572.943749999999</v>
      </c>
      <c r="B30161" s="2">
        <v>81.762464099666488</v>
      </c>
    </row>
    <row r="30162" spans="1:2" x14ac:dyDescent="0.25">
      <c r="A30162" s="1">
        <v>42572.944444444445</v>
      </c>
      <c r="B30162" s="2">
        <v>97.447427124561116</v>
      </c>
    </row>
    <row r="30163" spans="1:2" x14ac:dyDescent="0.25">
      <c r="A30163" s="1">
        <v>42572.945138888892</v>
      </c>
      <c r="B30163" s="2">
        <v>89.828712510311746</v>
      </c>
    </row>
    <row r="30164" spans="1:2" x14ac:dyDescent="0.25">
      <c r="A30164" s="1">
        <v>42572.945833333331</v>
      </c>
      <c r="B30164" s="2">
        <v>89.812169203162199</v>
      </c>
    </row>
    <row r="30165" spans="1:2" x14ac:dyDescent="0.25">
      <c r="A30165" s="1">
        <v>42572.946527777778</v>
      </c>
      <c r="B30165" s="2">
        <v>69.475692166224079</v>
      </c>
    </row>
    <row r="30166" spans="1:2" x14ac:dyDescent="0.25">
      <c r="A30166" s="1">
        <v>42572.947222222225</v>
      </c>
      <c r="B30166" s="2">
        <v>65.427954012180763</v>
      </c>
    </row>
    <row r="30167" spans="1:2" x14ac:dyDescent="0.25">
      <c r="A30167" s="1">
        <v>42572.947916666664</v>
      </c>
      <c r="B30167" s="2">
        <v>52.681491075194209</v>
      </c>
    </row>
    <row r="30168" spans="1:2" x14ac:dyDescent="0.25">
      <c r="A30168" s="1">
        <v>42572.948611111111</v>
      </c>
      <c r="B30168" s="2">
        <v>-22.676595326065339</v>
      </c>
    </row>
    <row r="30169" spans="1:2" x14ac:dyDescent="0.25">
      <c r="A30169" s="1">
        <v>42572.949305555558</v>
      </c>
      <c r="B30169" s="2">
        <v>-36.891819906570404</v>
      </c>
    </row>
    <row r="30170" spans="1:2" x14ac:dyDescent="0.25">
      <c r="A30170" s="1">
        <v>42572.95</v>
      </c>
      <c r="B30170" s="2">
        <v>-23.615983362840293</v>
      </c>
    </row>
    <row r="30171" spans="1:2" x14ac:dyDescent="0.25">
      <c r="A30171" s="1">
        <v>42572.950694444444</v>
      </c>
      <c r="B30171" s="2">
        <v>-14.143820847772682</v>
      </c>
    </row>
    <row r="30172" spans="1:2" x14ac:dyDescent="0.25">
      <c r="A30172" s="1">
        <v>42572.951388888891</v>
      </c>
      <c r="B30172" s="2">
        <v>-20.560283661660893</v>
      </c>
    </row>
    <row r="30173" spans="1:2" x14ac:dyDescent="0.25">
      <c r="A30173" s="1">
        <v>42572.95208333333</v>
      </c>
      <c r="B30173" s="2">
        <v>-21.856677183598126</v>
      </c>
    </row>
    <row r="30174" spans="1:2" x14ac:dyDescent="0.25">
      <c r="A30174" s="1">
        <v>42572.952777777777</v>
      </c>
      <c r="B30174" s="2">
        <v>-18.511749194994142</v>
      </c>
    </row>
    <row r="30175" spans="1:2" x14ac:dyDescent="0.25">
      <c r="A30175" s="1">
        <v>42572.953472222223</v>
      </c>
      <c r="B30175" s="2">
        <v>-31.344566489032392</v>
      </c>
    </row>
    <row r="30176" spans="1:2" x14ac:dyDescent="0.25">
      <c r="A30176" s="1">
        <v>42572.95416666667</v>
      </c>
      <c r="B30176" s="2">
        <v>-36.73832742332597</v>
      </c>
    </row>
    <row r="30177" spans="1:2" x14ac:dyDescent="0.25">
      <c r="A30177" s="1">
        <v>42572.954861111109</v>
      </c>
      <c r="B30177" s="2">
        <v>-42.36083892020882</v>
      </c>
    </row>
    <row r="30178" spans="1:2" x14ac:dyDescent="0.25">
      <c r="A30178" s="1">
        <v>42572.955555555556</v>
      </c>
      <c r="B30178" s="2">
        <v>-41.780956484265822</v>
      </c>
    </row>
    <row r="30179" spans="1:2" x14ac:dyDescent="0.25">
      <c r="A30179" s="1">
        <v>42572.956250000003</v>
      </c>
      <c r="B30179" s="2">
        <v>-29.983874302813394</v>
      </c>
    </row>
    <row r="30180" spans="1:2" x14ac:dyDescent="0.25">
      <c r="A30180" s="1">
        <v>42572.956944444442</v>
      </c>
      <c r="B30180" s="2">
        <v>-21.675279773677662</v>
      </c>
    </row>
    <row r="30181" spans="1:2" x14ac:dyDescent="0.25">
      <c r="A30181" s="1">
        <v>42572.957638888889</v>
      </c>
      <c r="B30181" s="2">
        <v>-7.8609803748423781</v>
      </c>
    </row>
    <row r="30182" spans="1:2" x14ac:dyDescent="0.25">
      <c r="A30182" s="1">
        <v>42572.958333333336</v>
      </c>
      <c r="B30182" s="2">
        <v>-12.310468557689456</v>
      </c>
    </row>
    <row r="30183" spans="1:2" x14ac:dyDescent="0.25">
      <c r="A30183" s="1">
        <v>42572.959027777775</v>
      </c>
      <c r="B30183" s="2">
        <v>-21.414325071430842</v>
      </c>
    </row>
    <row r="30184" spans="1:2" x14ac:dyDescent="0.25">
      <c r="A30184" s="1">
        <v>42572.959722222222</v>
      </c>
      <c r="B30184" s="2">
        <v>-32.653351316744619</v>
      </c>
    </row>
    <row r="30185" spans="1:2" x14ac:dyDescent="0.25">
      <c r="A30185" s="1">
        <v>42572.960416666669</v>
      </c>
      <c r="B30185" s="2">
        <v>-26.622559544041483</v>
      </c>
    </row>
    <row r="30186" spans="1:2" x14ac:dyDescent="0.25">
      <c r="A30186" s="1">
        <v>42572.961111111108</v>
      </c>
      <c r="B30186" s="2">
        <v>-45.234744750914977</v>
      </c>
    </row>
    <row r="30187" spans="1:2" x14ac:dyDescent="0.25">
      <c r="A30187" s="1">
        <v>42572.961805555555</v>
      </c>
      <c r="B30187" s="2">
        <v>-39.268392464155717</v>
      </c>
    </row>
    <row r="30188" spans="1:2" x14ac:dyDescent="0.25">
      <c r="A30188" s="1">
        <v>42572.962500000001</v>
      </c>
      <c r="B30188" s="2">
        <v>-42.0862837167709</v>
      </c>
    </row>
    <row r="30189" spans="1:2" x14ac:dyDescent="0.25">
      <c r="A30189" s="1">
        <v>42572.963194444441</v>
      </c>
      <c r="B30189" s="2">
        <v>-44.70991290194506</v>
      </c>
    </row>
    <row r="30190" spans="1:2" x14ac:dyDescent="0.25">
      <c r="A30190" s="1">
        <v>42572.963888888888</v>
      </c>
      <c r="B30190" s="2">
        <v>-36.838265963236339</v>
      </c>
    </row>
    <row r="30191" spans="1:2" x14ac:dyDescent="0.25">
      <c r="A30191" s="1">
        <v>42572.964583333334</v>
      </c>
      <c r="B30191" s="2">
        <v>-28.468056463159154</v>
      </c>
    </row>
    <row r="30192" spans="1:2" x14ac:dyDescent="0.25">
      <c r="A30192" s="1">
        <v>42572.965277777781</v>
      </c>
      <c r="B30192" s="2">
        <v>-25.999258821724894</v>
      </c>
    </row>
    <row r="30193" spans="1:2" x14ac:dyDescent="0.25">
      <c r="A30193" s="1">
        <v>42572.96597222222</v>
      </c>
      <c r="B30193" s="2">
        <v>-29.78187540966125</v>
      </c>
    </row>
    <row r="30194" spans="1:2" x14ac:dyDescent="0.25">
      <c r="A30194" s="1">
        <v>42572.966666666667</v>
      </c>
      <c r="B30194" s="2">
        <v>-27.463668665622631</v>
      </c>
    </row>
    <row r="30195" spans="1:2" x14ac:dyDescent="0.25">
      <c r="A30195" s="1">
        <v>42572.967361111114</v>
      </c>
      <c r="B30195" s="2">
        <v>-35.892236380402274</v>
      </c>
    </row>
    <row r="30196" spans="1:2" x14ac:dyDescent="0.25">
      <c r="A30196" s="1">
        <v>42572.968055555553</v>
      </c>
      <c r="B30196" s="2">
        <v>-45.633274750761728</v>
      </c>
    </row>
    <row r="30197" spans="1:2" x14ac:dyDescent="0.25">
      <c r="A30197" s="1">
        <v>42572.96875</v>
      </c>
      <c r="B30197" s="2">
        <v>-53.393530504129984</v>
      </c>
    </row>
    <row r="30198" spans="1:2" x14ac:dyDescent="0.25">
      <c r="A30198" s="1">
        <v>42572.969444444447</v>
      </c>
      <c r="B30198" s="2">
        <v>-62.119915363214872</v>
      </c>
    </row>
    <row r="30199" spans="1:2" x14ac:dyDescent="0.25">
      <c r="A30199" s="1">
        <v>42572.970138888886</v>
      </c>
      <c r="B30199" s="2">
        <v>-71.622735376613363</v>
      </c>
    </row>
    <row r="30200" spans="1:2" x14ac:dyDescent="0.25">
      <c r="A30200" s="1">
        <v>42572.970833333333</v>
      </c>
      <c r="B30200" s="2">
        <v>-72.220980739349031</v>
      </c>
    </row>
    <row r="30201" spans="1:2" x14ac:dyDescent="0.25">
      <c r="A30201" s="1">
        <v>42572.97152777778</v>
      </c>
      <c r="B30201" s="2">
        <v>-70.295960401371119</v>
      </c>
    </row>
    <row r="30202" spans="1:2" x14ac:dyDescent="0.25">
      <c r="A30202" s="1">
        <v>42572.972222222219</v>
      </c>
      <c r="B30202" s="2">
        <v>-63.482792881470715</v>
      </c>
    </row>
    <row r="30203" spans="1:2" x14ac:dyDescent="0.25">
      <c r="A30203" s="1">
        <v>42572.972916666666</v>
      </c>
      <c r="B30203" s="2">
        <v>-54.62856272779657</v>
      </c>
    </row>
    <row r="30204" spans="1:2" x14ac:dyDescent="0.25">
      <c r="A30204" s="1">
        <v>42572.973611111112</v>
      </c>
      <c r="B30204" s="2">
        <v>-43.610824846893472</v>
      </c>
    </row>
    <row r="30205" spans="1:2" x14ac:dyDescent="0.25">
      <c r="A30205" s="1">
        <v>42572.974305555559</v>
      </c>
      <c r="B30205" s="2">
        <v>-48.603860510722733</v>
      </c>
    </row>
    <row r="30206" spans="1:2" x14ac:dyDescent="0.25">
      <c r="A30206" s="1">
        <v>42572.974999999999</v>
      </c>
      <c r="B30206" s="2">
        <v>-31.982161058246856</v>
      </c>
    </row>
    <row r="30207" spans="1:2" x14ac:dyDescent="0.25">
      <c r="A30207" s="1">
        <v>42572.975694444445</v>
      </c>
      <c r="B30207" s="2">
        <v>-36.115780472850503</v>
      </c>
    </row>
    <row r="30208" spans="1:2" x14ac:dyDescent="0.25">
      <c r="A30208" s="1">
        <v>42572.976388888892</v>
      </c>
      <c r="B30208" s="2">
        <v>-49.932927483917837</v>
      </c>
    </row>
    <row r="30209" spans="1:2" x14ac:dyDescent="0.25">
      <c r="A30209" s="1">
        <v>42572.977083333331</v>
      </c>
      <c r="B30209" s="2">
        <v>-47.274041909255899</v>
      </c>
    </row>
    <row r="30210" spans="1:2" x14ac:dyDescent="0.25">
      <c r="A30210" s="1">
        <v>42572.977777777778</v>
      </c>
      <c r="B30210" s="2">
        <v>-50.938634557767848</v>
      </c>
    </row>
    <row r="30211" spans="1:2" x14ac:dyDescent="0.25">
      <c r="A30211" s="1">
        <v>42572.978472222225</v>
      </c>
      <c r="B30211" s="2">
        <v>-47.908151595544766</v>
      </c>
    </row>
    <row r="30212" spans="1:2" x14ac:dyDescent="0.25">
      <c r="A30212" s="1">
        <v>42572.979166666664</v>
      </c>
      <c r="B30212" s="2">
        <v>-62.169568311611265</v>
      </c>
    </row>
    <row r="30213" spans="1:2" x14ac:dyDescent="0.25">
      <c r="A30213" s="1">
        <v>42572.979861111111</v>
      </c>
      <c r="B30213" s="2">
        <v>-65.831115339918568</v>
      </c>
    </row>
    <row r="30214" spans="1:2" x14ac:dyDescent="0.25">
      <c r="A30214" s="1">
        <v>42572.980555555558</v>
      </c>
      <c r="B30214" s="2">
        <v>-67.020047394178491</v>
      </c>
    </row>
    <row r="30215" spans="1:2" x14ac:dyDescent="0.25">
      <c r="A30215" s="1">
        <v>42572.981249999997</v>
      </c>
      <c r="B30215" s="2">
        <v>-65.440678000786775</v>
      </c>
    </row>
    <row r="30216" spans="1:2" x14ac:dyDescent="0.25">
      <c r="A30216" s="1">
        <v>42572.981944444444</v>
      </c>
      <c r="B30216" s="2">
        <v>-58.940708419451646</v>
      </c>
    </row>
    <row r="30217" spans="1:2" x14ac:dyDescent="0.25">
      <c r="A30217" s="1">
        <v>42572.982638888891</v>
      </c>
      <c r="B30217" s="2">
        <v>-56.449320783523341</v>
      </c>
    </row>
    <row r="30218" spans="1:2" x14ac:dyDescent="0.25">
      <c r="A30218" s="1">
        <v>42572.98333333333</v>
      </c>
      <c r="B30218" s="2">
        <v>-48.998721704786291</v>
      </c>
    </row>
    <row r="30219" spans="1:2" x14ac:dyDescent="0.25">
      <c r="A30219" s="1">
        <v>42572.984027777777</v>
      </c>
      <c r="B30219" s="2">
        <v>-41.382618328258587</v>
      </c>
    </row>
    <row r="30220" spans="1:2" x14ac:dyDescent="0.25">
      <c r="A30220" s="1">
        <v>42572.984722222223</v>
      </c>
      <c r="B30220" s="2">
        <v>-39.363569520063656</v>
      </c>
    </row>
    <row r="30221" spans="1:2" x14ac:dyDescent="0.25">
      <c r="A30221" s="1">
        <v>42572.98541666667</v>
      </c>
      <c r="B30221" s="2">
        <v>-49.243135107196089</v>
      </c>
    </row>
    <row r="30222" spans="1:2" x14ac:dyDescent="0.25">
      <c r="A30222" s="1">
        <v>42572.986111111109</v>
      </c>
      <c r="B30222" s="2">
        <v>-46.111211686738535</v>
      </c>
    </row>
    <row r="30223" spans="1:2" x14ac:dyDescent="0.25">
      <c r="A30223" s="1">
        <v>42572.986805555556</v>
      </c>
      <c r="B30223" s="2">
        <v>-44.446704201546773</v>
      </c>
    </row>
    <row r="30224" spans="1:2" x14ac:dyDescent="0.25">
      <c r="A30224" s="1">
        <v>42572.987500000003</v>
      </c>
      <c r="B30224" s="2">
        <v>-43.632095981292274</v>
      </c>
    </row>
    <row r="30225" spans="1:2" x14ac:dyDescent="0.25">
      <c r="A30225" s="1">
        <v>42572.988194444442</v>
      </c>
      <c r="B30225" s="2">
        <v>-54.691694311257258</v>
      </c>
    </row>
    <row r="30226" spans="1:2" x14ac:dyDescent="0.25">
      <c r="A30226" s="1">
        <v>42572.988888888889</v>
      </c>
      <c r="B30226" s="2">
        <v>-67.996488837115848</v>
      </c>
    </row>
    <row r="30227" spans="1:2" x14ac:dyDescent="0.25">
      <c r="A30227" s="1">
        <v>42572.989583333336</v>
      </c>
      <c r="B30227" s="2">
        <v>-75.317730604015139</v>
      </c>
    </row>
    <row r="30228" spans="1:2" x14ac:dyDescent="0.25">
      <c r="A30228" s="1">
        <v>42572.990277777775</v>
      </c>
      <c r="B30228" s="2">
        <v>-76.847545907256432</v>
      </c>
    </row>
    <row r="30229" spans="1:2" x14ac:dyDescent="0.25">
      <c r="A30229" s="1">
        <v>42572.990972222222</v>
      </c>
      <c r="B30229" s="2">
        <v>-89.072948372515384</v>
      </c>
    </row>
    <row r="30230" spans="1:2" x14ac:dyDescent="0.25">
      <c r="A30230" s="1">
        <v>42572.991666666669</v>
      </c>
      <c r="B30230" s="2">
        <v>-101.75020727334001</v>
      </c>
    </row>
    <row r="30231" spans="1:2" x14ac:dyDescent="0.25">
      <c r="A30231" s="1">
        <v>42572.992361111108</v>
      </c>
      <c r="B30231" s="2">
        <v>-129.95420443661666</v>
      </c>
    </row>
    <row r="30232" spans="1:2" x14ac:dyDescent="0.25">
      <c r="A30232" s="1">
        <v>42572.993055555555</v>
      </c>
      <c r="B30232" s="2">
        <v>-144.40021283890044</v>
      </c>
    </row>
    <row r="30233" spans="1:2" x14ac:dyDescent="0.25">
      <c r="A30233" s="1">
        <v>42572.993750000001</v>
      </c>
      <c r="B30233" s="2">
        <v>-165.94338484433635</v>
      </c>
    </row>
    <row r="30234" spans="1:2" x14ac:dyDescent="0.25">
      <c r="A30234" s="1">
        <v>42572.994444444441</v>
      </c>
      <c r="B30234" s="2">
        <v>-180.81877796259167</v>
      </c>
    </row>
    <row r="30235" spans="1:2" x14ac:dyDescent="0.25">
      <c r="A30235" s="1">
        <v>42572.995138888888</v>
      </c>
      <c r="B30235" s="2">
        <v>-193.34780355506808</v>
      </c>
    </row>
    <row r="30236" spans="1:2" x14ac:dyDescent="0.25">
      <c r="A30236" s="1">
        <v>42572.995833333334</v>
      </c>
      <c r="B30236" s="2">
        <v>-204.06381428187402</v>
      </c>
    </row>
    <row r="30237" spans="1:2" x14ac:dyDescent="0.25">
      <c r="A30237" s="1">
        <v>42572.996527777781</v>
      </c>
      <c r="B30237" s="2">
        <v>-201.5270823703419</v>
      </c>
    </row>
    <row r="30238" spans="1:2" x14ac:dyDescent="0.25">
      <c r="A30238" s="1">
        <v>42572.99722222222</v>
      </c>
      <c r="B30238" s="2">
        <v>-211.53595245264006</v>
      </c>
    </row>
    <row r="30239" spans="1:2" x14ac:dyDescent="0.25">
      <c r="A30239" s="1">
        <v>42572.997916666667</v>
      </c>
      <c r="B30239" s="2">
        <v>-208.78164793386046</v>
      </c>
    </row>
    <row r="30240" spans="1:2" x14ac:dyDescent="0.25">
      <c r="A30240" s="1">
        <v>42572.998611111114</v>
      </c>
      <c r="B30240" s="2">
        <v>-203.26488413371069</v>
      </c>
    </row>
    <row r="30241" spans="1:2" x14ac:dyDescent="0.25">
      <c r="A30241" s="1">
        <v>42572.999305555553</v>
      </c>
      <c r="B30241" s="2">
        <v>-191.83727010460959</v>
      </c>
    </row>
    <row r="30242" spans="1:2" x14ac:dyDescent="0.25">
      <c r="A30242" s="1">
        <v>42573</v>
      </c>
      <c r="B30242" s="2">
        <v>-186.05226300008363</v>
      </c>
    </row>
    <row r="30243" spans="1:2" x14ac:dyDescent="0.25">
      <c r="A30243" s="1">
        <v>42573.000694444447</v>
      </c>
      <c r="B30243" s="2">
        <v>-168.46002532895267</v>
      </c>
    </row>
    <row r="30244" spans="1:2" x14ac:dyDescent="0.25">
      <c r="A30244" s="1">
        <v>42573.001388888886</v>
      </c>
      <c r="B30244" s="2">
        <v>-158.30685515639294</v>
      </c>
    </row>
    <row r="30245" spans="1:2" x14ac:dyDescent="0.25">
      <c r="A30245" s="1">
        <v>42573.002083333333</v>
      </c>
      <c r="B30245" s="2">
        <v>-134.20290055454242</v>
      </c>
    </row>
    <row r="30246" spans="1:2" x14ac:dyDescent="0.25">
      <c r="A30246" s="1">
        <v>42573.00277777778</v>
      </c>
      <c r="B30246" s="2">
        <v>-117.46809336393683</v>
      </c>
    </row>
    <row r="30247" spans="1:2" x14ac:dyDescent="0.25">
      <c r="A30247" s="1">
        <v>42573.003472222219</v>
      </c>
      <c r="B30247" s="2">
        <v>-89.364067051272528</v>
      </c>
    </row>
    <row r="30248" spans="1:2" x14ac:dyDescent="0.25">
      <c r="A30248" s="1">
        <v>42573.004166666666</v>
      </c>
      <c r="B30248" s="2">
        <v>-78.283687154436478</v>
      </c>
    </row>
    <row r="30249" spans="1:2" x14ac:dyDescent="0.25">
      <c r="A30249" s="1">
        <v>42573.004861111112</v>
      </c>
      <c r="B30249" s="2">
        <v>-56.232054788676514</v>
      </c>
    </row>
    <row r="30250" spans="1:2" x14ac:dyDescent="0.25">
      <c r="A30250" s="1">
        <v>42573.005555555559</v>
      </c>
      <c r="B30250" s="2">
        <v>-25.738539910987797</v>
      </c>
    </row>
    <row r="30251" spans="1:2" x14ac:dyDescent="0.25">
      <c r="A30251" s="1">
        <v>42573.006249999999</v>
      </c>
      <c r="B30251" s="2">
        <v>2.7950082849963414</v>
      </c>
    </row>
    <row r="30252" spans="1:2" x14ac:dyDescent="0.25">
      <c r="A30252" s="1">
        <v>42573.006944444445</v>
      </c>
      <c r="B30252" s="2">
        <v>28.200659097741784</v>
      </c>
    </row>
    <row r="30253" spans="1:2" x14ac:dyDescent="0.25">
      <c r="A30253" s="1">
        <v>42573.007638888892</v>
      </c>
      <c r="B30253" s="2">
        <v>52.152830177002279</v>
      </c>
    </row>
    <row r="30254" spans="1:2" x14ac:dyDescent="0.25">
      <c r="A30254" s="1">
        <v>42573.008333333331</v>
      </c>
      <c r="B30254" s="2">
        <v>42.824070628340515</v>
      </c>
    </row>
    <row r="30255" spans="1:2" x14ac:dyDescent="0.25">
      <c r="A30255" s="1">
        <v>42573.009027777778</v>
      </c>
      <c r="B30255" s="2">
        <v>-9.7601352993976125</v>
      </c>
    </row>
    <row r="30256" spans="1:2" x14ac:dyDescent="0.25">
      <c r="A30256" s="1">
        <v>42573.009722222225</v>
      </c>
      <c r="B30256" s="2">
        <v>-31.387403429290863</v>
      </c>
    </row>
    <row r="30257" spans="1:2" x14ac:dyDescent="0.25">
      <c r="A30257" s="1">
        <v>42573.010416666664</v>
      </c>
      <c r="B30257" s="2">
        <v>-26.024601762948443</v>
      </c>
    </row>
    <row r="30258" spans="1:2" x14ac:dyDescent="0.25">
      <c r="A30258" s="1">
        <v>42573.011111111111</v>
      </c>
      <c r="B30258" s="2">
        <v>-16.634010529763568</v>
      </c>
    </row>
    <row r="30259" spans="1:2" x14ac:dyDescent="0.25">
      <c r="A30259" s="1">
        <v>42573.011805555558</v>
      </c>
      <c r="B30259" s="2">
        <v>-1.7326152103477701</v>
      </c>
    </row>
    <row r="30260" spans="1:2" x14ac:dyDescent="0.25">
      <c r="A30260" s="1">
        <v>42573.012499999997</v>
      </c>
      <c r="B30260" s="2">
        <v>6.0137005389151454</v>
      </c>
    </row>
    <row r="30261" spans="1:2" x14ac:dyDescent="0.25">
      <c r="A30261" s="1">
        <v>42573.013194444444</v>
      </c>
      <c r="B30261" s="2">
        <v>15.80689010838978</v>
      </c>
    </row>
    <row r="30262" spans="1:2" x14ac:dyDescent="0.25">
      <c r="A30262" s="1">
        <v>42573.013888888891</v>
      </c>
      <c r="B30262" s="2">
        <v>11.272022333583058</v>
      </c>
    </row>
    <row r="30263" spans="1:2" x14ac:dyDescent="0.25">
      <c r="A30263" s="1">
        <v>42573.01458333333</v>
      </c>
      <c r="B30263" s="2">
        <v>9.5274947090047739</v>
      </c>
    </row>
    <row r="30264" spans="1:2" x14ac:dyDescent="0.25">
      <c r="A30264" s="1">
        <v>42573.015277777777</v>
      </c>
      <c r="B30264" s="2">
        <v>7.57718686923472</v>
      </c>
    </row>
    <row r="30265" spans="1:2" x14ac:dyDescent="0.25">
      <c r="A30265" s="1">
        <v>42573.015972222223</v>
      </c>
      <c r="B30265" s="2">
        <v>12.041239244373477</v>
      </c>
    </row>
    <row r="30266" spans="1:2" x14ac:dyDescent="0.25">
      <c r="A30266" s="1">
        <v>42573.01666666667</v>
      </c>
      <c r="B30266" s="2">
        <v>12.701338949848529</v>
      </c>
    </row>
    <row r="30267" spans="1:2" x14ac:dyDescent="0.25">
      <c r="A30267" s="1">
        <v>42573.017361111109</v>
      </c>
      <c r="B30267" s="2">
        <v>22.851079162025901</v>
      </c>
    </row>
    <row r="30268" spans="1:2" x14ac:dyDescent="0.25">
      <c r="A30268" s="1">
        <v>42573.018055555556</v>
      </c>
      <c r="B30268" s="2">
        <v>14.156388746220424</v>
      </c>
    </row>
    <row r="30269" spans="1:2" x14ac:dyDescent="0.25">
      <c r="A30269" s="1">
        <v>42573.018750000003</v>
      </c>
      <c r="B30269" s="2">
        <v>12.514252308801952</v>
      </c>
    </row>
    <row r="30270" spans="1:2" x14ac:dyDescent="0.25">
      <c r="A30270" s="1">
        <v>42573.019444444442</v>
      </c>
      <c r="B30270" s="2">
        <v>31.765728997368328</v>
      </c>
    </row>
    <row r="30271" spans="1:2" x14ac:dyDescent="0.25">
      <c r="A30271" s="1">
        <v>42573.020138888889</v>
      </c>
      <c r="B30271" s="2">
        <v>34.594505340315422</v>
      </c>
    </row>
    <row r="30272" spans="1:2" x14ac:dyDescent="0.25">
      <c r="A30272" s="1">
        <v>42573.020833333336</v>
      </c>
      <c r="B30272" s="2">
        <v>19.071042686780615</v>
      </c>
    </row>
    <row r="30273" spans="1:2" x14ac:dyDescent="0.25">
      <c r="A30273" s="1">
        <v>42573.021527777775</v>
      </c>
      <c r="B30273" s="2">
        <v>23.771259893551179</v>
      </c>
    </row>
    <row r="30274" spans="1:2" x14ac:dyDescent="0.25">
      <c r="A30274" s="1">
        <v>42573.022222222222</v>
      </c>
      <c r="B30274" s="2">
        <v>39.08340582649398</v>
      </c>
    </row>
    <row r="30275" spans="1:2" x14ac:dyDescent="0.25">
      <c r="A30275" s="1">
        <v>42573.022916666669</v>
      </c>
      <c r="B30275" s="2">
        <v>45.62312327431961</v>
      </c>
    </row>
    <row r="30276" spans="1:2" x14ac:dyDescent="0.25">
      <c r="A30276" s="1">
        <v>42573.023611111108</v>
      </c>
      <c r="B30276" s="2">
        <v>43.72067391499295</v>
      </c>
    </row>
    <row r="30277" spans="1:2" x14ac:dyDescent="0.25">
      <c r="A30277" s="1">
        <v>42573.024305555555</v>
      </c>
      <c r="B30277" s="2">
        <v>54.03101799827224</v>
      </c>
    </row>
    <row r="30278" spans="1:2" x14ac:dyDescent="0.25">
      <c r="A30278" s="1">
        <v>42573.025000000001</v>
      </c>
      <c r="B30278" s="2">
        <v>53.207136713145886</v>
      </c>
    </row>
    <row r="30279" spans="1:2" x14ac:dyDescent="0.25">
      <c r="A30279" s="1">
        <v>42573.025694444441</v>
      </c>
      <c r="B30279" s="2">
        <v>45.327740254482585</v>
      </c>
    </row>
    <row r="30280" spans="1:2" x14ac:dyDescent="0.25">
      <c r="A30280" s="1">
        <v>42573.026388888888</v>
      </c>
      <c r="B30280" s="2">
        <v>45.790526437615817</v>
      </c>
    </row>
    <row r="30281" spans="1:2" x14ac:dyDescent="0.25">
      <c r="A30281" s="1">
        <v>42573.027083333334</v>
      </c>
      <c r="B30281" s="2">
        <v>42.040724808229911</v>
      </c>
    </row>
    <row r="30282" spans="1:2" x14ac:dyDescent="0.25">
      <c r="A30282" s="1">
        <v>42573.027777777781</v>
      </c>
      <c r="B30282" s="2">
        <v>50.265527304929371</v>
      </c>
    </row>
    <row r="30283" spans="1:2" x14ac:dyDescent="0.25">
      <c r="A30283" s="1">
        <v>42573.02847222222</v>
      </c>
      <c r="B30283" s="2">
        <v>31.864686936426732</v>
      </c>
    </row>
    <row r="30284" spans="1:2" x14ac:dyDescent="0.25">
      <c r="A30284" s="1">
        <v>42573.029166666667</v>
      </c>
      <c r="B30284" s="2">
        <v>6.6828632017563603</v>
      </c>
    </row>
    <row r="30285" spans="1:2" x14ac:dyDescent="0.25">
      <c r="A30285" s="1">
        <v>42573.029861111114</v>
      </c>
      <c r="B30285" s="2">
        <v>5.4119755676190833</v>
      </c>
    </row>
    <row r="30286" spans="1:2" x14ac:dyDescent="0.25">
      <c r="A30286" s="1">
        <v>42573.030555555553</v>
      </c>
      <c r="B30286" s="2">
        <v>-8.5893578769968979</v>
      </c>
    </row>
    <row r="30287" spans="1:2" x14ac:dyDescent="0.25">
      <c r="A30287" s="1">
        <v>42573.03125</v>
      </c>
      <c r="B30287" s="2">
        <v>-13.850948359338023</v>
      </c>
    </row>
    <row r="30288" spans="1:2" x14ac:dyDescent="0.25">
      <c r="A30288" s="1">
        <v>42573.031944444447</v>
      </c>
      <c r="B30288" s="2">
        <v>-18.878052946414876</v>
      </c>
    </row>
    <row r="30289" spans="1:2" x14ac:dyDescent="0.25">
      <c r="A30289" s="1">
        <v>42573.032638888886</v>
      </c>
      <c r="B30289" s="2">
        <v>-27.921114383659248</v>
      </c>
    </row>
    <row r="30290" spans="1:2" x14ac:dyDescent="0.25">
      <c r="A30290" s="1">
        <v>42573.033333333333</v>
      </c>
      <c r="B30290" s="2">
        <v>-9.5016738920491957</v>
      </c>
    </row>
    <row r="30291" spans="1:2" x14ac:dyDescent="0.25">
      <c r="A30291" s="1">
        <v>42573.03402777778</v>
      </c>
      <c r="B30291" s="2">
        <v>-4.8868309428095627</v>
      </c>
    </row>
    <row r="30292" spans="1:2" x14ac:dyDescent="0.25">
      <c r="A30292" s="1">
        <v>42573.034722222219</v>
      </c>
      <c r="B30292" s="2">
        <v>5.0672304419693921</v>
      </c>
    </row>
    <row r="30293" spans="1:2" x14ac:dyDescent="0.25">
      <c r="A30293" s="1">
        <v>42573.035416666666</v>
      </c>
      <c r="B30293" s="2">
        <v>3.5183469761650485</v>
      </c>
    </row>
    <row r="30294" spans="1:2" x14ac:dyDescent="0.25">
      <c r="A30294" s="1">
        <v>42573.036111111112</v>
      </c>
      <c r="B30294" s="2">
        <v>13.686221730277369</v>
      </c>
    </row>
    <row r="30295" spans="1:2" x14ac:dyDescent="0.25">
      <c r="A30295" s="1">
        <v>42573.036805555559</v>
      </c>
      <c r="B30295" s="2">
        <v>6.6974862745172379</v>
      </c>
    </row>
    <row r="30296" spans="1:2" x14ac:dyDescent="0.25">
      <c r="A30296" s="1">
        <v>42573.037499999999</v>
      </c>
      <c r="B30296" s="2">
        <v>-3.4168533750838832</v>
      </c>
    </row>
    <row r="30297" spans="1:2" x14ac:dyDescent="0.25">
      <c r="A30297" s="1">
        <v>42573.038194444445</v>
      </c>
      <c r="B30297" s="2">
        <v>-1.1569417950149121</v>
      </c>
    </row>
    <row r="30298" spans="1:2" x14ac:dyDescent="0.25">
      <c r="A30298" s="1">
        <v>42573.038888888892</v>
      </c>
      <c r="B30298" s="2">
        <v>-3.2499987940012942</v>
      </c>
    </row>
    <row r="30299" spans="1:2" x14ac:dyDescent="0.25">
      <c r="A30299" s="1">
        <v>42573.039583333331</v>
      </c>
      <c r="B30299" s="2">
        <v>3.8880928499192424</v>
      </c>
    </row>
    <row r="30300" spans="1:2" x14ac:dyDescent="0.25">
      <c r="A30300" s="1">
        <v>42573.040277777778</v>
      </c>
      <c r="B30300" s="2">
        <v>21.550187891692136</v>
      </c>
    </row>
    <row r="30301" spans="1:2" x14ac:dyDescent="0.25">
      <c r="A30301" s="1">
        <v>42573.040972222225</v>
      </c>
      <c r="B30301" s="2">
        <v>35.980002421134849</v>
      </c>
    </row>
    <row r="30302" spans="1:2" x14ac:dyDescent="0.25">
      <c r="A30302" s="1">
        <v>42573.041666666664</v>
      </c>
      <c r="B30302" s="2">
        <v>62.884631289960815</v>
      </c>
    </row>
    <row r="30303" spans="1:2" x14ac:dyDescent="0.25">
      <c r="A30303" s="1">
        <v>42573.042361111111</v>
      </c>
      <c r="B30303" s="2">
        <v>71.179024701421923</v>
      </c>
    </row>
    <row r="30304" spans="1:2" x14ac:dyDescent="0.25">
      <c r="A30304" s="1">
        <v>42573.043055555558</v>
      </c>
      <c r="B30304" s="2">
        <v>86.789187566540207</v>
      </c>
    </row>
    <row r="30305" spans="1:2" x14ac:dyDescent="0.25">
      <c r="A30305" s="1">
        <v>42573.043749999997</v>
      </c>
      <c r="B30305" s="2">
        <v>79.938776660472897</v>
      </c>
    </row>
    <row r="30306" spans="1:2" x14ac:dyDescent="0.25">
      <c r="A30306" s="1">
        <v>42573.044444444444</v>
      </c>
      <c r="B30306" s="2">
        <v>80.943080742862847</v>
      </c>
    </row>
    <row r="30307" spans="1:2" x14ac:dyDescent="0.25">
      <c r="A30307" s="1">
        <v>42573.045138888891</v>
      </c>
      <c r="B30307" s="2">
        <v>79.111753265288044</v>
      </c>
    </row>
    <row r="30308" spans="1:2" x14ac:dyDescent="0.25">
      <c r="A30308" s="1">
        <v>42573.04583333333</v>
      </c>
      <c r="B30308" s="2">
        <v>90.799136438909528</v>
      </c>
    </row>
    <row r="30309" spans="1:2" x14ac:dyDescent="0.25">
      <c r="A30309" s="1">
        <v>42573.046527777777</v>
      </c>
      <c r="B30309" s="2">
        <v>92.590408852409254</v>
      </c>
    </row>
    <row r="30310" spans="1:2" x14ac:dyDescent="0.25">
      <c r="A30310" s="1">
        <v>42573.047222222223</v>
      </c>
      <c r="B30310" s="2">
        <v>105.0369483735878</v>
      </c>
    </row>
    <row r="30311" spans="1:2" x14ac:dyDescent="0.25">
      <c r="A30311" s="1">
        <v>42573.04791666667</v>
      </c>
      <c r="B30311" s="2">
        <v>105.44095572884738</v>
      </c>
    </row>
    <row r="30312" spans="1:2" x14ac:dyDescent="0.25">
      <c r="A30312" s="1">
        <v>42573.048611111109</v>
      </c>
      <c r="B30312" s="2">
        <v>103.15084892469847</v>
      </c>
    </row>
    <row r="30313" spans="1:2" x14ac:dyDescent="0.25">
      <c r="A30313" s="1">
        <v>42573.049305555556</v>
      </c>
      <c r="B30313" s="2">
        <v>108.36021732355972</v>
      </c>
    </row>
    <row r="30314" spans="1:2" x14ac:dyDescent="0.25">
      <c r="A30314" s="1">
        <v>42573.05</v>
      </c>
      <c r="B30314" s="2">
        <v>103.8004410739406</v>
      </c>
    </row>
    <row r="30315" spans="1:2" x14ac:dyDescent="0.25">
      <c r="A30315" s="1">
        <v>42573.050694444442</v>
      </c>
      <c r="B30315" s="2">
        <v>110.50920345194172</v>
      </c>
    </row>
    <row r="30316" spans="1:2" x14ac:dyDescent="0.25">
      <c r="A30316" s="1">
        <v>42573.051388888889</v>
      </c>
      <c r="B30316" s="2">
        <v>105.83321488023891</v>
      </c>
    </row>
    <row r="30317" spans="1:2" x14ac:dyDescent="0.25">
      <c r="A30317" s="1">
        <v>42573.052083333336</v>
      </c>
      <c r="B30317" s="2">
        <v>104.19375342537339</v>
      </c>
    </row>
    <row r="30318" spans="1:2" x14ac:dyDescent="0.25">
      <c r="A30318" s="1">
        <v>42573.052777777775</v>
      </c>
      <c r="B30318" s="2">
        <v>82.740383470954839</v>
      </c>
    </row>
    <row r="30319" spans="1:2" x14ac:dyDescent="0.25">
      <c r="A30319" s="1">
        <v>42573.053472222222</v>
      </c>
      <c r="B30319" s="2">
        <v>76.168892918903538</v>
      </c>
    </row>
    <row r="30320" spans="1:2" x14ac:dyDescent="0.25">
      <c r="A30320" s="1">
        <v>42573.054166666669</v>
      </c>
      <c r="B30320" s="2">
        <v>57.209269561518646</v>
      </c>
    </row>
    <row r="30321" spans="1:2" x14ac:dyDescent="0.25">
      <c r="A30321" s="1">
        <v>42573.054861111108</v>
      </c>
      <c r="B30321" s="2">
        <v>34.114535802576576</v>
      </c>
    </row>
    <row r="30322" spans="1:2" x14ac:dyDescent="0.25">
      <c r="A30322" s="1">
        <v>42573.055555555555</v>
      </c>
      <c r="B30322" s="2">
        <v>4.5853201416653366</v>
      </c>
    </row>
    <row r="30323" spans="1:2" x14ac:dyDescent="0.25">
      <c r="A30323" s="1">
        <v>42573.056250000001</v>
      </c>
      <c r="B30323" s="2">
        <v>5.5691204822927833</v>
      </c>
    </row>
    <row r="30324" spans="1:2" x14ac:dyDescent="0.25">
      <c r="A30324" s="1">
        <v>42573.056944444441</v>
      </c>
      <c r="B30324" s="2">
        <v>-3.9914410243164942</v>
      </c>
    </row>
    <row r="30325" spans="1:2" x14ac:dyDescent="0.25">
      <c r="A30325" s="1">
        <v>42573.057638888888</v>
      </c>
      <c r="B30325" s="2">
        <v>4.7305631948664084</v>
      </c>
    </row>
    <row r="30326" spans="1:2" x14ac:dyDescent="0.25">
      <c r="A30326" s="1">
        <v>42573.058333333334</v>
      </c>
      <c r="B30326" s="2">
        <v>12.593299300396515</v>
      </c>
    </row>
    <row r="30327" spans="1:2" x14ac:dyDescent="0.25">
      <c r="A30327" s="1">
        <v>42573.059027777781</v>
      </c>
      <c r="B30327" s="2">
        <v>19.450673005423837</v>
      </c>
    </row>
    <row r="30328" spans="1:2" x14ac:dyDescent="0.25">
      <c r="A30328" s="1">
        <v>42573.05972222222</v>
      </c>
      <c r="B30328" s="2">
        <v>18.326242736914235</v>
      </c>
    </row>
    <row r="30329" spans="1:2" x14ac:dyDescent="0.25">
      <c r="A30329" s="1">
        <v>42573.060416666667</v>
      </c>
      <c r="B30329" s="2">
        <v>17.500017116882372</v>
      </c>
    </row>
    <row r="30330" spans="1:2" x14ac:dyDescent="0.25">
      <c r="A30330" s="1">
        <v>42573.061111111114</v>
      </c>
      <c r="B30330" s="2">
        <v>14.131917913968694</v>
      </c>
    </row>
    <row r="30331" spans="1:2" x14ac:dyDescent="0.25">
      <c r="A30331" s="1">
        <v>42573.061805555553</v>
      </c>
      <c r="B30331" s="2">
        <v>4.6479259439695548</v>
      </c>
    </row>
    <row r="30332" spans="1:2" x14ac:dyDescent="0.25">
      <c r="A30332" s="1">
        <v>42573.0625</v>
      </c>
      <c r="B30332" s="2">
        <v>1.0718324976546378</v>
      </c>
    </row>
    <row r="30333" spans="1:2" x14ac:dyDescent="0.25">
      <c r="A30333" s="1">
        <v>42573.063194444447</v>
      </c>
      <c r="B30333" s="2">
        <v>14.783486803790826</v>
      </c>
    </row>
    <row r="30334" spans="1:2" x14ac:dyDescent="0.25">
      <c r="A30334" s="1">
        <v>42573.063888888886</v>
      </c>
      <c r="B30334" s="2">
        <v>31.645728020070479</v>
      </c>
    </row>
    <row r="30335" spans="1:2" x14ac:dyDescent="0.25">
      <c r="A30335" s="1">
        <v>42573.064583333333</v>
      </c>
      <c r="B30335" s="2">
        <v>36.165829624565959</v>
      </c>
    </row>
    <row r="30336" spans="1:2" x14ac:dyDescent="0.25">
      <c r="A30336" s="1">
        <v>42573.06527777778</v>
      </c>
      <c r="B30336" s="2">
        <v>56.627602437869065</v>
      </c>
    </row>
    <row r="30337" spans="1:2" x14ac:dyDescent="0.25">
      <c r="A30337" s="1">
        <v>42573.065972222219</v>
      </c>
      <c r="B30337" s="2">
        <v>65.891068194963736</v>
      </c>
    </row>
    <row r="30338" spans="1:2" x14ac:dyDescent="0.25">
      <c r="A30338" s="1">
        <v>42573.066666666666</v>
      </c>
      <c r="B30338" s="2">
        <v>66.638977038724505</v>
      </c>
    </row>
    <row r="30339" spans="1:2" x14ac:dyDescent="0.25">
      <c r="A30339" s="1">
        <v>42573.067361111112</v>
      </c>
      <c r="B30339" s="2">
        <v>45.9564246331555</v>
      </c>
    </row>
    <row r="30340" spans="1:2" x14ac:dyDescent="0.25">
      <c r="A30340" s="1">
        <v>42573.068055555559</v>
      </c>
      <c r="B30340" s="2">
        <v>45.516130305398356</v>
      </c>
    </row>
    <row r="30341" spans="1:2" x14ac:dyDescent="0.25">
      <c r="A30341" s="1">
        <v>42573.068749999999</v>
      </c>
      <c r="B30341" s="2">
        <v>31.20039790070053</v>
      </c>
    </row>
    <row r="30342" spans="1:2" x14ac:dyDescent="0.25">
      <c r="A30342" s="1">
        <v>42573.069444444445</v>
      </c>
      <c r="B30342" s="2">
        <v>41.82179177302654</v>
      </c>
    </row>
    <row r="30343" spans="1:2" x14ac:dyDescent="0.25">
      <c r="A30343" s="1">
        <v>42573.070138888892</v>
      </c>
      <c r="B30343" s="2">
        <v>52.005753421797998</v>
      </c>
    </row>
    <row r="30344" spans="1:2" x14ac:dyDescent="0.25">
      <c r="A30344" s="1">
        <v>42573.070833333331</v>
      </c>
      <c r="B30344" s="2">
        <v>66.277781923764266</v>
      </c>
    </row>
    <row r="30345" spans="1:2" x14ac:dyDescent="0.25">
      <c r="A30345" s="1">
        <v>42573.071527777778</v>
      </c>
      <c r="B30345" s="2">
        <v>75.070883443104691</v>
      </c>
    </row>
    <row r="30346" spans="1:2" x14ac:dyDescent="0.25">
      <c r="A30346" s="1">
        <v>42573.072222222225</v>
      </c>
      <c r="B30346" s="2">
        <v>70.236941895086787</v>
      </c>
    </row>
    <row r="30347" spans="1:2" x14ac:dyDescent="0.25">
      <c r="A30347" s="1">
        <v>42573.072916666664</v>
      </c>
      <c r="B30347" s="2">
        <v>58.27755211064941</v>
      </c>
    </row>
    <row r="30348" spans="1:2" x14ac:dyDescent="0.25">
      <c r="A30348" s="1">
        <v>42573.073611111111</v>
      </c>
      <c r="B30348" s="2">
        <v>55.676052604854341</v>
      </c>
    </row>
    <row r="30349" spans="1:2" x14ac:dyDescent="0.25">
      <c r="A30349" s="1">
        <v>42573.074305555558</v>
      </c>
      <c r="B30349" s="2">
        <v>47.871819337803757</v>
      </c>
    </row>
    <row r="30350" spans="1:2" x14ac:dyDescent="0.25">
      <c r="A30350" s="1">
        <v>42573.074999999997</v>
      </c>
      <c r="B30350" s="2">
        <v>47.792541644054289</v>
      </c>
    </row>
    <row r="30351" spans="1:2" x14ac:dyDescent="0.25">
      <c r="A30351" s="1">
        <v>42573.075694444444</v>
      </c>
      <c r="B30351" s="2">
        <v>65.413438758748811</v>
      </c>
    </row>
    <row r="30352" spans="1:2" x14ac:dyDescent="0.25">
      <c r="A30352" s="1">
        <v>42573.076388888891</v>
      </c>
      <c r="B30352" s="2">
        <v>60.091477368559573</v>
      </c>
    </row>
    <row r="30353" spans="1:2" x14ac:dyDescent="0.25">
      <c r="A30353" s="1">
        <v>42573.07708333333</v>
      </c>
      <c r="B30353" s="2">
        <v>43.547122299299616</v>
      </c>
    </row>
    <row r="30354" spans="1:2" x14ac:dyDescent="0.25">
      <c r="A30354" s="1">
        <v>42573.077777777777</v>
      </c>
      <c r="B30354" s="2">
        <v>27.397458666181773</v>
      </c>
    </row>
    <row r="30355" spans="1:2" x14ac:dyDescent="0.25">
      <c r="A30355" s="1">
        <v>42573.078472222223</v>
      </c>
      <c r="B30355" s="2">
        <v>17.895229927103113</v>
      </c>
    </row>
    <row r="30356" spans="1:2" x14ac:dyDescent="0.25">
      <c r="A30356" s="1">
        <v>42573.07916666667</v>
      </c>
      <c r="B30356" s="2">
        <v>-0.39982609496122073</v>
      </c>
    </row>
    <row r="30357" spans="1:2" x14ac:dyDescent="0.25">
      <c r="A30357" s="1">
        <v>42573.079861111109</v>
      </c>
      <c r="B30357" s="2">
        <v>-12.667798781206269</v>
      </c>
    </row>
    <row r="30358" spans="1:2" x14ac:dyDescent="0.25">
      <c r="A30358" s="1">
        <v>42573.080555555556</v>
      </c>
      <c r="B30358" s="2">
        <v>-13.702246867972038</v>
      </c>
    </row>
    <row r="30359" spans="1:2" x14ac:dyDescent="0.25">
      <c r="A30359" s="1">
        <v>42573.081250000003</v>
      </c>
      <c r="B30359" s="2">
        <v>-20.576984831719891</v>
      </c>
    </row>
    <row r="30360" spans="1:2" x14ac:dyDescent="0.25">
      <c r="A30360" s="1">
        <v>42573.081944444442</v>
      </c>
      <c r="B30360" s="2">
        <v>-26.105489819164116</v>
      </c>
    </row>
    <row r="30361" spans="1:2" x14ac:dyDescent="0.25">
      <c r="A30361" s="1">
        <v>42573.082638888889</v>
      </c>
      <c r="B30361" s="2">
        <v>-22.744911887812485</v>
      </c>
    </row>
    <row r="30362" spans="1:2" x14ac:dyDescent="0.25">
      <c r="A30362" s="1">
        <v>42573.083333333336</v>
      </c>
      <c r="B30362" s="2">
        <v>-23.76190504495753</v>
      </c>
    </row>
    <row r="30363" spans="1:2" x14ac:dyDescent="0.25">
      <c r="A30363" s="1">
        <v>42573.084027777775</v>
      </c>
      <c r="B30363" s="2">
        <v>2.8801973615530492</v>
      </c>
    </row>
    <row r="30364" spans="1:2" x14ac:dyDescent="0.25">
      <c r="A30364" s="1">
        <v>42573.084722222222</v>
      </c>
      <c r="B30364" s="2">
        <v>25.695310907842941</v>
      </c>
    </row>
    <row r="30365" spans="1:2" x14ac:dyDescent="0.25">
      <c r="A30365" s="1">
        <v>42573.085416666669</v>
      </c>
      <c r="B30365" s="2">
        <v>35.968758836173706</v>
      </c>
    </row>
    <row r="30366" spans="1:2" x14ac:dyDescent="0.25">
      <c r="A30366" s="1">
        <v>42573.086111111108</v>
      </c>
      <c r="B30366" s="2">
        <v>31.875627576219511</v>
      </c>
    </row>
    <row r="30367" spans="1:2" x14ac:dyDescent="0.25">
      <c r="A30367" s="1">
        <v>42573.086805555555</v>
      </c>
      <c r="B30367" s="2">
        <v>21.581815520275754</v>
      </c>
    </row>
    <row r="30368" spans="1:2" x14ac:dyDescent="0.25">
      <c r="A30368" s="1">
        <v>42573.087500000001</v>
      </c>
      <c r="B30368" s="2">
        <v>20.252877361231366</v>
      </c>
    </row>
    <row r="30369" spans="1:2" x14ac:dyDescent="0.25">
      <c r="A30369" s="1">
        <v>42573.088194444441</v>
      </c>
      <c r="B30369" s="2">
        <v>21.201860391022638</v>
      </c>
    </row>
    <row r="30370" spans="1:2" x14ac:dyDescent="0.25">
      <c r="A30370" s="1">
        <v>42573.088888888888</v>
      </c>
      <c r="B30370" s="2">
        <v>16.70502499552143</v>
      </c>
    </row>
    <row r="30371" spans="1:2" x14ac:dyDescent="0.25">
      <c r="A30371" s="1">
        <v>42573.089583333334</v>
      </c>
      <c r="B30371" s="2">
        <v>-5.2837850452473507</v>
      </c>
    </row>
    <row r="30372" spans="1:2" x14ac:dyDescent="0.25">
      <c r="A30372" s="1">
        <v>42573.090277777781</v>
      </c>
      <c r="B30372" s="2">
        <v>1.4308831888120039</v>
      </c>
    </row>
    <row r="30373" spans="1:2" x14ac:dyDescent="0.25">
      <c r="A30373" s="1">
        <v>42573.09097222222</v>
      </c>
      <c r="B30373" s="2">
        <v>7.4339650110438624</v>
      </c>
    </row>
    <row r="30374" spans="1:2" x14ac:dyDescent="0.25">
      <c r="A30374" s="1">
        <v>42573.091666666667</v>
      </c>
      <c r="B30374" s="2">
        <v>27.1459197879587</v>
      </c>
    </row>
    <row r="30375" spans="1:2" x14ac:dyDescent="0.25">
      <c r="A30375" s="1">
        <v>42573.092361111114</v>
      </c>
      <c r="B30375" s="2">
        <v>40.729012438929445</v>
      </c>
    </row>
    <row r="30376" spans="1:2" x14ac:dyDescent="0.25">
      <c r="A30376" s="1">
        <v>42573.093055555553</v>
      </c>
      <c r="B30376" s="2">
        <v>106.45238393204831</v>
      </c>
    </row>
    <row r="30377" spans="1:2" x14ac:dyDescent="0.25">
      <c r="A30377" s="1">
        <v>42573.09375</v>
      </c>
      <c r="B30377" s="2">
        <v>123.23503966434704</v>
      </c>
    </row>
    <row r="30378" spans="1:2" x14ac:dyDescent="0.25">
      <c r="A30378" s="1">
        <v>42573.094444444447</v>
      </c>
      <c r="B30378" s="2">
        <v>136.88082480379768</v>
      </c>
    </row>
    <row r="30379" spans="1:2" x14ac:dyDescent="0.25">
      <c r="A30379" s="1">
        <v>42573.095138888886</v>
      </c>
      <c r="B30379" s="2">
        <v>136.08987846936409</v>
      </c>
    </row>
    <row r="30380" spans="1:2" x14ac:dyDescent="0.25">
      <c r="A30380" s="1">
        <v>42573.095833333333</v>
      </c>
      <c r="B30380" s="2">
        <v>143.28578001417142</v>
      </c>
    </row>
    <row r="30381" spans="1:2" x14ac:dyDescent="0.25">
      <c r="A30381" s="1">
        <v>42573.09652777778</v>
      </c>
      <c r="B30381" s="2">
        <v>141.16715555348978</v>
      </c>
    </row>
    <row r="30382" spans="1:2" x14ac:dyDescent="0.25">
      <c r="A30382" s="1">
        <v>42573.097222222219</v>
      </c>
      <c r="B30382" s="2">
        <v>134.73428633941026</v>
      </c>
    </row>
    <row r="30383" spans="1:2" x14ac:dyDescent="0.25">
      <c r="A30383" s="1">
        <v>42573.097916666666</v>
      </c>
      <c r="B30383" s="2">
        <v>129.85285473784123</v>
      </c>
    </row>
    <row r="30384" spans="1:2" x14ac:dyDescent="0.25">
      <c r="A30384" s="1">
        <v>42573.098611111112</v>
      </c>
      <c r="B30384" s="2">
        <v>126.05804673768968</v>
      </c>
    </row>
    <row r="30385" spans="1:2" x14ac:dyDescent="0.25">
      <c r="A30385" s="1">
        <v>42573.099305555559</v>
      </c>
      <c r="B30385" s="2">
        <v>102.82962340802769</v>
      </c>
    </row>
    <row r="30386" spans="1:2" x14ac:dyDescent="0.25">
      <c r="A30386" s="1">
        <v>42573.1</v>
      </c>
      <c r="B30386" s="2">
        <v>87.558040500624344</v>
      </c>
    </row>
    <row r="30387" spans="1:2" x14ac:dyDescent="0.25">
      <c r="A30387" s="1">
        <v>42573.100694444445</v>
      </c>
      <c r="B30387" s="2">
        <v>73.038177167686328</v>
      </c>
    </row>
    <row r="30388" spans="1:2" x14ac:dyDescent="0.25">
      <c r="A30388" s="1">
        <v>42573.101388888892</v>
      </c>
      <c r="B30388" s="2">
        <v>53.706477574688321</v>
      </c>
    </row>
    <row r="30389" spans="1:2" x14ac:dyDescent="0.25">
      <c r="A30389" s="1">
        <v>42573.102083333331</v>
      </c>
      <c r="B30389" s="2">
        <v>37.582158387846235</v>
      </c>
    </row>
    <row r="30390" spans="1:2" x14ac:dyDescent="0.25">
      <c r="A30390" s="1">
        <v>42573.102777777778</v>
      </c>
      <c r="B30390" s="2">
        <v>43.38053080798224</v>
      </c>
    </row>
    <row r="30391" spans="1:2" x14ac:dyDescent="0.25">
      <c r="A30391" s="1">
        <v>42573.103472222225</v>
      </c>
      <c r="B30391" s="2">
        <v>39.739364837094037</v>
      </c>
    </row>
    <row r="30392" spans="1:2" x14ac:dyDescent="0.25">
      <c r="A30392" s="1">
        <v>42573.104166666664</v>
      </c>
      <c r="B30392" s="2">
        <v>39.657870108441664</v>
      </c>
    </row>
    <row r="30393" spans="1:2" x14ac:dyDescent="0.25">
      <c r="A30393" s="1">
        <v>42573.104861111111</v>
      </c>
      <c r="B30393" s="2">
        <v>43.352861690094869</v>
      </c>
    </row>
    <row r="30394" spans="1:2" x14ac:dyDescent="0.25">
      <c r="A30394" s="1">
        <v>42573.105555555558</v>
      </c>
      <c r="B30394" s="2">
        <v>45.094210313548686</v>
      </c>
    </row>
    <row r="30395" spans="1:2" x14ac:dyDescent="0.25">
      <c r="A30395" s="1">
        <v>42573.106249999997</v>
      </c>
      <c r="B30395" s="2">
        <v>45.263459690780536</v>
      </c>
    </row>
    <row r="30396" spans="1:2" x14ac:dyDescent="0.25">
      <c r="A30396" s="1">
        <v>42573.106944444444</v>
      </c>
      <c r="B30396" s="2">
        <v>45.358413134243165</v>
      </c>
    </row>
    <row r="30397" spans="1:2" x14ac:dyDescent="0.25">
      <c r="A30397" s="1">
        <v>42573.107638888891</v>
      </c>
      <c r="B30397" s="2">
        <v>41.493928567551002</v>
      </c>
    </row>
    <row r="30398" spans="1:2" x14ac:dyDescent="0.25">
      <c r="A30398" s="1">
        <v>42573.10833333333</v>
      </c>
      <c r="B30398" s="2">
        <v>53.942424619880818</v>
      </c>
    </row>
    <row r="30399" spans="1:2" x14ac:dyDescent="0.25">
      <c r="A30399" s="1">
        <v>42573.109027777777</v>
      </c>
      <c r="B30399" s="2">
        <v>56.651648068783103</v>
      </c>
    </row>
    <row r="30400" spans="1:2" x14ac:dyDescent="0.25">
      <c r="A30400" s="1">
        <v>42573.109722222223</v>
      </c>
      <c r="B30400" s="2">
        <v>47.377905191371489</v>
      </c>
    </row>
    <row r="30401" spans="1:2" x14ac:dyDescent="0.25">
      <c r="A30401" s="1">
        <v>42573.11041666667</v>
      </c>
      <c r="B30401" s="2">
        <v>24.31733711667912</v>
      </c>
    </row>
    <row r="30402" spans="1:2" x14ac:dyDescent="0.25">
      <c r="A30402" s="1">
        <v>42573.111111111109</v>
      </c>
      <c r="B30402" s="2">
        <v>-3.5563653669637763</v>
      </c>
    </row>
    <row r="30403" spans="1:2" x14ac:dyDescent="0.25">
      <c r="A30403" s="1">
        <v>42573.111805555556</v>
      </c>
      <c r="B30403" s="2">
        <v>7.541599827595201</v>
      </c>
    </row>
    <row r="30404" spans="1:2" x14ac:dyDescent="0.25">
      <c r="A30404" s="1">
        <v>42573.112500000003</v>
      </c>
      <c r="B30404" s="2">
        <v>29.004128652691726</v>
      </c>
    </row>
    <row r="30405" spans="1:2" x14ac:dyDescent="0.25">
      <c r="A30405" s="1">
        <v>42573.113194444442</v>
      </c>
      <c r="B30405" s="2">
        <v>43.689860406913795</v>
      </c>
    </row>
    <row r="30406" spans="1:2" x14ac:dyDescent="0.25">
      <c r="A30406" s="1">
        <v>42573.113888888889</v>
      </c>
      <c r="B30406" s="2">
        <v>64.60657047809994</v>
      </c>
    </row>
    <row r="30407" spans="1:2" x14ac:dyDescent="0.25">
      <c r="A30407" s="1">
        <v>42573.114583333336</v>
      </c>
      <c r="B30407" s="2">
        <v>82.131188894495907</v>
      </c>
    </row>
    <row r="30408" spans="1:2" x14ac:dyDescent="0.25">
      <c r="A30408" s="1">
        <v>42573.115277777775</v>
      </c>
      <c r="B30408" s="2">
        <v>108.08458837175471</v>
      </c>
    </row>
    <row r="30409" spans="1:2" x14ac:dyDescent="0.25">
      <c r="A30409" s="1">
        <v>42573.115972222222</v>
      </c>
      <c r="B30409" s="2">
        <v>112.49820058742382</v>
      </c>
    </row>
    <row r="30410" spans="1:2" x14ac:dyDescent="0.25">
      <c r="A30410" s="1">
        <v>42573.116666666669</v>
      </c>
      <c r="B30410" s="2">
        <v>114.45617501021285</v>
      </c>
    </row>
    <row r="30411" spans="1:2" x14ac:dyDescent="0.25">
      <c r="A30411" s="1">
        <v>42573.117361111108</v>
      </c>
      <c r="B30411" s="2">
        <v>129.53645652543443</v>
      </c>
    </row>
    <row r="30412" spans="1:2" x14ac:dyDescent="0.25">
      <c r="A30412" s="1">
        <v>42573.118055555555</v>
      </c>
      <c r="B30412" s="2">
        <v>128.30039697032188</v>
      </c>
    </row>
    <row r="30413" spans="1:2" x14ac:dyDescent="0.25">
      <c r="A30413" s="1">
        <v>42573.118750000001</v>
      </c>
      <c r="B30413" s="2">
        <v>89.067973973636981</v>
      </c>
    </row>
    <row r="30414" spans="1:2" x14ac:dyDescent="0.25">
      <c r="A30414" s="1">
        <v>42573.119444444441</v>
      </c>
      <c r="B30414" s="2">
        <v>54.029022778862178</v>
      </c>
    </row>
    <row r="30415" spans="1:2" x14ac:dyDescent="0.25">
      <c r="A30415" s="1">
        <v>42573.120138888888</v>
      </c>
      <c r="B30415" s="2">
        <v>71.429257635569471</v>
      </c>
    </row>
    <row r="30416" spans="1:2" x14ac:dyDescent="0.25">
      <c r="A30416" s="1">
        <v>42573.120833333334</v>
      </c>
      <c r="B30416" s="2">
        <v>58.846439925030182</v>
      </c>
    </row>
    <row r="30417" spans="1:2" x14ac:dyDescent="0.25">
      <c r="A30417" s="1">
        <v>42573.121527777781</v>
      </c>
      <c r="B30417" s="2">
        <v>59.456351752035943</v>
      </c>
    </row>
    <row r="30418" spans="1:2" x14ac:dyDescent="0.25">
      <c r="A30418" s="1">
        <v>42573.12222222222</v>
      </c>
      <c r="B30418" s="2">
        <v>56.991529830527725</v>
      </c>
    </row>
    <row r="30419" spans="1:2" x14ac:dyDescent="0.25">
      <c r="A30419" s="1">
        <v>42573.122916666667</v>
      </c>
      <c r="B30419" s="2">
        <v>56.773030032995543</v>
      </c>
    </row>
    <row r="30420" spans="1:2" x14ac:dyDescent="0.25">
      <c r="A30420" s="1">
        <v>42573.123611111114</v>
      </c>
      <c r="B30420" s="2">
        <v>42.667558014447181</v>
      </c>
    </row>
    <row r="30421" spans="1:2" x14ac:dyDescent="0.25">
      <c r="A30421" s="1">
        <v>42573.124305555553</v>
      </c>
      <c r="B30421" s="2">
        <v>35.725003337115531</v>
      </c>
    </row>
    <row r="30422" spans="1:2" x14ac:dyDescent="0.25">
      <c r="A30422" s="1">
        <v>42573.125</v>
      </c>
      <c r="B30422" s="2">
        <v>48.499675331704204</v>
      </c>
    </row>
    <row r="30423" spans="1:2" x14ac:dyDescent="0.25">
      <c r="A30423" s="1">
        <v>42573.125694444447</v>
      </c>
      <c r="B30423" s="2">
        <v>54.193543201950767</v>
      </c>
    </row>
    <row r="30424" spans="1:2" x14ac:dyDescent="0.25">
      <c r="A30424" s="1">
        <v>42573.126388888886</v>
      </c>
      <c r="B30424" s="2">
        <v>52.198767883777812</v>
      </c>
    </row>
    <row r="30425" spans="1:2" x14ac:dyDescent="0.25">
      <c r="A30425" s="1">
        <v>42573.127083333333</v>
      </c>
      <c r="B30425" s="2">
        <v>31.885330590652789</v>
      </c>
    </row>
    <row r="30426" spans="1:2" x14ac:dyDescent="0.25">
      <c r="A30426" s="1">
        <v>42573.12777777778</v>
      </c>
      <c r="B30426" s="2">
        <v>28.167563995997867</v>
      </c>
    </row>
    <row r="30427" spans="1:2" x14ac:dyDescent="0.25">
      <c r="A30427" s="1">
        <v>42573.128472222219</v>
      </c>
      <c r="B30427" s="2">
        <v>28.182568617718061</v>
      </c>
    </row>
    <row r="30428" spans="1:2" x14ac:dyDescent="0.25">
      <c r="A30428" s="1">
        <v>42573.129166666666</v>
      </c>
      <c r="B30428" s="2">
        <v>28.847262441765633</v>
      </c>
    </row>
    <row r="30429" spans="1:2" x14ac:dyDescent="0.25">
      <c r="A30429" s="1">
        <v>42573.129861111112</v>
      </c>
      <c r="B30429" s="2">
        <v>28.226329628291083</v>
      </c>
    </row>
    <row r="30430" spans="1:2" x14ac:dyDescent="0.25">
      <c r="A30430" s="1">
        <v>42573.130555555559</v>
      </c>
      <c r="B30430" s="2">
        <v>27.885109128184801</v>
      </c>
    </row>
    <row r="30431" spans="1:2" x14ac:dyDescent="0.25">
      <c r="A30431" s="1">
        <v>42573.131249999999</v>
      </c>
      <c r="B30431" s="2">
        <v>42.995573362403469</v>
      </c>
    </row>
    <row r="30432" spans="1:2" x14ac:dyDescent="0.25">
      <c r="A30432" s="1">
        <v>42573.131944444445</v>
      </c>
      <c r="B30432" s="2">
        <v>54.029673062105822</v>
      </c>
    </row>
    <row r="30433" spans="1:2" x14ac:dyDescent="0.25">
      <c r="A30433" s="1">
        <v>42573.132638888892</v>
      </c>
      <c r="B30433" s="2">
        <v>54.992983331115099</v>
      </c>
    </row>
    <row r="30434" spans="1:2" x14ac:dyDescent="0.25">
      <c r="A30434" s="1">
        <v>42573.133333333331</v>
      </c>
      <c r="B30434" s="2">
        <v>71.703495227140962</v>
      </c>
    </row>
    <row r="30435" spans="1:2" x14ac:dyDescent="0.25">
      <c r="A30435" s="1">
        <v>42573.134027777778</v>
      </c>
      <c r="B30435" s="2">
        <v>64.84304139980523</v>
      </c>
    </row>
    <row r="30436" spans="1:2" x14ac:dyDescent="0.25">
      <c r="A30436" s="1">
        <v>42573.134722222225</v>
      </c>
      <c r="B30436" s="2">
        <v>65.071193656336007</v>
      </c>
    </row>
    <row r="30437" spans="1:2" x14ac:dyDescent="0.25">
      <c r="A30437" s="1">
        <v>42573.135416666664</v>
      </c>
      <c r="B30437" s="2">
        <v>70.67773531765657</v>
      </c>
    </row>
    <row r="30438" spans="1:2" x14ac:dyDescent="0.25">
      <c r="A30438" s="1">
        <v>42573.136111111111</v>
      </c>
      <c r="B30438" s="2">
        <v>80.501679755029429</v>
      </c>
    </row>
    <row r="30439" spans="1:2" x14ac:dyDescent="0.25">
      <c r="A30439" s="1">
        <v>42573.136805555558</v>
      </c>
      <c r="B30439" s="2">
        <v>82.753650802659109</v>
      </c>
    </row>
    <row r="30440" spans="1:2" x14ac:dyDescent="0.25">
      <c r="A30440" s="1">
        <v>42573.137499999997</v>
      </c>
      <c r="B30440" s="2">
        <v>50.543853186413372</v>
      </c>
    </row>
    <row r="30441" spans="1:2" x14ac:dyDescent="0.25">
      <c r="A30441" s="1">
        <v>42573.138194444444</v>
      </c>
      <c r="B30441" s="2">
        <v>55.195092634163061</v>
      </c>
    </row>
    <row r="30442" spans="1:2" x14ac:dyDescent="0.25">
      <c r="A30442" s="1">
        <v>42573.138888888891</v>
      </c>
      <c r="B30442" s="2">
        <v>67.776334358844906</v>
      </c>
    </row>
    <row r="30443" spans="1:2" x14ac:dyDescent="0.25">
      <c r="A30443" s="1">
        <v>42573.13958333333</v>
      </c>
      <c r="B30443" s="2">
        <v>73.202547420913476</v>
      </c>
    </row>
    <row r="30444" spans="1:2" x14ac:dyDescent="0.25">
      <c r="A30444" s="1">
        <v>42573.140277777777</v>
      </c>
      <c r="B30444" s="2">
        <v>82.611040302484369</v>
      </c>
    </row>
    <row r="30445" spans="1:2" x14ac:dyDescent="0.25">
      <c r="A30445" s="1">
        <v>42573.140972222223</v>
      </c>
      <c r="B30445" s="2">
        <v>99.754045223140082</v>
      </c>
    </row>
    <row r="30446" spans="1:2" x14ac:dyDescent="0.25">
      <c r="A30446" s="1">
        <v>42573.14166666667</v>
      </c>
      <c r="B30446" s="2">
        <v>105.14663942496603</v>
      </c>
    </row>
    <row r="30447" spans="1:2" x14ac:dyDescent="0.25">
      <c r="A30447" s="1">
        <v>42573.142361111109</v>
      </c>
      <c r="B30447" s="2">
        <v>99.85079575493971</v>
      </c>
    </row>
    <row r="30448" spans="1:2" x14ac:dyDescent="0.25">
      <c r="A30448" s="1">
        <v>42573.143055555556</v>
      </c>
      <c r="B30448" s="2">
        <v>93.593852145007503</v>
      </c>
    </row>
    <row r="30449" spans="1:2" x14ac:dyDescent="0.25">
      <c r="A30449" s="1">
        <v>42573.143750000003</v>
      </c>
      <c r="B30449" s="2">
        <v>99.072400061343799</v>
      </c>
    </row>
    <row r="30450" spans="1:2" x14ac:dyDescent="0.25">
      <c r="A30450" s="1">
        <v>42573.144444444442</v>
      </c>
      <c r="B30450" s="2">
        <v>92.261025428801076</v>
      </c>
    </row>
    <row r="30451" spans="1:2" x14ac:dyDescent="0.25">
      <c r="A30451" s="1">
        <v>42573.145138888889</v>
      </c>
      <c r="B30451" s="2">
        <v>96.807395801394406</v>
      </c>
    </row>
    <row r="30452" spans="1:2" x14ac:dyDescent="0.25">
      <c r="A30452" s="1">
        <v>42573.145833333336</v>
      </c>
      <c r="B30452" s="2">
        <v>96.173389848517644</v>
      </c>
    </row>
    <row r="30453" spans="1:2" x14ac:dyDescent="0.25">
      <c r="A30453" s="1">
        <v>42573.146527777775</v>
      </c>
      <c r="B30453" s="2">
        <v>113.80108748524604</v>
      </c>
    </row>
    <row r="30454" spans="1:2" x14ac:dyDescent="0.25">
      <c r="A30454" s="1">
        <v>42573.147222222222</v>
      </c>
      <c r="B30454" s="2">
        <v>111.790017893534</v>
      </c>
    </row>
    <row r="30455" spans="1:2" x14ac:dyDescent="0.25">
      <c r="A30455" s="1">
        <v>42573.147916666669</v>
      </c>
      <c r="B30455" s="2">
        <v>128.55552712414647</v>
      </c>
    </row>
    <row r="30456" spans="1:2" x14ac:dyDescent="0.25">
      <c r="A30456" s="1">
        <v>42573.148611111108</v>
      </c>
      <c r="B30456" s="2">
        <v>129.23889227525407</v>
      </c>
    </row>
    <row r="30457" spans="1:2" x14ac:dyDescent="0.25">
      <c r="A30457" s="1">
        <v>42573.149305555555</v>
      </c>
      <c r="B30457" s="2">
        <v>124.81728590796314</v>
      </c>
    </row>
    <row r="30458" spans="1:2" x14ac:dyDescent="0.25">
      <c r="A30458" s="1">
        <v>42573.15</v>
      </c>
      <c r="B30458" s="2">
        <v>106.84923606848655</v>
      </c>
    </row>
    <row r="30459" spans="1:2" x14ac:dyDescent="0.25">
      <c r="A30459" s="1">
        <v>42573.150694444441</v>
      </c>
      <c r="B30459" s="2">
        <v>95.133023067653028</v>
      </c>
    </row>
    <row r="30460" spans="1:2" x14ac:dyDescent="0.25">
      <c r="A30460" s="1">
        <v>42573.151388888888</v>
      </c>
      <c r="B30460" s="2">
        <v>102.16739633438799</v>
      </c>
    </row>
    <row r="30461" spans="1:2" x14ac:dyDescent="0.25">
      <c r="A30461" s="1">
        <v>42573.152083333334</v>
      </c>
      <c r="B30461" s="2">
        <v>90.666940532527704</v>
      </c>
    </row>
    <row r="30462" spans="1:2" x14ac:dyDescent="0.25">
      <c r="A30462" s="1">
        <v>42573.152777777781</v>
      </c>
      <c r="B30462" s="2">
        <v>88.813244729638484</v>
      </c>
    </row>
    <row r="30463" spans="1:2" x14ac:dyDescent="0.25">
      <c r="A30463" s="1">
        <v>42573.15347222222</v>
      </c>
      <c r="B30463" s="2">
        <v>93.741287833595806</v>
      </c>
    </row>
    <row r="30464" spans="1:2" x14ac:dyDescent="0.25">
      <c r="A30464" s="1">
        <v>42573.154166666667</v>
      </c>
      <c r="B30464" s="2">
        <v>97.200944988301487</v>
      </c>
    </row>
    <row r="30465" spans="1:2" x14ac:dyDescent="0.25">
      <c r="A30465" s="1">
        <v>42573.154861111114</v>
      </c>
      <c r="B30465" s="2">
        <v>99.58219579637516</v>
      </c>
    </row>
    <row r="30466" spans="1:2" x14ac:dyDescent="0.25">
      <c r="A30466" s="1">
        <v>42573.155555555553</v>
      </c>
      <c r="B30466" s="2">
        <v>95.731671780444842</v>
      </c>
    </row>
    <row r="30467" spans="1:2" x14ac:dyDescent="0.25">
      <c r="A30467" s="1">
        <v>42573.15625</v>
      </c>
      <c r="B30467" s="2">
        <v>81.815282563766232</v>
      </c>
    </row>
    <row r="30468" spans="1:2" x14ac:dyDescent="0.25">
      <c r="A30468" s="1">
        <v>42573.156944444447</v>
      </c>
      <c r="B30468" s="2">
        <v>77.863826788994871</v>
      </c>
    </row>
    <row r="30469" spans="1:2" x14ac:dyDescent="0.25">
      <c r="A30469" s="1">
        <v>42573.157638888886</v>
      </c>
      <c r="B30469" s="2">
        <v>69.819713924045203</v>
      </c>
    </row>
    <row r="30470" spans="1:2" x14ac:dyDescent="0.25">
      <c r="A30470" s="1">
        <v>42573.158333333333</v>
      </c>
      <c r="B30470" s="2">
        <v>83.957709287591086</v>
      </c>
    </row>
    <row r="30471" spans="1:2" x14ac:dyDescent="0.25">
      <c r="A30471" s="1">
        <v>42573.15902777778</v>
      </c>
      <c r="B30471" s="2">
        <v>72.134660334946233</v>
      </c>
    </row>
    <row r="30472" spans="1:2" x14ac:dyDescent="0.25">
      <c r="A30472" s="1">
        <v>42573.159722222219</v>
      </c>
      <c r="B30472" s="2">
        <v>83.145693089504491</v>
      </c>
    </row>
    <row r="30473" spans="1:2" x14ac:dyDescent="0.25">
      <c r="A30473" s="1">
        <v>42573.160416666666</v>
      </c>
      <c r="B30473" s="2">
        <v>100.36185548900006</v>
      </c>
    </row>
    <row r="30474" spans="1:2" x14ac:dyDescent="0.25">
      <c r="A30474" s="1">
        <v>42573.161111111112</v>
      </c>
      <c r="B30474" s="2">
        <v>96.377518974935327</v>
      </c>
    </row>
    <row r="30475" spans="1:2" x14ac:dyDescent="0.25">
      <c r="A30475" s="1">
        <v>42573.161805555559</v>
      </c>
      <c r="B30475" s="2">
        <v>103.04313350640392</v>
      </c>
    </row>
    <row r="30476" spans="1:2" x14ac:dyDescent="0.25">
      <c r="A30476" s="1">
        <v>42573.162499999999</v>
      </c>
      <c r="B30476" s="2">
        <v>94.076728337273622</v>
      </c>
    </row>
    <row r="30477" spans="1:2" x14ac:dyDescent="0.25">
      <c r="A30477" s="1">
        <v>42573.163194444445</v>
      </c>
      <c r="B30477" s="2">
        <v>97.792792974354228</v>
      </c>
    </row>
    <row r="30478" spans="1:2" x14ac:dyDescent="0.25">
      <c r="A30478" s="1">
        <v>42573.163888888892</v>
      </c>
      <c r="B30478" s="2">
        <v>84.520644819301864</v>
      </c>
    </row>
    <row r="30479" spans="1:2" x14ac:dyDescent="0.25">
      <c r="A30479" s="1">
        <v>42573.164583333331</v>
      </c>
      <c r="B30479" s="2">
        <v>76.256675128840527</v>
      </c>
    </row>
    <row r="30480" spans="1:2" x14ac:dyDescent="0.25">
      <c r="A30480" s="1">
        <v>42573.165277777778</v>
      </c>
      <c r="B30480" s="2">
        <v>74.721054722167906</v>
      </c>
    </row>
    <row r="30481" spans="1:2" x14ac:dyDescent="0.25">
      <c r="A30481" s="1">
        <v>42573.165972222225</v>
      </c>
      <c r="B30481" s="2">
        <v>66.125903350323398</v>
      </c>
    </row>
    <row r="30482" spans="1:2" x14ac:dyDescent="0.25">
      <c r="A30482" s="1">
        <v>42573.166666666664</v>
      </c>
      <c r="B30482" s="2">
        <v>48.245277295030732</v>
      </c>
    </row>
    <row r="30483" spans="1:2" x14ac:dyDescent="0.25">
      <c r="A30483" s="1">
        <v>42573.167361111111</v>
      </c>
      <c r="B30483" s="2">
        <v>46.671038885170127</v>
      </c>
    </row>
    <row r="30484" spans="1:2" x14ac:dyDescent="0.25">
      <c r="A30484" s="1">
        <v>42573.168055555558</v>
      </c>
      <c r="B30484" s="2">
        <v>32.47036256612482</v>
      </c>
    </row>
    <row r="30485" spans="1:2" x14ac:dyDescent="0.25">
      <c r="A30485" s="1">
        <v>42573.168749999997</v>
      </c>
      <c r="B30485" s="2">
        <v>24.93498066778411</v>
      </c>
    </row>
    <row r="30486" spans="1:2" x14ac:dyDescent="0.25">
      <c r="A30486" s="1">
        <v>42573.169444444444</v>
      </c>
      <c r="B30486" s="2">
        <v>9.7639670167855606</v>
      </c>
    </row>
    <row r="30487" spans="1:2" x14ac:dyDescent="0.25">
      <c r="A30487" s="1">
        <v>42573.170138888891</v>
      </c>
      <c r="B30487" s="2">
        <v>-1.1793437078774636</v>
      </c>
    </row>
    <row r="30488" spans="1:2" x14ac:dyDescent="0.25">
      <c r="A30488" s="1">
        <v>42573.17083333333</v>
      </c>
      <c r="B30488" s="2">
        <v>-14.376274089646662</v>
      </c>
    </row>
    <row r="30489" spans="1:2" x14ac:dyDescent="0.25">
      <c r="A30489" s="1">
        <v>42573.171527777777</v>
      </c>
      <c r="B30489" s="2">
        <v>-27.530281167541396</v>
      </c>
    </row>
    <row r="30490" spans="1:2" x14ac:dyDescent="0.25">
      <c r="A30490" s="1">
        <v>42573.172222222223</v>
      </c>
      <c r="B30490" s="2">
        <v>-37.163701192048997</v>
      </c>
    </row>
    <row r="30491" spans="1:2" x14ac:dyDescent="0.25">
      <c r="A30491" s="1">
        <v>42573.17291666667</v>
      </c>
      <c r="B30491" s="2">
        <v>-45.664576922991543</v>
      </c>
    </row>
    <row r="30492" spans="1:2" x14ac:dyDescent="0.25">
      <c r="A30492" s="1">
        <v>42573.173611111109</v>
      </c>
      <c r="B30492" s="2">
        <v>-44.413712895147427</v>
      </c>
    </row>
    <row r="30493" spans="1:2" x14ac:dyDescent="0.25">
      <c r="A30493" s="1">
        <v>42573.174305555556</v>
      </c>
      <c r="B30493" s="2">
        <v>-42.721714338926056</v>
      </c>
    </row>
    <row r="30494" spans="1:2" x14ac:dyDescent="0.25">
      <c r="A30494" s="1">
        <v>42573.175000000003</v>
      </c>
      <c r="B30494" s="2">
        <v>-48.016502453249025</v>
      </c>
    </row>
    <row r="30495" spans="1:2" x14ac:dyDescent="0.25">
      <c r="A30495" s="1">
        <v>42573.175694444442</v>
      </c>
      <c r="B30495" s="2">
        <v>-62.833844955794241</v>
      </c>
    </row>
    <row r="30496" spans="1:2" x14ac:dyDescent="0.25">
      <c r="A30496" s="1">
        <v>42573.176388888889</v>
      </c>
      <c r="B30496" s="2">
        <v>-69.86062478917593</v>
      </c>
    </row>
    <row r="30497" spans="1:2" x14ac:dyDescent="0.25">
      <c r="A30497" s="1">
        <v>42573.177083333336</v>
      </c>
      <c r="B30497" s="2">
        <v>-73.350185602251443</v>
      </c>
    </row>
    <row r="30498" spans="1:2" x14ac:dyDescent="0.25">
      <c r="A30498" s="1">
        <v>42573.177777777775</v>
      </c>
      <c r="B30498" s="2">
        <v>-83.846382454623622</v>
      </c>
    </row>
    <row r="30499" spans="1:2" x14ac:dyDescent="0.25">
      <c r="A30499" s="1">
        <v>42573.178472222222</v>
      </c>
      <c r="B30499" s="2">
        <v>-99.957812658825418</v>
      </c>
    </row>
    <row r="30500" spans="1:2" x14ac:dyDescent="0.25">
      <c r="A30500" s="1">
        <v>42573.179166666669</v>
      </c>
      <c r="B30500" s="2">
        <v>-123.10283380482191</v>
      </c>
    </row>
    <row r="30501" spans="1:2" x14ac:dyDescent="0.25">
      <c r="A30501" s="1">
        <v>42573.179861111108</v>
      </c>
      <c r="B30501" s="2">
        <v>-124.70457109425139</v>
      </c>
    </row>
    <row r="30502" spans="1:2" x14ac:dyDescent="0.25">
      <c r="A30502" s="1">
        <v>42573.180555555555</v>
      </c>
      <c r="B30502" s="2">
        <v>-118.18576848856949</v>
      </c>
    </row>
    <row r="30503" spans="1:2" x14ac:dyDescent="0.25">
      <c r="A30503" s="1">
        <v>42573.181250000001</v>
      </c>
      <c r="B30503" s="2">
        <v>-124.96692494816767</v>
      </c>
    </row>
    <row r="30504" spans="1:2" x14ac:dyDescent="0.25">
      <c r="A30504" s="1">
        <v>42573.181944444441</v>
      </c>
      <c r="B30504" s="2">
        <v>-109.90373132595947</v>
      </c>
    </row>
    <row r="30505" spans="1:2" x14ac:dyDescent="0.25">
      <c r="A30505" s="1">
        <v>42573.182638888888</v>
      </c>
      <c r="B30505" s="2">
        <v>-89.205071150775382</v>
      </c>
    </row>
    <row r="30506" spans="1:2" x14ac:dyDescent="0.25">
      <c r="A30506" s="1">
        <v>42573.183333333334</v>
      </c>
      <c r="B30506" s="2">
        <v>-61.362647929915695</v>
      </c>
    </row>
    <row r="30507" spans="1:2" x14ac:dyDescent="0.25">
      <c r="A30507" s="1">
        <v>42573.184027777781</v>
      </c>
      <c r="B30507" s="2">
        <v>-44.188223576393405</v>
      </c>
    </row>
    <row r="30508" spans="1:2" x14ac:dyDescent="0.25">
      <c r="A30508" s="1">
        <v>42573.18472222222</v>
      </c>
      <c r="B30508" s="2">
        <v>-32.596193554180594</v>
      </c>
    </row>
    <row r="30509" spans="1:2" x14ac:dyDescent="0.25">
      <c r="A30509" s="1">
        <v>42573.185416666667</v>
      </c>
      <c r="B30509" s="2">
        <v>-19.986975108871896</v>
      </c>
    </row>
    <row r="30510" spans="1:2" x14ac:dyDescent="0.25">
      <c r="A30510" s="1">
        <v>42573.186111111114</v>
      </c>
      <c r="B30510" s="2">
        <v>-16.956407144871385</v>
      </c>
    </row>
    <row r="30511" spans="1:2" x14ac:dyDescent="0.25">
      <c r="A30511" s="1">
        <v>42573.186805555553</v>
      </c>
      <c r="B30511" s="2">
        <v>-4.6488608981351716</v>
      </c>
    </row>
    <row r="30512" spans="1:2" x14ac:dyDescent="0.25">
      <c r="A30512" s="1">
        <v>42573.1875</v>
      </c>
      <c r="B30512" s="2">
        <v>-8.5095172213385624</v>
      </c>
    </row>
    <row r="30513" spans="1:2" x14ac:dyDescent="0.25">
      <c r="A30513" s="1">
        <v>42573.188194444447</v>
      </c>
      <c r="B30513" s="2">
        <v>-7.0327921982660575</v>
      </c>
    </row>
    <row r="30514" spans="1:2" x14ac:dyDescent="0.25">
      <c r="A30514" s="1">
        <v>42573.188888888886</v>
      </c>
      <c r="B30514" s="2">
        <v>-9.1581960444697561</v>
      </c>
    </row>
    <row r="30515" spans="1:2" x14ac:dyDescent="0.25">
      <c r="A30515" s="1">
        <v>42573.189583333333</v>
      </c>
      <c r="B30515" s="2">
        <v>-20.795699480594099</v>
      </c>
    </row>
    <row r="30516" spans="1:2" x14ac:dyDescent="0.25">
      <c r="A30516" s="1">
        <v>42573.19027777778</v>
      </c>
      <c r="B30516" s="2">
        <v>-32.924073362942245</v>
      </c>
    </row>
    <row r="30517" spans="1:2" x14ac:dyDescent="0.25">
      <c r="A30517" s="1">
        <v>42573.190972222219</v>
      </c>
      <c r="B30517" s="2">
        <v>-38.383762339160121</v>
      </c>
    </row>
    <row r="30518" spans="1:2" x14ac:dyDescent="0.25">
      <c r="A30518" s="1">
        <v>42573.191666666666</v>
      </c>
      <c r="B30518" s="2">
        <v>-33.762226222602962</v>
      </c>
    </row>
    <row r="30519" spans="1:2" x14ac:dyDescent="0.25">
      <c r="A30519" s="1">
        <v>42573.192361111112</v>
      </c>
      <c r="B30519" s="2">
        <v>-34.26977091724887</v>
      </c>
    </row>
    <row r="30520" spans="1:2" x14ac:dyDescent="0.25">
      <c r="A30520" s="1">
        <v>42573.193055555559</v>
      </c>
      <c r="B30520" s="2">
        <v>-33.802418212505287</v>
      </c>
    </row>
    <row r="30521" spans="1:2" x14ac:dyDescent="0.25">
      <c r="A30521" s="1">
        <v>42573.193749999999</v>
      </c>
      <c r="B30521" s="2">
        <v>-28.519884250888328</v>
      </c>
    </row>
    <row r="30522" spans="1:2" x14ac:dyDescent="0.25">
      <c r="A30522" s="1">
        <v>42573.194444444445</v>
      </c>
      <c r="B30522" s="2">
        <v>-35.808440940143193</v>
      </c>
    </row>
    <row r="30523" spans="1:2" x14ac:dyDescent="0.25">
      <c r="A30523" s="1">
        <v>42573.195138888892</v>
      </c>
      <c r="B30523" s="2">
        <v>-32.739484170793247</v>
      </c>
    </row>
    <row r="30524" spans="1:2" x14ac:dyDescent="0.25">
      <c r="A30524" s="1">
        <v>42573.195833333331</v>
      </c>
      <c r="B30524" s="2">
        <v>-29.461494940524183</v>
      </c>
    </row>
    <row r="30525" spans="1:2" x14ac:dyDescent="0.25">
      <c r="A30525" s="1">
        <v>42573.196527777778</v>
      </c>
      <c r="B30525" s="2">
        <v>-30.635526794580315</v>
      </c>
    </row>
    <row r="30526" spans="1:2" x14ac:dyDescent="0.25">
      <c r="A30526" s="1">
        <v>42573.197222222225</v>
      </c>
      <c r="B30526" s="2">
        <v>-21.335321004035844</v>
      </c>
    </row>
    <row r="30527" spans="1:2" x14ac:dyDescent="0.25">
      <c r="A30527" s="1">
        <v>42573.197916666664</v>
      </c>
      <c r="B30527" s="2">
        <v>-23.965056392442783</v>
      </c>
    </row>
    <row r="30528" spans="1:2" x14ac:dyDescent="0.25">
      <c r="A30528" s="1">
        <v>42573.198611111111</v>
      </c>
      <c r="B30528" s="2">
        <v>-9.0323013145253448</v>
      </c>
    </row>
    <row r="30529" spans="1:2" x14ac:dyDescent="0.25">
      <c r="A30529" s="1">
        <v>42573.199305555558</v>
      </c>
      <c r="B30529" s="2">
        <v>-8.6042298222921083</v>
      </c>
    </row>
    <row r="30530" spans="1:2" x14ac:dyDescent="0.25">
      <c r="A30530" s="1">
        <v>42573.2</v>
      </c>
      <c r="B30530" s="2">
        <v>-24.235698064163444</v>
      </c>
    </row>
    <row r="30531" spans="1:2" x14ac:dyDescent="0.25">
      <c r="A30531" s="1">
        <v>42573.200694444444</v>
      </c>
      <c r="B30531" s="2">
        <v>-32.064584817679133</v>
      </c>
    </row>
    <row r="30532" spans="1:2" x14ac:dyDescent="0.25">
      <c r="A30532" s="1">
        <v>42573.201388888891</v>
      </c>
      <c r="B30532" s="2">
        <v>-34.755763813427379</v>
      </c>
    </row>
    <row r="30533" spans="1:2" x14ac:dyDescent="0.25">
      <c r="A30533" s="1">
        <v>42573.20208333333</v>
      </c>
      <c r="B30533" s="2">
        <v>-23.620467887725681</v>
      </c>
    </row>
    <row r="30534" spans="1:2" x14ac:dyDescent="0.25">
      <c r="A30534" s="1">
        <v>42573.202777777777</v>
      </c>
      <c r="B30534" s="2">
        <v>40.728223473280863</v>
      </c>
    </row>
    <row r="30535" spans="1:2" x14ac:dyDescent="0.25">
      <c r="A30535" s="1">
        <v>42573.203472222223</v>
      </c>
      <c r="B30535" s="2">
        <v>54.625661269226114</v>
      </c>
    </row>
    <row r="30536" spans="1:2" x14ac:dyDescent="0.25">
      <c r="A30536" s="1">
        <v>42573.20416666667</v>
      </c>
      <c r="B30536" s="2">
        <v>45.675452830321348</v>
      </c>
    </row>
    <row r="30537" spans="1:2" x14ac:dyDescent="0.25">
      <c r="A30537" s="1">
        <v>42573.204861111109</v>
      </c>
      <c r="B30537" s="2">
        <v>65.473004232694322</v>
      </c>
    </row>
    <row r="30538" spans="1:2" x14ac:dyDescent="0.25">
      <c r="A30538" s="1">
        <v>42573.205555555556</v>
      </c>
      <c r="B30538" s="2">
        <v>60.154024294017773</v>
      </c>
    </row>
    <row r="30539" spans="1:2" x14ac:dyDescent="0.25">
      <c r="A30539" s="1">
        <v>42573.206250000003</v>
      </c>
      <c r="B30539" s="2">
        <v>61.735535122081636</v>
      </c>
    </row>
    <row r="30540" spans="1:2" x14ac:dyDescent="0.25">
      <c r="A30540" s="1">
        <v>42573.206944444442</v>
      </c>
      <c r="B30540" s="2">
        <v>63.194134735237455</v>
      </c>
    </row>
    <row r="30541" spans="1:2" x14ac:dyDescent="0.25">
      <c r="A30541" s="1">
        <v>42573.207638888889</v>
      </c>
      <c r="B30541" s="2">
        <v>64.68462069263721</v>
      </c>
    </row>
    <row r="30542" spans="1:2" x14ac:dyDescent="0.25">
      <c r="A30542" s="1">
        <v>42573.208333333336</v>
      </c>
      <c r="B30542" s="2">
        <v>58.828535364234511</v>
      </c>
    </row>
    <row r="30543" spans="1:2" x14ac:dyDescent="0.25">
      <c r="A30543" s="1">
        <v>42573.209027777775</v>
      </c>
      <c r="B30543" s="2">
        <v>66.89610882184158</v>
      </c>
    </row>
    <row r="30544" spans="1:2" x14ac:dyDescent="0.25">
      <c r="A30544" s="1">
        <v>42573.209722222222</v>
      </c>
      <c r="B30544" s="2">
        <v>72.135856941220112</v>
      </c>
    </row>
    <row r="30545" spans="1:2" x14ac:dyDescent="0.25">
      <c r="A30545" s="1">
        <v>42573.210416666669</v>
      </c>
      <c r="B30545" s="2">
        <v>78.155659187405647</v>
      </c>
    </row>
    <row r="30546" spans="1:2" x14ac:dyDescent="0.25">
      <c r="A30546" s="1">
        <v>42573.211111111108</v>
      </c>
      <c r="B30546" s="2">
        <v>40.219079142456273</v>
      </c>
    </row>
    <row r="30547" spans="1:2" x14ac:dyDescent="0.25">
      <c r="A30547" s="1">
        <v>42573.211805555555</v>
      </c>
      <c r="B30547" s="2">
        <v>41.029838639715067</v>
      </c>
    </row>
    <row r="30548" spans="1:2" x14ac:dyDescent="0.25">
      <c r="A30548" s="1">
        <v>42573.212500000001</v>
      </c>
      <c r="B30548" s="2">
        <v>32.146780077011499</v>
      </c>
    </row>
    <row r="30549" spans="1:2" x14ac:dyDescent="0.25">
      <c r="A30549" s="1">
        <v>42573.213194444441</v>
      </c>
      <c r="B30549" s="2">
        <v>23.170939724145381</v>
      </c>
    </row>
    <row r="30550" spans="1:2" x14ac:dyDescent="0.25">
      <c r="A30550" s="1">
        <v>42573.213888888888</v>
      </c>
      <c r="B30550" s="2">
        <v>8.5498405111286662</v>
      </c>
    </row>
    <row r="30551" spans="1:2" x14ac:dyDescent="0.25">
      <c r="A30551" s="1">
        <v>42573.214583333334</v>
      </c>
      <c r="B30551" s="2">
        <v>-7.5605018199828917</v>
      </c>
    </row>
    <row r="30552" spans="1:2" x14ac:dyDescent="0.25">
      <c r="A30552" s="1">
        <v>42573.215277777781</v>
      </c>
      <c r="B30552" s="2">
        <v>-2.459479197008962</v>
      </c>
    </row>
    <row r="30553" spans="1:2" x14ac:dyDescent="0.25">
      <c r="A30553" s="1">
        <v>42573.21597222222</v>
      </c>
      <c r="B30553" s="2">
        <v>-0.90705241920271262</v>
      </c>
    </row>
    <row r="30554" spans="1:2" x14ac:dyDescent="0.25">
      <c r="A30554" s="1">
        <v>42573.216666666667</v>
      </c>
      <c r="B30554" s="2">
        <v>9.1822876130999553</v>
      </c>
    </row>
    <row r="30555" spans="1:2" x14ac:dyDescent="0.25">
      <c r="A30555" s="1">
        <v>42573.217361111114</v>
      </c>
      <c r="B30555" s="2">
        <v>16.803347944328561</v>
      </c>
    </row>
    <row r="30556" spans="1:2" x14ac:dyDescent="0.25">
      <c r="A30556" s="1">
        <v>42573.218055555553</v>
      </c>
      <c r="B30556" s="2">
        <v>23.173272587769315</v>
      </c>
    </row>
    <row r="30557" spans="1:2" x14ac:dyDescent="0.25">
      <c r="A30557" s="1">
        <v>42573.21875</v>
      </c>
      <c r="B30557" s="2">
        <v>10.807819319507932</v>
      </c>
    </row>
    <row r="30558" spans="1:2" x14ac:dyDescent="0.25">
      <c r="A30558" s="1">
        <v>42573.219444444447</v>
      </c>
      <c r="B30558" s="2">
        <v>6.5114421090145091</v>
      </c>
    </row>
    <row r="30559" spans="1:2" x14ac:dyDescent="0.25">
      <c r="A30559" s="1">
        <v>42573.220138888886</v>
      </c>
      <c r="B30559" s="2">
        <v>9.1698731934957323</v>
      </c>
    </row>
    <row r="30560" spans="1:2" x14ac:dyDescent="0.25">
      <c r="A30560" s="1">
        <v>42573.220833333333</v>
      </c>
      <c r="B30560" s="2">
        <v>7.1253786607611493</v>
      </c>
    </row>
    <row r="30561" spans="1:2" x14ac:dyDescent="0.25">
      <c r="A30561" s="1">
        <v>42573.22152777778</v>
      </c>
      <c r="B30561" s="2">
        <v>19.269518637453437</v>
      </c>
    </row>
    <row r="30562" spans="1:2" x14ac:dyDescent="0.25">
      <c r="A30562" s="1">
        <v>42573.222222222219</v>
      </c>
      <c r="B30562" s="2">
        <v>11.814371931459755</v>
      </c>
    </row>
    <row r="30563" spans="1:2" x14ac:dyDescent="0.25">
      <c r="A30563" s="1">
        <v>42573.222916666666</v>
      </c>
      <c r="B30563" s="2">
        <v>-0.35231937889475373</v>
      </c>
    </row>
    <row r="30564" spans="1:2" x14ac:dyDescent="0.25">
      <c r="A30564" s="1">
        <v>42573.223611111112</v>
      </c>
      <c r="B30564" s="2">
        <v>-16.77207327249295</v>
      </c>
    </row>
    <row r="30565" spans="1:2" x14ac:dyDescent="0.25">
      <c r="A30565" s="1">
        <v>42573.224305555559</v>
      </c>
      <c r="B30565" s="2">
        <v>-15.415548966289983</v>
      </c>
    </row>
    <row r="30566" spans="1:2" x14ac:dyDescent="0.25">
      <c r="A30566" s="1">
        <v>42573.224999999999</v>
      </c>
      <c r="B30566" s="2">
        <v>1.1698547941826594</v>
      </c>
    </row>
    <row r="30567" spans="1:2" x14ac:dyDescent="0.25">
      <c r="A30567" s="1">
        <v>42573.225694444445</v>
      </c>
      <c r="B30567" s="2">
        <v>-8.3653880472901321</v>
      </c>
    </row>
    <row r="30568" spans="1:2" x14ac:dyDescent="0.25">
      <c r="A30568" s="1">
        <v>42573.226388888892</v>
      </c>
      <c r="B30568" s="2">
        <v>-1.8702046634891303</v>
      </c>
    </row>
    <row r="30569" spans="1:2" x14ac:dyDescent="0.25">
      <c r="A30569" s="1">
        <v>42573.227083333331</v>
      </c>
      <c r="B30569" s="2">
        <v>-6.5907519442203917</v>
      </c>
    </row>
    <row r="30570" spans="1:2" x14ac:dyDescent="0.25">
      <c r="A30570" s="1">
        <v>42573.227777777778</v>
      </c>
      <c r="B30570" s="2">
        <v>-10.991452598078952</v>
      </c>
    </row>
    <row r="30571" spans="1:2" x14ac:dyDescent="0.25">
      <c r="A30571" s="1">
        <v>42573.228472222225</v>
      </c>
      <c r="B30571" s="2">
        <v>-8.9394799729052465</v>
      </c>
    </row>
    <row r="30572" spans="1:2" x14ac:dyDescent="0.25">
      <c r="A30572" s="1">
        <v>42573.229166666664</v>
      </c>
      <c r="B30572" s="2">
        <v>-18.718870173949593</v>
      </c>
    </row>
    <row r="30573" spans="1:2" x14ac:dyDescent="0.25">
      <c r="A30573" s="1">
        <v>42573.229861111111</v>
      </c>
      <c r="B30573" s="2">
        <v>-18.422347736058875</v>
      </c>
    </row>
    <row r="30574" spans="1:2" x14ac:dyDescent="0.25">
      <c r="A30574" s="1">
        <v>42573.230555555558</v>
      </c>
      <c r="B30574" s="2">
        <v>-2.8542041535135163</v>
      </c>
    </row>
    <row r="30575" spans="1:2" x14ac:dyDescent="0.25">
      <c r="A30575" s="1">
        <v>42573.231249999997</v>
      </c>
      <c r="B30575" s="2">
        <v>4.7850737139689352</v>
      </c>
    </row>
    <row r="30576" spans="1:2" x14ac:dyDescent="0.25">
      <c r="A30576" s="1">
        <v>42573.231944444444</v>
      </c>
      <c r="B30576" s="2">
        <v>7.6677129045829737</v>
      </c>
    </row>
    <row r="30577" spans="1:2" x14ac:dyDescent="0.25">
      <c r="A30577" s="1">
        <v>42573.232638888891</v>
      </c>
      <c r="B30577" s="2">
        <v>13.252932134227498</v>
      </c>
    </row>
    <row r="30578" spans="1:2" x14ac:dyDescent="0.25">
      <c r="A30578" s="1">
        <v>42573.23333333333</v>
      </c>
      <c r="B30578" s="2">
        <v>4.9631894169831261</v>
      </c>
    </row>
    <row r="30579" spans="1:2" x14ac:dyDescent="0.25">
      <c r="A30579" s="1">
        <v>42573.234027777777</v>
      </c>
      <c r="B30579" s="2">
        <v>8.9045527928261432</v>
      </c>
    </row>
    <row r="30580" spans="1:2" x14ac:dyDescent="0.25">
      <c r="A30580" s="1">
        <v>42573.234722222223</v>
      </c>
      <c r="B30580" s="2">
        <v>15.629542252007377</v>
      </c>
    </row>
    <row r="30581" spans="1:2" x14ac:dyDescent="0.25">
      <c r="A30581" s="1">
        <v>42573.23541666667</v>
      </c>
      <c r="B30581" s="2">
        <v>23.560965699304507</v>
      </c>
    </row>
    <row r="30582" spans="1:2" x14ac:dyDescent="0.25">
      <c r="A30582" s="1">
        <v>42573.236111111109</v>
      </c>
      <c r="B30582" s="2">
        <v>30.670068905761582</v>
      </c>
    </row>
    <row r="30583" spans="1:2" x14ac:dyDescent="0.25">
      <c r="A30583" s="1">
        <v>42573.236805555556</v>
      </c>
      <c r="B30583" s="2">
        <v>24.933733566357841</v>
      </c>
    </row>
    <row r="30584" spans="1:2" x14ac:dyDescent="0.25">
      <c r="A30584" s="1">
        <v>42573.237500000003</v>
      </c>
      <c r="B30584" s="2">
        <v>28.704287035262194</v>
      </c>
    </row>
    <row r="30585" spans="1:2" x14ac:dyDescent="0.25">
      <c r="A30585" s="1">
        <v>42573.238194444442</v>
      </c>
      <c r="B30585" s="2">
        <v>20.395703309194747</v>
      </c>
    </row>
    <row r="30586" spans="1:2" x14ac:dyDescent="0.25">
      <c r="A30586" s="1">
        <v>42573.238888888889</v>
      </c>
      <c r="B30586" s="2">
        <v>23.146804201354584</v>
      </c>
    </row>
    <row r="30587" spans="1:2" x14ac:dyDescent="0.25">
      <c r="A30587" s="1">
        <v>42573.239583333336</v>
      </c>
      <c r="B30587" s="2">
        <v>37.379473990550224</v>
      </c>
    </row>
    <row r="30588" spans="1:2" x14ac:dyDescent="0.25">
      <c r="A30588" s="1">
        <v>42573.240277777775</v>
      </c>
      <c r="B30588" s="2">
        <v>29.308273386726068</v>
      </c>
    </row>
    <row r="30589" spans="1:2" x14ac:dyDescent="0.25">
      <c r="A30589" s="1">
        <v>42573.240972222222</v>
      </c>
      <c r="B30589" s="2">
        <v>30.623548890705571</v>
      </c>
    </row>
    <row r="30590" spans="1:2" x14ac:dyDescent="0.25">
      <c r="A30590" s="1">
        <v>42573.241666666669</v>
      </c>
      <c r="B30590" s="2">
        <v>24.749889843598307</v>
      </c>
    </row>
    <row r="30591" spans="1:2" x14ac:dyDescent="0.25">
      <c r="A30591" s="1">
        <v>42573.242361111108</v>
      </c>
      <c r="B30591" s="2">
        <v>15.96279852891724</v>
      </c>
    </row>
    <row r="30592" spans="1:2" x14ac:dyDescent="0.25">
      <c r="A30592" s="1">
        <v>42573.243055555555</v>
      </c>
      <c r="B30592" s="2">
        <v>21.983602627485865</v>
      </c>
    </row>
    <row r="30593" spans="1:2" x14ac:dyDescent="0.25">
      <c r="A30593" s="1">
        <v>42573.243750000001</v>
      </c>
      <c r="B30593" s="2">
        <v>33.045554258641886</v>
      </c>
    </row>
    <row r="30594" spans="1:2" x14ac:dyDescent="0.25">
      <c r="A30594" s="1">
        <v>42573.244444444441</v>
      </c>
      <c r="B30594" s="2">
        <v>48.042779188956288</v>
      </c>
    </row>
    <row r="30595" spans="1:2" x14ac:dyDescent="0.25">
      <c r="A30595" s="1">
        <v>42573.245138888888</v>
      </c>
      <c r="B30595" s="2">
        <v>59.704104741839302</v>
      </c>
    </row>
    <row r="30596" spans="1:2" x14ac:dyDescent="0.25">
      <c r="A30596" s="1">
        <v>42573.245833333334</v>
      </c>
      <c r="B30596" s="2">
        <v>54.890551078704689</v>
      </c>
    </row>
    <row r="30597" spans="1:2" x14ac:dyDescent="0.25">
      <c r="A30597" s="1">
        <v>42573.246527777781</v>
      </c>
      <c r="B30597" s="2">
        <v>57.268099168735596</v>
      </c>
    </row>
    <row r="30598" spans="1:2" x14ac:dyDescent="0.25">
      <c r="A30598" s="1">
        <v>42573.24722222222</v>
      </c>
      <c r="B30598" s="2">
        <v>64.148580892946725</v>
      </c>
    </row>
    <row r="30599" spans="1:2" x14ac:dyDescent="0.25">
      <c r="A30599" s="1">
        <v>42573.247916666667</v>
      </c>
      <c r="B30599" s="2">
        <v>67.050066717971148</v>
      </c>
    </row>
    <row r="30600" spans="1:2" x14ac:dyDescent="0.25">
      <c r="A30600" s="1">
        <v>42573.248611111114</v>
      </c>
      <c r="B30600" s="2">
        <v>91.453858981040923</v>
      </c>
    </row>
    <row r="30601" spans="1:2" x14ac:dyDescent="0.25">
      <c r="A30601" s="1">
        <v>42573.249305555553</v>
      </c>
      <c r="B30601" s="2">
        <v>105.1312091224497</v>
      </c>
    </row>
    <row r="30602" spans="1:2" x14ac:dyDescent="0.25">
      <c r="A30602" s="1">
        <v>42573.25</v>
      </c>
      <c r="B30602" s="2">
        <v>119.21408202442107</v>
      </c>
    </row>
    <row r="30603" spans="1:2" x14ac:dyDescent="0.25">
      <c r="A30603" s="1">
        <v>42573.250694444447</v>
      </c>
      <c r="B30603" s="2">
        <v>85.627409374149281</v>
      </c>
    </row>
    <row r="30604" spans="1:2" x14ac:dyDescent="0.25">
      <c r="A30604" s="1">
        <v>42573.251388888886</v>
      </c>
      <c r="B30604" s="2">
        <v>91.479587034690965</v>
      </c>
    </row>
    <row r="30605" spans="1:2" x14ac:dyDescent="0.25">
      <c r="A30605" s="1">
        <v>42573.252083333333</v>
      </c>
      <c r="B30605" s="2">
        <v>115.80502692254959</v>
      </c>
    </row>
    <row r="30606" spans="1:2" x14ac:dyDescent="0.25">
      <c r="A30606" s="1">
        <v>42573.25277777778</v>
      </c>
      <c r="B30606" s="2">
        <v>122.95162966690647</v>
      </c>
    </row>
    <row r="30607" spans="1:2" x14ac:dyDescent="0.25">
      <c r="A30607" s="1">
        <v>42573.253472222219</v>
      </c>
      <c r="B30607" s="2">
        <v>120.14422443084186</v>
      </c>
    </row>
    <row r="30608" spans="1:2" x14ac:dyDescent="0.25">
      <c r="A30608" s="1">
        <v>42573.254166666666</v>
      </c>
      <c r="B30608" s="2">
        <v>144.30815552411755</v>
      </c>
    </row>
    <row r="30609" spans="1:2" x14ac:dyDescent="0.25">
      <c r="A30609" s="1">
        <v>42573.254861111112</v>
      </c>
      <c r="B30609" s="2">
        <v>152.22643396981294</v>
      </c>
    </row>
    <row r="30610" spans="1:2" x14ac:dyDescent="0.25">
      <c r="A30610" s="1">
        <v>42573.255555555559</v>
      </c>
      <c r="B30610" s="2">
        <v>157.70655954179432</v>
      </c>
    </row>
    <row r="30611" spans="1:2" x14ac:dyDescent="0.25">
      <c r="A30611" s="1">
        <v>42573.256249999999</v>
      </c>
      <c r="B30611" s="2">
        <v>161.21065459321252</v>
      </c>
    </row>
    <row r="30612" spans="1:2" x14ac:dyDescent="0.25">
      <c r="A30612" s="1">
        <v>42573.256944444445</v>
      </c>
      <c r="B30612" s="2">
        <v>152.14606353661512</v>
      </c>
    </row>
    <row r="30613" spans="1:2" x14ac:dyDescent="0.25">
      <c r="A30613" s="1">
        <v>42573.257638888892</v>
      </c>
      <c r="B30613" s="2">
        <v>122.97511652587758</v>
      </c>
    </row>
    <row r="30614" spans="1:2" x14ac:dyDescent="0.25">
      <c r="A30614" s="1">
        <v>42573.258333333331</v>
      </c>
      <c r="B30614" s="2">
        <v>100.72778858683304</v>
      </c>
    </row>
    <row r="30615" spans="1:2" x14ac:dyDescent="0.25">
      <c r="A30615" s="1">
        <v>42573.259027777778</v>
      </c>
      <c r="B30615" s="2">
        <v>73.688766547975447</v>
      </c>
    </row>
    <row r="30616" spans="1:2" x14ac:dyDescent="0.25">
      <c r="A30616" s="1">
        <v>42573.259722222225</v>
      </c>
      <c r="B30616" s="2">
        <v>44.742163703090043</v>
      </c>
    </row>
    <row r="30617" spans="1:2" x14ac:dyDescent="0.25">
      <c r="A30617" s="1">
        <v>42573.260416666664</v>
      </c>
      <c r="B30617" s="2">
        <v>23.905039456140365</v>
      </c>
    </row>
    <row r="30618" spans="1:2" x14ac:dyDescent="0.25">
      <c r="A30618" s="1">
        <v>42573.261111111111</v>
      </c>
      <c r="B30618" s="2">
        <v>9.0592986194649718</v>
      </c>
    </row>
    <row r="30619" spans="1:2" x14ac:dyDescent="0.25">
      <c r="A30619" s="1">
        <v>42573.261805555558</v>
      </c>
      <c r="B30619" s="2">
        <v>-8.1082107689323788</v>
      </c>
    </row>
    <row r="30620" spans="1:2" x14ac:dyDescent="0.25">
      <c r="A30620" s="1">
        <v>42573.262499999997</v>
      </c>
      <c r="B30620" s="2">
        <v>-11.188711083741024</v>
      </c>
    </row>
    <row r="30621" spans="1:2" x14ac:dyDescent="0.25">
      <c r="A30621" s="1">
        <v>42573.263194444444</v>
      </c>
      <c r="B30621" s="2">
        <v>-39.143916837416086</v>
      </c>
    </row>
    <row r="30622" spans="1:2" x14ac:dyDescent="0.25">
      <c r="A30622" s="1">
        <v>42573.263888888891</v>
      </c>
      <c r="B30622" s="2">
        <v>-43.271216154451153</v>
      </c>
    </row>
    <row r="30623" spans="1:2" x14ac:dyDescent="0.25">
      <c r="A30623" s="1">
        <v>42573.26458333333</v>
      </c>
      <c r="B30623" s="2">
        <v>-38.179876399208538</v>
      </c>
    </row>
    <row r="30624" spans="1:2" x14ac:dyDescent="0.25">
      <c r="A30624" s="1">
        <v>42573.265277777777</v>
      </c>
      <c r="B30624" s="2">
        <v>-30.724373611548799</v>
      </c>
    </row>
    <row r="30625" spans="1:2" x14ac:dyDescent="0.25">
      <c r="A30625" s="1">
        <v>42573.265972222223</v>
      </c>
      <c r="B30625" s="2">
        <v>-35.923937978165732</v>
      </c>
    </row>
    <row r="30626" spans="1:2" x14ac:dyDescent="0.25">
      <c r="A30626" s="1">
        <v>42573.26666666667</v>
      </c>
      <c r="B30626" s="2">
        <v>-34.395512741642598</v>
      </c>
    </row>
    <row r="30627" spans="1:2" x14ac:dyDescent="0.25">
      <c r="A30627" s="1">
        <v>42573.267361111109</v>
      </c>
      <c r="B30627" s="2">
        <v>-32.891436379938384</v>
      </c>
    </row>
    <row r="30628" spans="1:2" x14ac:dyDescent="0.25">
      <c r="A30628" s="1">
        <v>42573.268055555556</v>
      </c>
      <c r="B30628" s="2">
        <v>-43.271686527619025</v>
      </c>
    </row>
    <row r="30629" spans="1:2" x14ac:dyDescent="0.25">
      <c r="A30629" s="1">
        <v>42573.268750000003</v>
      </c>
      <c r="B30629" s="2">
        <v>-53.021857308929128</v>
      </c>
    </row>
    <row r="30630" spans="1:2" x14ac:dyDescent="0.25">
      <c r="A30630" s="1">
        <v>42573.269444444442</v>
      </c>
      <c r="B30630" s="2">
        <v>-63.049109333911716</v>
      </c>
    </row>
    <row r="30631" spans="1:2" x14ac:dyDescent="0.25">
      <c r="A30631" s="1">
        <v>42573.270138888889</v>
      </c>
      <c r="B30631" s="2">
        <v>-69.641770588820989</v>
      </c>
    </row>
    <row r="30632" spans="1:2" x14ac:dyDescent="0.25">
      <c r="A30632" s="1">
        <v>42573.270833333336</v>
      </c>
      <c r="B30632" s="2">
        <v>-89.989391810902944</v>
      </c>
    </row>
    <row r="30633" spans="1:2" x14ac:dyDescent="0.25">
      <c r="A30633" s="1">
        <v>42573.271527777775</v>
      </c>
      <c r="B30633" s="2">
        <v>-101.06302215243146</v>
      </c>
    </row>
    <row r="30634" spans="1:2" x14ac:dyDescent="0.25">
      <c r="A30634" s="1">
        <v>42573.272222222222</v>
      </c>
      <c r="B30634" s="2">
        <v>-118.56278641025614</v>
      </c>
    </row>
    <row r="30635" spans="1:2" x14ac:dyDescent="0.25">
      <c r="A30635" s="1">
        <v>42573.272916666669</v>
      </c>
      <c r="B30635" s="2">
        <v>-129.13387947894711</v>
      </c>
    </row>
    <row r="30636" spans="1:2" x14ac:dyDescent="0.25">
      <c r="A30636" s="1">
        <v>42573.273611111108</v>
      </c>
      <c r="B30636" s="2">
        <v>-146.42946177796304</v>
      </c>
    </row>
    <row r="30637" spans="1:2" x14ac:dyDescent="0.25">
      <c r="A30637" s="1">
        <v>42573.274305555555</v>
      </c>
      <c r="B30637" s="2">
        <v>-158.3552222471296</v>
      </c>
    </row>
    <row r="30638" spans="1:2" x14ac:dyDescent="0.25">
      <c r="A30638" s="1">
        <v>42573.275000000001</v>
      </c>
      <c r="B30638" s="2">
        <v>-167.29968471743632</v>
      </c>
    </row>
    <row r="30639" spans="1:2" x14ac:dyDescent="0.25">
      <c r="A30639" s="1">
        <v>42573.275694444441</v>
      </c>
      <c r="B30639" s="2">
        <v>-182.90458132571075</v>
      </c>
    </row>
    <row r="30640" spans="1:2" x14ac:dyDescent="0.25">
      <c r="A30640" s="1">
        <v>42573.276388888888</v>
      </c>
      <c r="B30640" s="2">
        <v>-146.92574182810495</v>
      </c>
    </row>
    <row r="30641" spans="1:2" x14ac:dyDescent="0.25">
      <c r="A30641" s="1">
        <v>42573.277083333334</v>
      </c>
      <c r="B30641" s="2">
        <v>-122.17292632707395</v>
      </c>
    </row>
    <row r="30642" spans="1:2" x14ac:dyDescent="0.25">
      <c r="A30642" s="1">
        <v>42573.277777777781</v>
      </c>
      <c r="B30642" s="2">
        <v>-114.41920803339454</v>
      </c>
    </row>
    <row r="30643" spans="1:2" x14ac:dyDescent="0.25">
      <c r="A30643" s="1">
        <v>42573.27847222222</v>
      </c>
      <c r="B30643" s="2">
        <v>-114.9384696965261</v>
      </c>
    </row>
    <row r="30644" spans="1:2" x14ac:dyDescent="0.25">
      <c r="A30644" s="1">
        <v>42573.279166666667</v>
      </c>
      <c r="B30644" s="2">
        <v>-111.89275026920755</v>
      </c>
    </row>
    <row r="30645" spans="1:2" x14ac:dyDescent="0.25">
      <c r="A30645" s="1">
        <v>42573.279861111114</v>
      </c>
      <c r="B30645" s="2">
        <v>-86.204622117571617</v>
      </c>
    </row>
    <row r="30646" spans="1:2" x14ac:dyDescent="0.25">
      <c r="A30646" s="1">
        <v>42573.280555555553</v>
      </c>
      <c r="B30646" s="2">
        <v>-68.033007800982645</v>
      </c>
    </row>
    <row r="30647" spans="1:2" x14ac:dyDescent="0.25">
      <c r="A30647" s="1">
        <v>42573.28125</v>
      </c>
      <c r="B30647" s="2">
        <v>-41.782074429806862</v>
      </c>
    </row>
    <row r="30648" spans="1:2" x14ac:dyDescent="0.25">
      <c r="A30648" s="1">
        <v>42573.281944444447</v>
      </c>
      <c r="B30648" s="2">
        <v>-37.014547337909363</v>
      </c>
    </row>
    <row r="30649" spans="1:2" x14ac:dyDescent="0.25">
      <c r="A30649" s="1">
        <v>42573.282638888886</v>
      </c>
      <c r="B30649" s="2">
        <v>-23.776919047143988</v>
      </c>
    </row>
    <row r="30650" spans="1:2" x14ac:dyDescent="0.25">
      <c r="A30650" s="1">
        <v>42573.283333333333</v>
      </c>
      <c r="B30650" s="2">
        <v>-38.116899908710671</v>
      </c>
    </row>
    <row r="30651" spans="1:2" x14ac:dyDescent="0.25">
      <c r="A30651" s="1">
        <v>42573.28402777778</v>
      </c>
      <c r="B30651" s="2">
        <v>-51.769362952309891</v>
      </c>
    </row>
    <row r="30652" spans="1:2" x14ac:dyDescent="0.25">
      <c r="A30652" s="1">
        <v>42573.284722222219</v>
      </c>
      <c r="B30652" s="2">
        <v>-52.023307593906068</v>
      </c>
    </row>
    <row r="30653" spans="1:2" x14ac:dyDescent="0.25">
      <c r="A30653" s="1">
        <v>42573.285416666666</v>
      </c>
      <c r="B30653" s="2">
        <v>-27.577547338720372</v>
      </c>
    </row>
    <row r="30654" spans="1:2" x14ac:dyDescent="0.25">
      <c r="A30654" s="1">
        <v>42573.286111111112</v>
      </c>
      <c r="B30654" s="2">
        <v>9.3996667884809231</v>
      </c>
    </row>
    <row r="30655" spans="1:2" x14ac:dyDescent="0.25">
      <c r="A30655" s="1">
        <v>42573.286805555559</v>
      </c>
      <c r="B30655" s="2">
        <v>-5.5171091047503671</v>
      </c>
    </row>
    <row r="30656" spans="1:2" x14ac:dyDescent="0.25">
      <c r="A30656" s="1">
        <v>42573.287499999999</v>
      </c>
      <c r="B30656" s="2">
        <v>-16.005695744199571</v>
      </c>
    </row>
    <row r="30657" spans="1:2" x14ac:dyDescent="0.25">
      <c r="A30657" s="1">
        <v>42573.288194444445</v>
      </c>
      <c r="B30657" s="2">
        <v>-3.7810201656883389</v>
      </c>
    </row>
    <row r="30658" spans="1:2" x14ac:dyDescent="0.25">
      <c r="A30658" s="1">
        <v>42573.288888888892</v>
      </c>
      <c r="B30658" s="2">
        <v>19.041059078992113</v>
      </c>
    </row>
    <row r="30659" spans="1:2" x14ac:dyDescent="0.25">
      <c r="A30659" s="1">
        <v>42573.289583333331</v>
      </c>
      <c r="B30659" s="2">
        <v>20.543274751755721</v>
      </c>
    </row>
    <row r="30660" spans="1:2" x14ac:dyDescent="0.25">
      <c r="A30660" s="1">
        <v>42573.290277777778</v>
      </c>
      <c r="B30660" s="2">
        <v>18.485663586237933</v>
      </c>
    </row>
    <row r="30661" spans="1:2" x14ac:dyDescent="0.25">
      <c r="A30661" s="1">
        <v>42573.290972222225</v>
      </c>
      <c r="B30661" s="2">
        <v>13.451226293994115</v>
      </c>
    </row>
    <row r="30662" spans="1:2" x14ac:dyDescent="0.25">
      <c r="A30662" s="1">
        <v>42573.291666666664</v>
      </c>
      <c r="B30662" s="2">
        <v>4.6927427896657417</v>
      </c>
    </row>
    <row r="30663" spans="1:2" x14ac:dyDescent="0.25">
      <c r="A30663" s="1">
        <v>42573.292361111111</v>
      </c>
      <c r="B30663" s="2">
        <v>3.1190152480262139</v>
      </c>
    </row>
    <row r="30664" spans="1:2" x14ac:dyDescent="0.25">
      <c r="A30664" s="1">
        <v>42573.293055555558</v>
      </c>
      <c r="B30664" s="2">
        <v>-2.4021142229631853</v>
      </c>
    </row>
    <row r="30665" spans="1:2" x14ac:dyDescent="0.25">
      <c r="A30665" s="1">
        <v>42573.293749999997</v>
      </c>
      <c r="B30665" s="2">
        <v>10.622522096915539</v>
      </c>
    </row>
    <row r="30666" spans="1:2" x14ac:dyDescent="0.25">
      <c r="A30666" s="1">
        <v>42573.294444444444</v>
      </c>
      <c r="B30666" s="2">
        <v>23.16486589377261</v>
      </c>
    </row>
    <row r="30667" spans="1:2" x14ac:dyDescent="0.25">
      <c r="A30667" s="1">
        <v>42573.295138888891</v>
      </c>
      <c r="B30667" s="2">
        <v>45.517786253680242</v>
      </c>
    </row>
    <row r="30668" spans="1:2" x14ac:dyDescent="0.25">
      <c r="A30668" s="1">
        <v>42573.29583333333</v>
      </c>
      <c r="B30668" s="2">
        <v>51.901305841560436</v>
      </c>
    </row>
    <row r="30669" spans="1:2" x14ac:dyDescent="0.25">
      <c r="A30669" s="1">
        <v>42573.296527777777</v>
      </c>
      <c r="B30669" s="2">
        <v>77.655678472299286</v>
      </c>
    </row>
    <row r="30670" spans="1:2" x14ac:dyDescent="0.25">
      <c r="A30670" s="1">
        <v>42573.297222222223</v>
      </c>
      <c r="B30670" s="2">
        <v>87.367983728251417</v>
      </c>
    </row>
    <row r="30671" spans="1:2" x14ac:dyDescent="0.25">
      <c r="A30671" s="1">
        <v>42573.29791666667</v>
      </c>
      <c r="B30671" s="2">
        <v>96.55479142134233</v>
      </c>
    </row>
    <row r="30672" spans="1:2" x14ac:dyDescent="0.25">
      <c r="A30672" s="1">
        <v>42573.298611111109</v>
      </c>
      <c r="B30672" s="2">
        <v>37.364983445882295</v>
      </c>
    </row>
    <row r="30673" spans="1:2" x14ac:dyDescent="0.25">
      <c r="A30673" s="1">
        <v>42573.299305555556</v>
      </c>
      <c r="B30673" s="2">
        <v>6.2731951237074099</v>
      </c>
    </row>
    <row r="30674" spans="1:2" x14ac:dyDescent="0.25">
      <c r="A30674" s="1">
        <v>42573.3</v>
      </c>
      <c r="B30674" s="2">
        <v>-22.355103098928279</v>
      </c>
    </row>
    <row r="30675" spans="1:2" x14ac:dyDescent="0.25">
      <c r="A30675" s="1">
        <v>42573.300694444442</v>
      </c>
      <c r="B30675" s="2">
        <v>-50.549092728469503</v>
      </c>
    </row>
    <row r="30676" spans="1:2" x14ac:dyDescent="0.25">
      <c r="A30676" s="1">
        <v>42573.301388888889</v>
      </c>
      <c r="B30676" s="2">
        <v>-77.536315595813605</v>
      </c>
    </row>
    <row r="30677" spans="1:2" x14ac:dyDescent="0.25">
      <c r="A30677" s="1">
        <v>42573.302083333336</v>
      </c>
      <c r="B30677" s="2">
        <v>-110.33583102013218</v>
      </c>
    </row>
    <row r="30678" spans="1:2" x14ac:dyDescent="0.25">
      <c r="A30678" s="1">
        <v>42573.302777777775</v>
      </c>
      <c r="B30678" s="2">
        <v>-136.46495656689706</v>
      </c>
    </row>
    <row r="30679" spans="1:2" x14ac:dyDescent="0.25">
      <c r="A30679" s="1">
        <v>42573.303472222222</v>
      </c>
      <c r="B30679" s="2">
        <v>-117.48476737470288</v>
      </c>
    </row>
    <row r="30680" spans="1:2" x14ac:dyDescent="0.25">
      <c r="A30680" s="1">
        <v>42573.304166666669</v>
      </c>
      <c r="B30680" s="2">
        <v>-129.53299018562151</v>
      </c>
    </row>
    <row r="30681" spans="1:2" x14ac:dyDescent="0.25">
      <c r="A30681" s="1">
        <v>42573.304861111108</v>
      </c>
      <c r="B30681" s="2">
        <v>-154.69171478097948</v>
      </c>
    </row>
    <row r="30682" spans="1:2" x14ac:dyDescent="0.25">
      <c r="A30682" s="1">
        <v>42573.305555555555</v>
      </c>
      <c r="B30682" s="2">
        <v>-167.92198812963906</v>
      </c>
    </row>
    <row r="30683" spans="1:2" x14ac:dyDescent="0.25">
      <c r="A30683" s="1">
        <v>42573.306250000001</v>
      </c>
      <c r="B30683" s="2">
        <v>-166.91217467030123</v>
      </c>
    </row>
    <row r="30684" spans="1:2" x14ac:dyDescent="0.25">
      <c r="A30684" s="1">
        <v>42573.306944444441</v>
      </c>
      <c r="B30684" s="2">
        <v>-154.16471342362541</v>
      </c>
    </row>
    <row r="30685" spans="1:2" x14ac:dyDescent="0.25">
      <c r="A30685" s="1">
        <v>42573.307638888888</v>
      </c>
      <c r="B30685" s="2">
        <v>-130.04325094323914</v>
      </c>
    </row>
    <row r="30686" spans="1:2" x14ac:dyDescent="0.25">
      <c r="A30686" s="1">
        <v>42573.308333333334</v>
      </c>
      <c r="B30686" s="2">
        <v>-98.065796310470134</v>
      </c>
    </row>
    <row r="30687" spans="1:2" x14ac:dyDescent="0.25">
      <c r="A30687" s="1">
        <v>42573.309027777781</v>
      </c>
      <c r="B30687" s="2">
        <v>-58.464478239874978</v>
      </c>
    </row>
    <row r="30688" spans="1:2" x14ac:dyDescent="0.25">
      <c r="A30688" s="1">
        <v>42573.30972222222</v>
      </c>
      <c r="B30688" s="2">
        <v>-30.980279262303036</v>
      </c>
    </row>
    <row r="30689" spans="1:2" x14ac:dyDescent="0.25">
      <c r="A30689" s="1">
        <v>42573.310416666667</v>
      </c>
      <c r="B30689" s="2">
        <v>-4.9115121168928457</v>
      </c>
    </row>
    <row r="30690" spans="1:2" x14ac:dyDescent="0.25">
      <c r="A30690" s="1">
        <v>42573.311111111114</v>
      </c>
      <c r="B30690" s="2">
        <v>-16.357237697128344</v>
      </c>
    </row>
    <row r="30691" spans="1:2" x14ac:dyDescent="0.25">
      <c r="A30691" s="1">
        <v>42573.311805555553</v>
      </c>
      <c r="B30691" s="2">
        <v>-19.259627347316322</v>
      </c>
    </row>
    <row r="30692" spans="1:2" x14ac:dyDescent="0.25">
      <c r="A30692" s="1">
        <v>42573.3125</v>
      </c>
      <c r="B30692" s="2">
        <v>-48.056634504491619</v>
      </c>
    </row>
    <row r="30693" spans="1:2" x14ac:dyDescent="0.25">
      <c r="A30693" s="1">
        <v>42573.313194444447</v>
      </c>
      <c r="B30693" s="2">
        <v>-45.455652782236577</v>
      </c>
    </row>
    <row r="30694" spans="1:2" x14ac:dyDescent="0.25">
      <c r="A30694" s="1">
        <v>42573.313888888886</v>
      </c>
      <c r="B30694" s="2">
        <v>-53.323872594861314</v>
      </c>
    </row>
    <row r="30695" spans="1:2" x14ac:dyDescent="0.25">
      <c r="A30695" s="1">
        <v>42573.314583333333</v>
      </c>
      <c r="B30695" s="2">
        <v>-51.651512368389135</v>
      </c>
    </row>
    <row r="30696" spans="1:2" x14ac:dyDescent="0.25">
      <c r="A30696" s="1">
        <v>42573.31527777778</v>
      </c>
      <c r="B30696" s="2">
        <v>-54.880750078585699</v>
      </c>
    </row>
    <row r="30697" spans="1:2" x14ac:dyDescent="0.25">
      <c r="A30697" s="1">
        <v>42573.315972222219</v>
      </c>
      <c r="B30697" s="2">
        <v>-48.046326321508971</v>
      </c>
    </row>
    <row r="30698" spans="1:2" x14ac:dyDescent="0.25">
      <c r="A30698" s="1">
        <v>42573.316666666666</v>
      </c>
      <c r="B30698" s="2">
        <v>-55.190901999200769</v>
      </c>
    </row>
    <row r="30699" spans="1:2" x14ac:dyDescent="0.25">
      <c r="A30699" s="1">
        <v>42573.317361111112</v>
      </c>
      <c r="B30699" s="2">
        <v>-47.844200983028472</v>
      </c>
    </row>
    <row r="30700" spans="1:2" x14ac:dyDescent="0.25">
      <c r="A30700" s="1">
        <v>42573.318055555559</v>
      </c>
      <c r="B30700" s="2">
        <v>-48.112126681390023</v>
      </c>
    </row>
    <row r="30701" spans="1:2" x14ac:dyDescent="0.25">
      <c r="A30701" s="1">
        <v>42573.318749999999</v>
      </c>
      <c r="B30701" s="2">
        <v>-48.143297955529611</v>
      </c>
    </row>
    <row r="30702" spans="1:2" x14ac:dyDescent="0.25">
      <c r="A30702" s="1">
        <v>42573.319444444445</v>
      </c>
      <c r="B30702" s="2">
        <v>-54.260856928721964</v>
      </c>
    </row>
    <row r="30703" spans="1:2" x14ac:dyDescent="0.25">
      <c r="A30703" s="1">
        <v>42573.320138888892</v>
      </c>
      <c r="B30703" s="2">
        <v>-48.957381494976772</v>
      </c>
    </row>
    <row r="30704" spans="1:2" x14ac:dyDescent="0.25">
      <c r="A30704" s="1">
        <v>42573.320833333331</v>
      </c>
      <c r="B30704" s="2">
        <v>-42.548541522930222</v>
      </c>
    </row>
    <row r="30705" spans="1:2" x14ac:dyDescent="0.25">
      <c r="A30705" s="1">
        <v>42573.321527777778</v>
      </c>
      <c r="B30705" s="2">
        <v>-41.256814506130951</v>
      </c>
    </row>
    <row r="30706" spans="1:2" x14ac:dyDescent="0.25">
      <c r="A30706" s="1">
        <v>42573.322222222225</v>
      </c>
      <c r="B30706" s="2">
        <v>-33.611188640642403</v>
      </c>
    </row>
    <row r="30707" spans="1:2" x14ac:dyDescent="0.25">
      <c r="A30707" s="1">
        <v>42573.322916666664</v>
      </c>
      <c r="B30707" s="2">
        <v>-30.802221749631766</v>
      </c>
    </row>
    <row r="30708" spans="1:2" x14ac:dyDescent="0.25">
      <c r="A30708" s="1">
        <v>42573.323611111111</v>
      </c>
      <c r="B30708" s="2">
        <v>-33.602447787682955</v>
      </c>
    </row>
    <row r="30709" spans="1:2" x14ac:dyDescent="0.25">
      <c r="A30709" s="1">
        <v>42573.324305555558</v>
      </c>
      <c r="B30709" s="2">
        <v>-49.555439360391269</v>
      </c>
    </row>
    <row r="30710" spans="1:2" x14ac:dyDescent="0.25">
      <c r="A30710" s="1">
        <v>42573.324999999997</v>
      </c>
      <c r="B30710" s="2">
        <v>-53.863067533409534</v>
      </c>
    </row>
    <row r="30711" spans="1:2" x14ac:dyDescent="0.25">
      <c r="A30711" s="1">
        <v>42573.325694444444</v>
      </c>
      <c r="B30711" s="2">
        <v>-41.339063589395664</v>
      </c>
    </row>
    <row r="30712" spans="1:2" x14ac:dyDescent="0.25">
      <c r="A30712" s="1">
        <v>42573.326388888891</v>
      </c>
      <c r="B30712" s="2">
        <v>-48.749156047517317</v>
      </c>
    </row>
    <row r="30713" spans="1:2" x14ac:dyDescent="0.25">
      <c r="A30713" s="1">
        <v>42573.32708333333</v>
      </c>
      <c r="B30713" s="2">
        <v>-35.935648950182077</v>
      </c>
    </row>
    <row r="30714" spans="1:2" x14ac:dyDescent="0.25">
      <c r="A30714" s="1">
        <v>42573.327777777777</v>
      </c>
      <c r="B30714" s="2">
        <v>-22.466693725056878</v>
      </c>
    </row>
    <row r="30715" spans="1:2" x14ac:dyDescent="0.25">
      <c r="A30715" s="1">
        <v>42573.328472222223</v>
      </c>
      <c r="B30715" s="2">
        <v>-17.608850420834155</v>
      </c>
    </row>
    <row r="30716" spans="1:2" x14ac:dyDescent="0.25">
      <c r="A30716" s="1">
        <v>42573.32916666667</v>
      </c>
      <c r="B30716" s="2">
        <v>-20.488835570758965</v>
      </c>
    </row>
    <row r="30717" spans="1:2" x14ac:dyDescent="0.25">
      <c r="A30717" s="1">
        <v>42573.329861111109</v>
      </c>
      <c r="B30717" s="2">
        <v>-22.218898353248854</v>
      </c>
    </row>
    <row r="30718" spans="1:2" x14ac:dyDescent="0.25">
      <c r="A30718" s="1">
        <v>42573.330555555556</v>
      </c>
      <c r="B30718" s="2">
        <v>-25.765153368611937</v>
      </c>
    </row>
    <row r="30719" spans="1:2" x14ac:dyDescent="0.25">
      <c r="A30719" s="1">
        <v>42573.331250000003</v>
      </c>
      <c r="B30719" s="2">
        <v>-14.86833187823504</v>
      </c>
    </row>
    <row r="30720" spans="1:2" x14ac:dyDescent="0.25">
      <c r="A30720" s="1">
        <v>42573.331944444442</v>
      </c>
      <c r="B30720" s="2">
        <v>-11.023227457448472</v>
      </c>
    </row>
    <row r="30721" spans="1:2" x14ac:dyDescent="0.25">
      <c r="A30721" s="1">
        <v>42573.332638888889</v>
      </c>
      <c r="B30721" s="2">
        <v>-4.0921223597833887</v>
      </c>
    </row>
    <row r="30722" spans="1:2" x14ac:dyDescent="0.25">
      <c r="A30722" s="1">
        <v>42573.333333333336</v>
      </c>
      <c r="B30722" s="2">
        <v>-3.3706212182180026</v>
      </c>
    </row>
    <row r="30723" spans="1:2" x14ac:dyDescent="0.25">
      <c r="A30723" s="1">
        <v>42573.334027777775</v>
      </c>
      <c r="B30723" s="2">
        <v>-10.268440077956377</v>
      </c>
    </row>
    <row r="30724" spans="1:2" x14ac:dyDescent="0.25">
      <c r="A30724" s="1">
        <v>42573.334722222222</v>
      </c>
      <c r="B30724" s="2">
        <v>-7.6905024206886692</v>
      </c>
    </row>
    <row r="30725" spans="1:2" x14ac:dyDescent="0.25">
      <c r="A30725" s="1">
        <v>42573.335416666669</v>
      </c>
      <c r="B30725" s="2">
        <v>6.3299142772457948</v>
      </c>
    </row>
    <row r="30726" spans="1:2" x14ac:dyDescent="0.25">
      <c r="A30726" s="1">
        <v>42573.336111111108</v>
      </c>
      <c r="B30726" s="2">
        <v>13.572014732289729</v>
      </c>
    </row>
    <row r="30727" spans="1:2" x14ac:dyDescent="0.25">
      <c r="A30727" s="1">
        <v>42573.336805555555</v>
      </c>
      <c r="B30727" s="2">
        <v>28.179368596556984</v>
      </c>
    </row>
    <row r="30728" spans="1:2" x14ac:dyDescent="0.25">
      <c r="A30728" s="1">
        <v>42573.337500000001</v>
      </c>
      <c r="B30728" s="2">
        <v>45.691961371365082</v>
      </c>
    </row>
    <row r="30729" spans="1:2" x14ac:dyDescent="0.25">
      <c r="A30729" s="1">
        <v>42573.338194444441</v>
      </c>
      <c r="B30729" s="2">
        <v>59.607863402895354</v>
      </c>
    </row>
    <row r="30730" spans="1:2" x14ac:dyDescent="0.25">
      <c r="A30730" s="1">
        <v>42573.338888888888</v>
      </c>
      <c r="B30730" s="2">
        <v>51.518407045021497</v>
      </c>
    </row>
    <row r="30731" spans="1:2" x14ac:dyDescent="0.25">
      <c r="A30731" s="1">
        <v>42573.339583333334</v>
      </c>
      <c r="B30731" s="2">
        <v>46.903695751127088</v>
      </c>
    </row>
    <row r="30732" spans="1:2" x14ac:dyDescent="0.25">
      <c r="A30732" s="1">
        <v>42573.340277777781</v>
      </c>
      <c r="B30732" s="2">
        <v>44.766123545034979</v>
      </c>
    </row>
    <row r="30733" spans="1:2" x14ac:dyDescent="0.25">
      <c r="A30733" s="1">
        <v>42573.34097222222</v>
      </c>
      <c r="B30733" s="2">
        <v>45.347344513967982</v>
      </c>
    </row>
    <row r="30734" spans="1:2" x14ac:dyDescent="0.25">
      <c r="A30734" s="1">
        <v>42573.341666666667</v>
      </c>
      <c r="B30734" s="2">
        <v>32.052817747242322</v>
      </c>
    </row>
    <row r="30735" spans="1:2" x14ac:dyDescent="0.25">
      <c r="A30735" s="1">
        <v>42573.342361111114</v>
      </c>
      <c r="B30735" s="2">
        <v>26.622790047501137</v>
      </c>
    </row>
    <row r="30736" spans="1:2" x14ac:dyDescent="0.25">
      <c r="A30736" s="1">
        <v>42573.343055555553</v>
      </c>
      <c r="B30736" s="2">
        <v>33.888678493470067</v>
      </c>
    </row>
    <row r="30737" spans="1:2" x14ac:dyDescent="0.25">
      <c r="A30737" s="1">
        <v>42573.34375</v>
      </c>
      <c r="B30737" s="2">
        <v>37.100350735897273</v>
      </c>
    </row>
    <row r="30738" spans="1:2" x14ac:dyDescent="0.25">
      <c r="A30738" s="1">
        <v>42573.344444444447</v>
      </c>
      <c r="B30738" s="2">
        <v>36.935290528756255</v>
      </c>
    </row>
    <row r="30739" spans="1:2" x14ac:dyDescent="0.25">
      <c r="A30739" s="1">
        <v>42573.345138888886</v>
      </c>
      <c r="B30739" s="2">
        <v>34.583353603201495</v>
      </c>
    </row>
    <row r="30740" spans="1:2" x14ac:dyDescent="0.25">
      <c r="A30740" s="1">
        <v>42573.345833333333</v>
      </c>
      <c r="B30740" s="2">
        <v>47.664594383155539</v>
      </c>
    </row>
    <row r="30741" spans="1:2" x14ac:dyDescent="0.25">
      <c r="A30741" s="1">
        <v>42573.34652777778</v>
      </c>
      <c r="B30741" s="2">
        <v>47.612723619840111</v>
      </c>
    </row>
    <row r="30742" spans="1:2" x14ac:dyDescent="0.25">
      <c r="A30742" s="1">
        <v>42573.347222222219</v>
      </c>
      <c r="B30742" s="2">
        <v>55.82225011391953</v>
      </c>
    </row>
    <row r="30743" spans="1:2" x14ac:dyDescent="0.25">
      <c r="A30743" s="1">
        <v>42573.347916666666</v>
      </c>
      <c r="B30743" s="2">
        <v>47.762106856808529</v>
      </c>
    </row>
    <row r="30744" spans="1:2" x14ac:dyDescent="0.25">
      <c r="A30744" s="1">
        <v>42573.348611111112</v>
      </c>
      <c r="B30744" s="2">
        <v>52.708264858679222</v>
      </c>
    </row>
    <row r="30745" spans="1:2" x14ac:dyDescent="0.25">
      <c r="A30745" s="1">
        <v>42573.349305555559</v>
      </c>
      <c r="B30745" s="2">
        <v>57.826126423354921</v>
      </c>
    </row>
    <row r="30746" spans="1:2" x14ac:dyDescent="0.25">
      <c r="A30746" s="1">
        <v>42573.35</v>
      </c>
      <c r="B30746" s="2">
        <v>53.555683762130016</v>
      </c>
    </row>
    <row r="30747" spans="1:2" x14ac:dyDescent="0.25">
      <c r="A30747" s="1">
        <v>42573.350694444445</v>
      </c>
      <c r="B30747" s="2">
        <v>46.991953779724035</v>
      </c>
    </row>
    <row r="30748" spans="1:2" x14ac:dyDescent="0.25">
      <c r="A30748" s="1">
        <v>42573.351388888892</v>
      </c>
      <c r="B30748" s="2">
        <v>46.899055970358312</v>
      </c>
    </row>
    <row r="30749" spans="1:2" x14ac:dyDescent="0.25">
      <c r="A30749" s="1">
        <v>42573.352083333331</v>
      </c>
      <c r="B30749" s="2">
        <v>40.067970716081135</v>
      </c>
    </row>
    <row r="30750" spans="1:2" x14ac:dyDescent="0.25">
      <c r="A30750" s="1">
        <v>42573.352777777778</v>
      </c>
      <c r="B30750" s="2">
        <v>43.636861281722666</v>
      </c>
    </row>
    <row r="30751" spans="1:2" x14ac:dyDescent="0.25">
      <c r="A30751" s="1">
        <v>42573.353472222225</v>
      </c>
      <c r="B30751" s="2">
        <v>36.99356582547189</v>
      </c>
    </row>
    <row r="30752" spans="1:2" x14ac:dyDescent="0.25">
      <c r="A30752" s="1">
        <v>42573.354166666664</v>
      </c>
      <c r="B30752" s="2">
        <v>41.041876773080247</v>
      </c>
    </row>
    <row r="30753" spans="1:2" x14ac:dyDescent="0.25">
      <c r="A30753" s="1">
        <v>42573.354861111111</v>
      </c>
      <c r="B30753" s="2">
        <v>41.632626463111954</v>
      </c>
    </row>
    <row r="30754" spans="1:2" x14ac:dyDescent="0.25">
      <c r="A30754" s="1">
        <v>42573.355555555558</v>
      </c>
      <c r="B30754" s="2">
        <v>45.2548244313463</v>
      </c>
    </row>
    <row r="30755" spans="1:2" x14ac:dyDescent="0.25">
      <c r="A30755" s="1">
        <v>42573.356249999997</v>
      </c>
      <c r="B30755" s="2">
        <v>47.383457520873826</v>
      </c>
    </row>
    <row r="30756" spans="1:2" x14ac:dyDescent="0.25">
      <c r="A30756" s="1">
        <v>42573.356944444444</v>
      </c>
      <c r="B30756" s="2">
        <v>41.144420374420591</v>
      </c>
    </row>
    <row r="30757" spans="1:2" x14ac:dyDescent="0.25">
      <c r="A30757" s="1">
        <v>42573.357638888891</v>
      </c>
      <c r="B30757" s="2">
        <v>42.694544754181216</v>
      </c>
    </row>
    <row r="30758" spans="1:2" x14ac:dyDescent="0.25">
      <c r="A30758" s="1">
        <v>42573.35833333333</v>
      </c>
      <c r="B30758" s="2">
        <v>51.129049367900976</v>
      </c>
    </row>
    <row r="30759" spans="1:2" x14ac:dyDescent="0.25">
      <c r="A30759" s="1">
        <v>42573.359027777777</v>
      </c>
      <c r="B30759" s="2">
        <v>44.695832933048948</v>
      </c>
    </row>
    <row r="30760" spans="1:2" x14ac:dyDescent="0.25">
      <c r="A30760" s="1">
        <v>42573.359722222223</v>
      </c>
      <c r="B30760" s="2">
        <v>54.09606090838885</v>
      </c>
    </row>
    <row r="30761" spans="1:2" x14ac:dyDescent="0.25">
      <c r="A30761" s="1">
        <v>42573.36041666667</v>
      </c>
      <c r="B30761" s="2">
        <v>60.413625117258441</v>
      </c>
    </row>
    <row r="30762" spans="1:2" x14ac:dyDescent="0.25">
      <c r="A30762" s="1">
        <v>42573.361111111109</v>
      </c>
      <c r="B30762" s="2">
        <v>67.05074570883977</v>
      </c>
    </row>
    <row r="30763" spans="1:2" x14ac:dyDescent="0.25">
      <c r="A30763" s="1">
        <v>42573.361805555556</v>
      </c>
      <c r="B30763" s="2">
        <v>53.944420366934111</v>
      </c>
    </row>
    <row r="30764" spans="1:2" x14ac:dyDescent="0.25">
      <c r="A30764" s="1">
        <v>42573.362500000003</v>
      </c>
      <c r="B30764" s="2">
        <v>13.70712797443557</v>
      </c>
    </row>
    <row r="30765" spans="1:2" x14ac:dyDescent="0.25">
      <c r="A30765" s="1">
        <v>42573.363194444442</v>
      </c>
      <c r="B30765" s="2">
        <v>11.326898536833081</v>
      </c>
    </row>
    <row r="30766" spans="1:2" x14ac:dyDescent="0.25">
      <c r="A30766" s="1">
        <v>42573.363888888889</v>
      </c>
      <c r="B30766" s="2">
        <v>14.52039306803878</v>
      </c>
    </row>
    <row r="30767" spans="1:2" x14ac:dyDescent="0.25">
      <c r="A30767" s="1">
        <v>42573.364583333336</v>
      </c>
      <c r="B30767" s="2">
        <v>20.861201607662952</v>
      </c>
    </row>
    <row r="30768" spans="1:2" x14ac:dyDescent="0.25">
      <c r="A30768" s="1">
        <v>42573.365277777775</v>
      </c>
      <c r="B30768" s="2">
        <v>19.35743925993059</v>
      </c>
    </row>
    <row r="30769" spans="1:2" x14ac:dyDescent="0.25">
      <c r="A30769" s="1">
        <v>42573.365972222222</v>
      </c>
      <c r="B30769" s="2">
        <v>17.603250844030601</v>
      </c>
    </row>
    <row r="30770" spans="1:2" x14ac:dyDescent="0.25">
      <c r="A30770" s="1">
        <v>42573.366666666669</v>
      </c>
      <c r="B30770" s="2">
        <v>31.226177374775094</v>
      </c>
    </row>
    <row r="30771" spans="1:2" x14ac:dyDescent="0.25">
      <c r="A30771" s="1">
        <v>42573.367361111108</v>
      </c>
      <c r="B30771" s="2">
        <v>33.119152034097354</v>
      </c>
    </row>
    <row r="30772" spans="1:2" x14ac:dyDescent="0.25">
      <c r="A30772" s="1">
        <v>42573.368055555555</v>
      </c>
      <c r="B30772" s="2">
        <v>32.558523765940727</v>
      </c>
    </row>
    <row r="30773" spans="1:2" x14ac:dyDescent="0.25">
      <c r="A30773" s="1">
        <v>42573.368750000001</v>
      </c>
      <c r="B30773" s="2">
        <v>38.035392489186293</v>
      </c>
    </row>
    <row r="30774" spans="1:2" x14ac:dyDescent="0.25">
      <c r="A30774" s="1">
        <v>42573.369444444441</v>
      </c>
      <c r="B30774" s="2">
        <v>29.169879795388745</v>
      </c>
    </row>
    <row r="30775" spans="1:2" x14ac:dyDescent="0.25">
      <c r="A30775" s="1">
        <v>42573.370138888888</v>
      </c>
      <c r="B30775" s="2">
        <v>37.986005213096114</v>
      </c>
    </row>
    <row r="30776" spans="1:2" x14ac:dyDescent="0.25">
      <c r="A30776" s="1">
        <v>42573.370833333334</v>
      </c>
      <c r="B30776" s="2">
        <v>37.827126439595787</v>
      </c>
    </row>
    <row r="30777" spans="1:2" x14ac:dyDescent="0.25">
      <c r="A30777" s="1">
        <v>42573.371527777781</v>
      </c>
      <c r="B30777" s="2">
        <v>40.281328773411225</v>
      </c>
    </row>
    <row r="30778" spans="1:2" x14ac:dyDescent="0.25">
      <c r="A30778" s="1">
        <v>42573.37222222222</v>
      </c>
      <c r="B30778" s="2">
        <v>52.174327004231358</v>
      </c>
    </row>
    <row r="30779" spans="1:2" x14ac:dyDescent="0.25">
      <c r="A30779" s="1">
        <v>42573.372916666667</v>
      </c>
      <c r="B30779" s="2">
        <v>47.081584784529213</v>
      </c>
    </row>
    <row r="30780" spans="1:2" x14ac:dyDescent="0.25">
      <c r="A30780" s="1">
        <v>42573.373611111114</v>
      </c>
      <c r="B30780" s="2">
        <v>43.605484657140913</v>
      </c>
    </row>
    <row r="30781" spans="1:2" x14ac:dyDescent="0.25">
      <c r="A30781" s="1">
        <v>42573.374305555553</v>
      </c>
      <c r="B30781" s="2">
        <v>30.810806199403789</v>
      </c>
    </row>
    <row r="30782" spans="1:2" x14ac:dyDescent="0.25">
      <c r="A30782" s="1">
        <v>42573.375</v>
      </c>
      <c r="B30782" s="2">
        <v>30.341151200962486</v>
      </c>
    </row>
    <row r="30783" spans="1:2" x14ac:dyDescent="0.25">
      <c r="A30783" s="1">
        <v>42573.375694444447</v>
      </c>
      <c r="B30783" s="2">
        <v>22.677366126366543</v>
      </c>
    </row>
    <row r="30784" spans="1:2" x14ac:dyDescent="0.25">
      <c r="A30784" s="1">
        <v>42573.376388888886</v>
      </c>
      <c r="B30784" s="2">
        <v>15.192075154109626</v>
      </c>
    </row>
    <row r="30785" spans="1:2" x14ac:dyDescent="0.25">
      <c r="A30785" s="1">
        <v>42573.377083333333</v>
      </c>
      <c r="B30785" s="2">
        <v>31.484385064390761</v>
      </c>
    </row>
    <row r="30786" spans="1:2" x14ac:dyDescent="0.25">
      <c r="A30786" s="1">
        <v>42573.37777777778</v>
      </c>
      <c r="B30786" s="2">
        <v>34.681665843420582</v>
      </c>
    </row>
    <row r="30787" spans="1:2" x14ac:dyDescent="0.25">
      <c r="A30787" s="1">
        <v>42573.378472222219</v>
      </c>
      <c r="B30787" s="2">
        <v>25.756146370847514</v>
      </c>
    </row>
    <row r="30788" spans="1:2" x14ac:dyDescent="0.25">
      <c r="A30788" s="1">
        <v>42573.379166666666</v>
      </c>
      <c r="B30788" s="2">
        <v>30.090849832403666</v>
      </c>
    </row>
    <row r="30789" spans="1:2" x14ac:dyDescent="0.25">
      <c r="A30789" s="1">
        <v>42573.379861111112</v>
      </c>
      <c r="B30789" s="2">
        <v>52.9543155657176</v>
      </c>
    </row>
    <row r="30790" spans="1:2" x14ac:dyDescent="0.25">
      <c r="A30790" s="1">
        <v>42573.380555555559</v>
      </c>
      <c r="B30790" s="2">
        <v>52.957565473882518</v>
      </c>
    </row>
    <row r="30791" spans="1:2" x14ac:dyDescent="0.25">
      <c r="A30791" s="1">
        <v>42573.381249999999</v>
      </c>
      <c r="B30791" s="2">
        <v>71.909003504420014</v>
      </c>
    </row>
    <row r="30792" spans="1:2" x14ac:dyDescent="0.25">
      <c r="A30792" s="1">
        <v>42573.381944444445</v>
      </c>
      <c r="B30792" s="2">
        <v>70.685754820412456</v>
      </c>
    </row>
    <row r="30793" spans="1:2" x14ac:dyDescent="0.25">
      <c r="A30793" s="1">
        <v>42573.382638888892</v>
      </c>
      <c r="B30793" s="2">
        <v>73.161191154925234</v>
      </c>
    </row>
    <row r="30794" spans="1:2" x14ac:dyDescent="0.25">
      <c r="A30794" s="1">
        <v>42573.383333333331</v>
      </c>
      <c r="B30794" s="2">
        <v>81.427692692043877</v>
      </c>
    </row>
    <row r="30795" spans="1:2" x14ac:dyDescent="0.25">
      <c r="A30795" s="1">
        <v>42573.384027777778</v>
      </c>
      <c r="B30795" s="2">
        <v>91.126970049378002</v>
      </c>
    </row>
    <row r="30796" spans="1:2" x14ac:dyDescent="0.25">
      <c r="A30796" s="1">
        <v>42573.384722222225</v>
      </c>
      <c r="B30796" s="2">
        <v>93.441010342903127</v>
      </c>
    </row>
    <row r="30797" spans="1:2" x14ac:dyDescent="0.25">
      <c r="A30797" s="1">
        <v>42573.385416666664</v>
      </c>
      <c r="B30797" s="2">
        <v>110.65015531173752</v>
      </c>
    </row>
    <row r="30798" spans="1:2" x14ac:dyDescent="0.25">
      <c r="A30798" s="1">
        <v>42573.386111111111</v>
      </c>
      <c r="B30798" s="2">
        <v>110.84982232310965</v>
      </c>
    </row>
    <row r="30799" spans="1:2" x14ac:dyDescent="0.25">
      <c r="A30799" s="1">
        <v>42573.386805555558</v>
      </c>
      <c r="B30799" s="2">
        <v>112.18447269450796</v>
      </c>
    </row>
    <row r="30800" spans="1:2" x14ac:dyDescent="0.25">
      <c r="A30800" s="1">
        <v>42573.387499999997</v>
      </c>
      <c r="B30800" s="2">
        <v>118.51907142044898</v>
      </c>
    </row>
    <row r="30801" spans="1:2" x14ac:dyDescent="0.25">
      <c r="A30801" s="1">
        <v>42573.388194444444</v>
      </c>
      <c r="B30801" s="2">
        <v>108.56677451020417</v>
      </c>
    </row>
    <row r="30802" spans="1:2" x14ac:dyDescent="0.25">
      <c r="A30802" s="1">
        <v>42573.388888888891</v>
      </c>
      <c r="B30802" s="2">
        <v>101.08618903274183</v>
      </c>
    </row>
    <row r="30803" spans="1:2" x14ac:dyDescent="0.25">
      <c r="A30803" s="1">
        <v>42573.38958333333</v>
      </c>
      <c r="B30803" s="2">
        <v>77.894566826479661</v>
      </c>
    </row>
    <row r="30804" spans="1:2" x14ac:dyDescent="0.25">
      <c r="A30804" s="1">
        <v>42573.390277777777</v>
      </c>
      <c r="B30804" s="2">
        <v>104.85158730788972</v>
      </c>
    </row>
    <row r="30805" spans="1:2" x14ac:dyDescent="0.25">
      <c r="A30805" s="1">
        <v>42573.390972222223</v>
      </c>
      <c r="B30805" s="2">
        <v>121.81731322554212</v>
      </c>
    </row>
    <row r="30806" spans="1:2" x14ac:dyDescent="0.25">
      <c r="A30806" s="1">
        <v>42573.39166666667</v>
      </c>
      <c r="B30806" s="2">
        <v>114.85292151090495</v>
      </c>
    </row>
    <row r="30807" spans="1:2" x14ac:dyDescent="0.25">
      <c r="A30807" s="1">
        <v>42573.392361111109</v>
      </c>
      <c r="B30807" s="2">
        <v>99.90002707808938</v>
      </c>
    </row>
    <row r="30808" spans="1:2" x14ac:dyDescent="0.25">
      <c r="A30808" s="1">
        <v>42573.393055555556</v>
      </c>
      <c r="B30808" s="2">
        <v>79.532078278299494</v>
      </c>
    </row>
    <row r="30809" spans="1:2" x14ac:dyDescent="0.25">
      <c r="A30809" s="1">
        <v>42573.393750000003</v>
      </c>
      <c r="B30809" s="2">
        <v>53.766309845927751</v>
      </c>
    </row>
    <row r="30810" spans="1:2" x14ac:dyDescent="0.25">
      <c r="A30810" s="1">
        <v>42573.394444444442</v>
      </c>
      <c r="B30810" s="2">
        <v>30.243239552734849</v>
      </c>
    </row>
    <row r="30811" spans="1:2" x14ac:dyDescent="0.25">
      <c r="A30811" s="1">
        <v>42573.395138888889</v>
      </c>
      <c r="B30811" s="2">
        <v>2.0159547022327993</v>
      </c>
    </row>
    <row r="30812" spans="1:2" x14ac:dyDescent="0.25">
      <c r="A30812" s="1">
        <v>42573.395833333336</v>
      </c>
      <c r="B30812" s="2">
        <v>-18.966368334046333</v>
      </c>
    </row>
    <row r="30813" spans="1:2" x14ac:dyDescent="0.25">
      <c r="A30813" s="1">
        <v>42573.396527777775</v>
      </c>
      <c r="B30813" s="2">
        <v>-31.435808951649719</v>
      </c>
    </row>
    <row r="30814" spans="1:2" x14ac:dyDescent="0.25">
      <c r="A30814" s="1">
        <v>42573.397222222222</v>
      </c>
      <c r="B30814" s="2">
        <v>-37.800064377594389</v>
      </c>
    </row>
    <row r="30815" spans="1:2" x14ac:dyDescent="0.25">
      <c r="A30815" s="1">
        <v>42573.397916666669</v>
      </c>
      <c r="B30815" s="2">
        <v>-63.277279421761826</v>
      </c>
    </row>
    <row r="30816" spans="1:2" x14ac:dyDescent="0.25">
      <c r="A30816" s="1">
        <v>42573.398611111108</v>
      </c>
      <c r="B30816" s="2">
        <v>-57.679864300566258</v>
      </c>
    </row>
    <row r="30817" spans="1:2" x14ac:dyDescent="0.25">
      <c r="A30817" s="1">
        <v>42573.399305555555</v>
      </c>
      <c r="B30817" s="2">
        <v>-43.725681995007712</v>
      </c>
    </row>
    <row r="30818" spans="1:2" x14ac:dyDescent="0.25">
      <c r="A30818" s="1">
        <v>42573.4</v>
      </c>
      <c r="B30818" s="2">
        <v>-20.989838914022162</v>
      </c>
    </row>
    <row r="30819" spans="1:2" x14ac:dyDescent="0.25">
      <c r="A30819" s="1">
        <v>42573.400694444441</v>
      </c>
      <c r="B30819" s="2">
        <v>-7.277431206249215</v>
      </c>
    </row>
    <row r="30820" spans="1:2" x14ac:dyDescent="0.25">
      <c r="A30820" s="1">
        <v>42573.401388888888</v>
      </c>
      <c r="B30820" s="2">
        <v>12.133585884770339</v>
      </c>
    </row>
    <row r="30821" spans="1:2" x14ac:dyDescent="0.25">
      <c r="A30821" s="1">
        <v>42573.402083333334</v>
      </c>
      <c r="B30821" s="2">
        <v>20.718391235382295</v>
      </c>
    </row>
    <row r="30822" spans="1:2" x14ac:dyDescent="0.25">
      <c r="A30822" s="1">
        <v>42573.402777777781</v>
      </c>
      <c r="B30822" s="2">
        <v>29.166150000907752</v>
      </c>
    </row>
    <row r="30823" spans="1:2" x14ac:dyDescent="0.25">
      <c r="A30823" s="1">
        <v>42573.40347222222</v>
      </c>
      <c r="B30823" s="2">
        <v>33.422761624376292</v>
      </c>
    </row>
    <row r="30824" spans="1:2" x14ac:dyDescent="0.25">
      <c r="A30824" s="1">
        <v>42573.404166666667</v>
      </c>
      <c r="B30824" s="2">
        <v>12.704446831501263</v>
      </c>
    </row>
    <row r="30825" spans="1:2" x14ac:dyDescent="0.25">
      <c r="A30825" s="1">
        <v>42573.404861111114</v>
      </c>
      <c r="B30825" s="2">
        <v>9.7263792259390662</v>
      </c>
    </row>
    <row r="30826" spans="1:2" x14ac:dyDescent="0.25">
      <c r="A30826" s="1">
        <v>42573.405555555553</v>
      </c>
      <c r="B30826" s="2">
        <v>-12.697769745756766</v>
      </c>
    </row>
    <row r="30827" spans="1:2" x14ac:dyDescent="0.25">
      <c r="A30827" s="1">
        <v>42573.40625</v>
      </c>
      <c r="B30827" s="2">
        <v>-25.70994994650076</v>
      </c>
    </row>
    <row r="30828" spans="1:2" x14ac:dyDescent="0.25">
      <c r="A30828" s="1">
        <v>42573.406944444447</v>
      </c>
      <c r="B30828" s="2">
        <v>-27.739067526540019</v>
      </c>
    </row>
    <row r="30829" spans="1:2" x14ac:dyDescent="0.25">
      <c r="A30829" s="1">
        <v>42573.407638888886</v>
      </c>
      <c r="B30829" s="2">
        <v>-23.722728784655921</v>
      </c>
    </row>
    <row r="30830" spans="1:2" x14ac:dyDescent="0.25">
      <c r="A30830" s="1">
        <v>42573.408333333333</v>
      </c>
      <c r="B30830" s="2">
        <v>-23.579392135728266</v>
      </c>
    </row>
    <row r="30831" spans="1:2" x14ac:dyDescent="0.25">
      <c r="A30831" s="1">
        <v>42573.40902777778</v>
      </c>
      <c r="B30831" s="2">
        <v>-18.518165085635943</v>
      </c>
    </row>
    <row r="30832" spans="1:2" x14ac:dyDescent="0.25">
      <c r="A30832" s="1">
        <v>42573.409722222219</v>
      </c>
      <c r="B30832" s="2">
        <v>-3.1704836111704937</v>
      </c>
    </row>
    <row r="30833" spans="1:2" x14ac:dyDescent="0.25">
      <c r="A30833" s="1">
        <v>42573.410416666666</v>
      </c>
      <c r="B30833" s="2">
        <v>-7.8522975167526363</v>
      </c>
    </row>
    <row r="30834" spans="1:2" x14ac:dyDescent="0.25">
      <c r="A30834" s="1">
        <v>42573.411111111112</v>
      </c>
      <c r="B30834" s="2">
        <v>-16.298568460215755</v>
      </c>
    </row>
    <row r="30835" spans="1:2" x14ac:dyDescent="0.25">
      <c r="A30835" s="1">
        <v>42573.411805555559</v>
      </c>
      <c r="B30835" s="2">
        <v>-11.714901174800859</v>
      </c>
    </row>
    <row r="30836" spans="1:2" x14ac:dyDescent="0.25">
      <c r="A30836" s="1">
        <v>42573.412499999999</v>
      </c>
      <c r="B30836" s="2">
        <v>-10.192599395144013</v>
      </c>
    </row>
    <row r="30837" spans="1:2" x14ac:dyDescent="0.25">
      <c r="A30837" s="1">
        <v>42573.413194444445</v>
      </c>
      <c r="B30837" s="2">
        <v>-14.105549313400358</v>
      </c>
    </row>
    <row r="30838" spans="1:2" x14ac:dyDescent="0.25">
      <c r="A30838" s="1">
        <v>42573.413888888892</v>
      </c>
      <c r="B30838" s="2">
        <v>-29.006461370597147</v>
      </c>
    </row>
    <row r="30839" spans="1:2" x14ac:dyDescent="0.25">
      <c r="A30839" s="1">
        <v>42573.414583333331</v>
      </c>
      <c r="B30839" s="2">
        <v>-33.938209226034814</v>
      </c>
    </row>
    <row r="30840" spans="1:2" x14ac:dyDescent="0.25">
      <c r="A30840" s="1">
        <v>42573.415277777778</v>
      </c>
      <c r="B30840" s="2">
        <v>-33.322565519994534</v>
      </c>
    </row>
    <row r="30841" spans="1:2" x14ac:dyDescent="0.25">
      <c r="A30841" s="1">
        <v>42573.415972222225</v>
      </c>
      <c r="B30841" s="2">
        <v>-30.597887466286679</v>
      </c>
    </row>
    <row r="30842" spans="1:2" x14ac:dyDescent="0.25">
      <c r="A30842" s="1">
        <v>42573.416666666664</v>
      </c>
      <c r="B30842" s="2">
        <v>-27.646713501271247</v>
      </c>
    </row>
    <row r="30843" spans="1:2" x14ac:dyDescent="0.25">
      <c r="A30843" s="1">
        <v>42573.417361111111</v>
      </c>
      <c r="B30843" s="2">
        <v>-36.520209089881973</v>
      </c>
    </row>
    <row r="30844" spans="1:2" x14ac:dyDescent="0.25">
      <c r="A30844" s="1">
        <v>42573.418055555558</v>
      </c>
      <c r="B30844" s="2">
        <v>-45.412355174109692</v>
      </c>
    </row>
    <row r="30845" spans="1:2" x14ac:dyDescent="0.25">
      <c r="A30845" s="1">
        <v>42573.418749999997</v>
      </c>
      <c r="B30845" s="2">
        <v>-40.410311880387113</v>
      </c>
    </row>
    <row r="30846" spans="1:2" x14ac:dyDescent="0.25">
      <c r="A30846" s="1">
        <v>42573.419444444444</v>
      </c>
      <c r="B30846" s="2">
        <v>-51.901789233395057</v>
      </c>
    </row>
    <row r="30847" spans="1:2" x14ac:dyDescent="0.25">
      <c r="A30847" s="1">
        <v>42573.420138888891</v>
      </c>
      <c r="B30847" s="2">
        <v>-52.059564925618666</v>
      </c>
    </row>
    <row r="30848" spans="1:2" x14ac:dyDescent="0.25">
      <c r="A30848" s="1">
        <v>42573.42083333333</v>
      </c>
      <c r="B30848" s="2">
        <v>-70.200238454512629</v>
      </c>
    </row>
    <row r="30849" spans="1:2" x14ac:dyDescent="0.25">
      <c r="A30849" s="1">
        <v>42573.421527777777</v>
      </c>
      <c r="B30849" s="2">
        <v>-75.759831299330102</v>
      </c>
    </row>
    <row r="30850" spans="1:2" x14ac:dyDescent="0.25">
      <c r="A30850" s="1">
        <v>42573.422222222223</v>
      </c>
      <c r="B30850" s="2">
        <v>-80.082379772919623</v>
      </c>
    </row>
    <row r="30851" spans="1:2" x14ac:dyDescent="0.25">
      <c r="A30851" s="1">
        <v>42573.42291666667</v>
      </c>
      <c r="B30851" s="2">
        <v>-90.026690434398674</v>
      </c>
    </row>
    <row r="30852" spans="1:2" x14ac:dyDescent="0.25">
      <c r="A30852" s="1">
        <v>42573.423611111109</v>
      </c>
      <c r="B30852" s="2">
        <v>-91.201388254086481</v>
      </c>
    </row>
    <row r="30853" spans="1:2" x14ac:dyDescent="0.25">
      <c r="A30853" s="1">
        <v>42573.424305555556</v>
      </c>
      <c r="B30853" s="2">
        <v>-83.709225966829891</v>
      </c>
    </row>
    <row r="30854" spans="1:2" x14ac:dyDescent="0.25">
      <c r="A30854" s="1">
        <v>42573.425000000003</v>
      </c>
      <c r="B30854" s="2">
        <v>-76.829364651716119</v>
      </c>
    </row>
    <row r="30855" spans="1:2" x14ac:dyDescent="0.25">
      <c r="A30855" s="1">
        <v>42573.425694444442</v>
      </c>
      <c r="B30855" s="2">
        <v>-70.637855935269428</v>
      </c>
    </row>
    <row r="30856" spans="1:2" x14ac:dyDescent="0.25">
      <c r="A30856" s="1">
        <v>42573.426388888889</v>
      </c>
      <c r="B30856" s="2">
        <v>-70.135062354213247</v>
      </c>
    </row>
    <row r="30857" spans="1:2" x14ac:dyDescent="0.25">
      <c r="A30857" s="1">
        <v>42573.427083333336</v>
      </c>
      <c r="B30857" s="2">
        <v>-62.035642633701599</v>
      </c>
    </row>
    <row r="30858" spans="1:2" x14ac:dyDescent="0.25">
      <c r="A30858" s="1">
        <v>42573.427777777775</v>
      </c>
      <c r="B30858" s="2">
        <v>-60.982538897248254</v>
      </c>
    </row>
    <row r="30859" spans="1:2" x14ac:dyDescent="0.25">
      <c r="A30859" s="1">
        <v>42573.428472222222</v>
      </c>
      <c r="B30859" s="2">
        <v>-51.944107084643719</v>
      </c>
    </row>
    <row r="30860" spans="1:2" x14ac:dyDescent="0.25">
      <c r="A30860" s="1">
        <v>42573.429166666669</v>
      </c>
      <c r="B30860" s="2">
        <v>-52.569786808603872</v>
      </c>
    </row>
    <row r="30861" spans="1:2" x14ac:dyDescent="0.25">
      <c r="A30861" s="1">
        <v>42573.429861111108</v>
      </c>
      <c r="B30861" s="2">
        <v>-35.559541224794039</v>
      </c>
    </row>
    <row r="30862" spans="1:2" x14ac:dyDescent="0.25">
      <c r="A30862" s="1">
        <v>42573.430555555555</v>
      </c>
      <c r="B30862" s="2">
        <v>-18.621801468692137</v>
      </c>
    </row>
    <row r="30863" spans="1:2" x14ac:dyDescent="0.25">
      <c r="A30863" s="1">
        <v>42573.431250000001</v>
      </c>
      <c r="B30863" s="2">
        <v>-1.5559924666110116</v>
      </c>
    </row>
    <row r="30864" spans="1:2" x14ac:dyDescent="0.25">
      <c r="A30864" s="1">
        <v>42573.431944444441</v>
      </c>
      <c r="B30864" s="2">
        <v>56.042923909222978</v>
      </c>
    </row>
    <row r="30865" spans="1:2" x14ac:dyDescent="0.25">
      <c r="A30865" s="1">
        <v>42573.432638888888</v>
      </c>
      <c r="B30865" s="2">
        <v>49.262001153253365</v>
      </c>
    </row>
    <row r="30866" spans="1:2" x14ac:dyDescent="0.25">
      <c r="A30866" s="1">
        <v>42573.433333333334</v>
      </c>
      <c r="B30866" s="2">
        <v>40.355037362398193</v>
      </c>
    </row>
    <row r="30867" spans="1:2" x14ac:dyDescent="0.25">
      <c r="A30867" s="1">
        <v>42573.434027777781</v>
      </c>
      <c r="B30867" s="2">
        <v>28.488772402970547</v>
      </c>
    </row>
    <row r="30868" spans="1:2" x14ac:dyDescent="0.25">
      <c r="A30868" s="1">
        <v>42573.43472222222</v>
      </c>
      <c r="B30868" s="2">
        <v>9.6912832247098173</v>
      </c>
    </row>
    <row r="30869" spans="1:2" x14ac:dyDescent="0.25">
      <c r="A30869" s="1">
        <v>42573.435416666667</v>
      </c>
      <c r="B30869" s="2">
        <v>-104.63191658356808</v>
      </c>
    </row>
    <row r="30870" spans="1:2" x14ac:dyDescent="0.25">
      <c r="A30870" s="1">
        <v>42573.436111111114</v>
      </c>
      <c r="B30870" s="2">
        <v>-9.3125317008079342</v>
      </c>
    </row>
    <row r="30871" spans="1:2" x14ac:dyDescent="0.25">
      <c r="A30871" s="1">
        <v>42573.436805555553</v>
      </c>
      <c r="B30871" s="2">
        <v>-2.7506487621964575</v>
      </c>
    </row>
    <row r="30872" spans="1:2" x14ac:dyDescent="0.25">
      <c r="A30872" s="1">
        <v>42573.4375</v>
      </c>
      <c r="B30872" s="2">
        <v>-5.8329116709336324</v>
      </c>
    </row>
    <row r="30873" spans="1:2" x14ac:dyDescent="0.25">
      <c r="A30873" s="1">
        <v>42573.438194444447</v>
      </c>
      <c r="B30873" s="2">
        <v>-8.4610752580619497</v>
      </c>
    </row>
    <row r="30874" spans="1:2" x14ac:dyDescent="0.25">
      <c r="A30874" s="1">
        <v>42573.438888888886</v>
      </c>
      <c r="B30874" s="2">
        <v>1.6790869186224882</v>
      </c>
    </row>
    <row r="30875" spans="1:2" x14ac:dyDescent="0.25">
      <c r="A30875" s="1">
        <v>42573.439583333333</v>
      </c>
      <c r="B30875" s="2">
        <v>-6.6010660681155668</v>
      </c>
    </row>
    <row r="30876" spans="1:2" x14ac:dyDescent="0.25">
      <c r="A30876" s="1">
        <v>42573.44027777778</v>
      </c>
      <c r="B30876" s="2">
        <v>1.1131076365694752</v>
      </c>
    </row>
    <row r="30877" spans="1:2" x14ac:dyDescent="0.25">
      <c r="A30877" s="1">
        <v>42573.440972222219</v>
      </c>
      <c r="B30877" s="2">
        <v>-10.994124551827554</v>
      </c>
    </row>
    <row r="30878" spans="1:2" x14ac:dyDescent="0.25">
      <c r="A30878" s="1">
        <v>42573.441666666666</v>
      </c>
      <c r="B30878" s="2">
        <v>-9.4959560899791544</v>
      </c>
    </row>
    <row r="30879" spans="1:2" x14ac:dyDescent="0.25">
      <c r="A30879" s="1">
        <v>42573.442361111112</v>
      </c>
      <c r="B30879" s="2">
        <v>-18.432153450266924</v>
      </c>
    </row>
    <row r="30880" spans="1:2" x14ac:dyDescent="0.25">
      <c r="A30880" s="1">
        <v>42573.443055555559</v>
      </c>
      <c r="B30880" s="2">
        <v>-12.868511790091482</v>
      </c>
    </row>
    <row r="30881" spans="1:2" x14ac:dyDescent="0.25">
      <c r="A30881" s="1">
        <v>42573.443749999999</v>
      </c>
      <c r="B30881" s="2">
        <v>-30.431174303867738</v>
      </c>
    </row>
    <row r="30882" spans="1:2" x14ac:dyDescent="0.25">
      <c r="A30882" s="1">
        <v>42573.444444444445</v>
      </c>
      <c r="B30882" s="2">
        <v>-25.61289086288307</v>
      </c>
    </row>
    <row r="30883" spans="1:2" x14ac:dyDescent="0.25">
      <c r="A30883" s="1">
        <v>42573.445138888892</v>
      </c>
      <c r="B30883" s="2">
        <v>-32.106842645959112</v>
      </c>
    </row>
    <row r="30884" spans="1:2" x14ac:dyDescent="0.25">
      <c r="A30884" s="1">
        <v>42573.445833333331</v>
      </c>
      <c r="B30884" s="2">
        <v>-19.982794504228515</v>
      </c>
    </row>
    <row r="30885" spans="1:2" x14ac:dyDescent="0.25">
      <c r="A30885" s="1">
        <v>42573.446527777778</v>
      </c>
      <c r="B30885" s="2">
        <v>-8.4293177981385572</v>
      </c>
    </row>
    <row r="30886" spans="1:2" x14ac:dyDescent="0.25">
      <c r="A30886" s="1">
        <v>42573.447222222225</v>
      </c>
      <c r="B30886" s="2">
        <v>-0.36795381430226065</v>
      </c>
    </row>
    <row r="30887" spans="1:2" x14ac:dyDescent="0.25">
      <c r="A30887" s="1">
        <v>42573.447916666664</v>
      </c>
      <c r="B30887" s="2">
        <v>-1.6353377727883829</v>
      </c>
    </row>
    <row r="30888" spans="1:2" x14ac:dyDescent="0.25">
      <c r="A30888" s="1">
        <v>42573.448611111111</v>
      </c>
      <c r="B30888" s="2">
        <v>2.0069615269754042</v>
      </c>
    </row>
    <row r="30889" spans="1:2" x14ac:dyDescent="0.25">
      <c r="A30889" s="1">
        <v>42573.449305555558</v>
      </c>
      <c r="B30889" s="2">
        <v>-1.2976412427349715</v>
      </c>
    </row>
    <row r="30890" spans="1:2" x14ac:dyDescent="0.25">
      <c r="A30890" s="1">
        <v>42573.45</v>
      </c>
      <c r="B30890" s="2">
        <v>-8.6269254533758311</v>
      </c>
    </row>
    <row r="30891" spans="1:2" x14ac:dyDescent="0.25">
      <c r="A30891" s="1">
        <v>42573.450694444444</v>
      </c>
      <c r="B30891" s="2">
        <v>-2.6375427198276156</v>
      </c>
    </row>
    <row r="30892" spans="1:2" x14ac:dyDescent="0.25">
      <c r="A30892" s="1">
        <v>42573.451388888891</v>
      </c>
      <c r="B30892" s="2">
        <v>-8.653212043527553</v>
      </c>
    </row>
    <row r="30893" spans="1:2" x14ac:dyDescent="0.25">
      <c r="A30893" s="1">
        <v>42573.45208333333</v>
      </c>
      <c r="B30893" s="2">
        <v>-1.2951882774907668</v>
      </c>
    </row>
    <row r="30894" spans="1:2" x14ac:dyDescent="0.25">
      <c r="A30894" s="1">
        <v>42573.452777777777</v>
      </c>
      <c r="B30894" s="2">
        <v>-30.672315459850264</v>
      </c>
    </row>
    <row r="30895" spans="1:2" x14ac:dyDescent="0.25">
      <c r="A30895" s="1">
        <v>42573.453472222223</v>
      </c>
      <c r="B30895" s="2">
        <v>-37.39557259879075</v>
      </c>
    </row>
    <row r="30896" spans="1:2" x14ac:dyDescent="0.25">
      <c r="A30896" s="1">
        <v>42573.45416666667</v>
      </c>
      <c r="B30896" s="2">
        <v>-25.934325967985689</v>
      </c>
    </row>
    <row r="30897" spans="1:2" x14ac:dyDescent="0.25">
      <c r="A30897" s="1">
        <v>42573.454861111109</v>
      </c>
      <c r="B30897" s="2">
        <v>-19.220773478702661</v>
      </c>
    </row>
    <row r="30898" spans="1:2" x14ac:dyDescent="0.25">
      <c r="A30898" s="1">
        <v>42573.455555555556</v>
      </c>
      <c r="B30898" s="2">
        <v>-17.962523343181239</v>
      </c>
    </row>
    <row r="30899" spans="1:2" x14ac:dyDescent="0.25">
      <c r="A30899" s="1">
        <v>42573.456250000003</v>
      </c>
      <c r="B30899" s="2">
        <v>-42.545484174530429</v>
      </c>
    </row>
    <row r="30900" spans="1:2" x14ac:dyDescent="0.25">
      <c r="A30900" s="1">
        <v>42573.456944444442</v>
      </c>
      <c r="B30900" s="2">
        <v>-50.148808937041032</v>
      </c>
    </row>
    <row r="30901" spans="1:2" x14ac:dyDescent="0.25">
      <c r="A30901" s="1">
        <v>42573.457638888889</v>
      </c>
      <c r="B30901" s="2">
        <v>-45.048640997666126</v>
      </c>
    </row>
    <row r="30902" spans="1:2" x14ac:dyDescent="0.25">
      <c r="A30902" s="1">
        <v>42573.458333333336</v>
      </c>
      <c r="B30902" s="2">
        <v>-31.102488975028489</v>
      </c>
    </row>
    <row r="30903" spans="1:2" x14ac:dyDescent="0.25">
      <c r="A30903" s="1">
        <v>42573.459027777775</v>
      </c>
      <c r="B30903" s="2">
        <v>-41.649309635775957</v>
      </c>
    </row>
    <row r="30904" spans="1:2" x14ac:dyDescent="0.25">
      <c r="A30904" s="1">
        <v>42573.459722222222</v>
      </c>
      <c r="B30904" s="2">
        <v>-29.884491005992459</v>
      </c>
    </row>
    <row r="30905" spans="1:2" x14ac:dyDescent="0.25">
      <c r="A30905" s="1">
        <v>42573.460416666669</v>
      </c>
      <c r="B30905" s="2">
        <v>-50.300990588962549</v>
      </c>
    </row>
    <row r="30906" spans="1:2" x14ac:dyDescent="0.25">
      <c r="A30906" s="1">
        <v>42573.461111111108</v>
      </c>
      <c r="B30906" s="2">
        <v>-64.758064431194597</v>
      </c>
    </row>
    <row r="30907" spans="1:2" x14ac:dyDescent="0.25">
      <c r="A30907" s="1">
        <v>42573.461805555555</v>
      </c>
      <c r="B30907" s="2">
        <v>-58.903939840828144</v>
      </c>
    </row>
    <row r="30908" spans="1:2" x14ac:dyDescent="0.25">
      <c r="A30908" s="1">
        <v>42573.462500000001</v>
      </c>
      <c r="B30908" s="2">
        <v>-50.572670739248863</v>
      </c>
    </row>
    <row r="30909" spans="1:2" x14ac:dyDescent="0.25">
      <c r="A30909" s="1">
        <v>42573.463194444441</v>
      </c>
      <c r="B30909" s="2">
        <v>-52.932445683524811</v>
      </c>
    </row>
    <row r="30910" spans="1:2" x14ac:dyDescent="0.25">
      <c r="A30910" s="1">
        <v>42573.463888888888</v>
      </c>
      <c r="B30910" s="2">
        <v>-66.71240340123768</v>
      </c>
    </row>
    <row r="30911" spans="1:2" x14ac:dyDescent="0.25">
      <c r="A30911" s="1">
        <v>42573.464583333334</v>
      </c>
      <c r="B30911" s="2">
        <v>-55.083673122888044</v>
      </c>
    </row>
    <row r="30912" spans="1:2" x14ac:dyDescent="0.25">
      <c r="A30912" s="1">
        <v>42573.465277777781</v>
      </c>
      <c r="B30912" s="2">
        <v>-53.95483307831455</v>
      </c>
    </row>
    <row r="30913" spans="1:2" x14ac:dyDescent="0.25">
      <c r="A30913" s="1">
        <v>42573.46597222222</v>
      </c>
      <c r="B30913" s="2">
        <v>-57.26218805481961</v>
      </c>
    </row>
    <row r="30914" spans="1:2" x14ac:dyDescent="0.25">
      <c r="A30914" s="1">
        <v>42573.466666666667</v>
      </c>
      <c r="B30914" s="2">
        <v>-65.179501114500454</v>
      </c>
    </row>
    <row r="30915" spans="1:2" x14ac:dyDescent="0.25">
      <c r="A30915" s="1">
        <v>42573.467361111114</v>
      </c>
      <c r="B30915" s="2">
        <v>-68.000907985885476</v>
      </c>
    </row>
    <row r="30916" spans="1:2" x14ac:dyDescent="0.25">
      <c r="A30916" s="1">
        <v>42573.468055555553</v>
      </c>
      <c r="B30916" s="2">
        <v>-62.240432839935721</v>
      </c>
    </row>
    <row r="30917" spans="1:2" x14ac:dyDescent="0.25">
      <c r="A30917" s="1">
        <v>42573.46875</v>
      </c>
      <c r="B30917" s="2">
        <v>-66.246204844359696</v>
      </c>
    </row>
    <row r="30918" spans="1:2" x14ac:dyDescent="0.25">
      <c r="A30918" s="1">
        <v>42573.469444444447</v>
      </c>
      <c r="B30918" s="2">
        <v>-51.269937458343335</v>
      </c>
    </row>
    <row r="30919" spans="1:2" x14ac:dyDescent="0.25">
      <c r="A30919" s="1">
        <v>42573.470138888886</v>
      </c>
      <c r="B30919" s="2">
        <v>-41.684486707603114</v>
      </c>
    </row>
    <row r="30920" spans="1:2" x14ac:dyDescent="0.25">
      <c r="A30920" s="1">
        <v>42573.470833333333</v>
      </c>
      <c r="B30920" s="2">
        <v>-43.410613033058567</v>
      </c>
    </row>
    <row r="30921" spans="1:2" x14ac:dyDescent="0.25">
      <c r="A30921" s="1">
        <v>42573.47152777778</v>
      </c>
      <c r="B30921" s="2">
        <v>-40.171710432393596</v>
      </c>
    </row>
    <row r="30922" spans="1:2" x14ac:dyDescent="0.25">
      <c r="A30922" s="1">
        <v>42573.472222222219</v>
      </c>
      <c r="B30922" s="2">
        <v>-37.484398452380752</v>
      </c>
    </row>
    <row r="30923" spans="1:2" x14ac:dyDescent="0.25">
      <c r="A30923" s="1">
        <v>42573.472916666666</v>
      </c>
      <c r="B30923" s="2">
        <v>-38.635456794339795</v>
      </c>
    </row>
    <row r="30924" spans="1:2" x14ac:dyDescent="0.25">
      <c r="A30924" s="1">
        <v>42573.473611111112</v>
      </c>
      <c r="B30924" s="2">
        <v>-86.299052127803833</v>
      </c>
    </row>
    <row r="30925" spans="1:2" x14ac:dyDescent="0.25">
      <c r="A30925" s="1">
        <v>42573.474305555559</v>
      </c>
      <c r="B30925" s="2">
        <v>-88.294300726116248</v>
      </c>
    </row>
    <row r="30926" spans="1:2" x14ac:dyDescent="0.25">
      <c r="A30926" s="1">
        <v>42573.474999999999</v>
      </c>
      <c r="B30926" s="2">
        <v>-77.965712555085574</v>
      </c>
    </row>
    <row r="30927" spans="1:2" x14ac:dyDescent="0.25">
      <c r="A30927" s="1">
        <v>42573.475694444445</v>
      </c>
      <c r="B30927" s="2">
        <v>-85.432814254640832</v>
      </c>
    </row>
    <row r="30928" spans="1:2" x14ac:dyDescent="0.25">
      <c r="A30928" s="1">
        <v>42573.476388888892</v>
      </c>
      <c r="B30928" s="2">
        <v>-82.594691114216886</v>
      </c>
    </row>
    <row r="30929" spans="1:2" x14ac:dyDescent="0.25">
      <c r="A30929" s="1">
        <v>42573.477083333331</v>
      </c>
      <c r="B30929" s="2">
        <v>-85.083623296670467</v>
      </c>
    </row>
    <row r="30930" spans="1:2" x14ac:dyDescent="0.25">
      <c r="A30930" s="1">
        <v>42573.477777777778</v>
      </c>
      <c r="B30930" s="2">
        <v>-75.079622637051699</v>
      </c>
    </row>
    <row r="30931" spans="1:2" x14ac:dyDescent="0.25">
      <c r="A30931" s="1">
        <v>42573.478472222225</v>
      </c>
      <c r="B30931" s="2">
        <v>-52.19656084024561</v>
      </c>
    </row>
    <row r="30932" spans="1:2" x14ac:dyDescent="0.25">
      <c r="A30932" s="1">
        <v>42573.479166666664</v>
      </c>
      <c r="B30932" s="2">
        <v>-53.004314445895339</v>
      </c>
    </row>
    <row r="30933" spans="1:2" x14ac:dyDescent="0.25">
      <c r="A30933" s="1">
        <v>42573.479861111111</v>
      </c>
      <c r="B30933" s="2">
        <v>-39.55262642556287</v>
      </c>
    </row>
    <row r="30934" spans="1:2" x14ac:dyDescent="0.25">
      <c r="A30934" s="1">
        <v>42573.480555555558</v>
      </c>
      <c r="B30934" s="2">
        <v>-23.973050290874379</v>
      </c>
    </row>
    <row r="30935" spans="1:2" x14ac:dyDescent="0.25">
      <c r="A30935" s="1">
        <v>42573.481249999997</v>
      </c>
      <c r="B30935" s="2">
        <v>-37.219591596730361</v>
      </c>
    </row>
    <row r="30936" spans="1:2" x14ac:dyDescent="0.25">
      <c r="A30936" s="1">
        <v>42573.481944444444</v>
      </c>
      <c r="B30936" s="2">
        <v>-20.903537480206676</v>
      </c>
    </row>
    <row r="30937" spans="1:2" x14ac:dyDescent="0.25">
      <c r="A30937" s="1">
        <v>42573.482638888891</v>
      </c>
      <c r="B30937" s="2">
        <v>-6.4214659230293671</v>
      </c>
    </row>
    <row r="30938" spans="1:2" x14ac:dyDescent="0.25">
      <c r="A30938" s="1">
        <v>42573.48333333333</v>
      </c>
      <c r="B30938" s="2">
        <v>-7.114776582430447</v>
      </c>
    </row>
    <row r="30939" spans="1:2" x14ac:dyDescent="0.25">
      <c r="A30939" s="1">
        <v>42573.484027777777</v>
      </c>
      <c r="B30939" s="2">
        <v>17.579578901695399</v>
      </c>
    </row>
    <row r="30940" spans="1:2" x14ac:dyDescent="0.25">
      <c r="A30940" s="1">
        <v>42573.484722222223</v>
      </c>
      <c r="B30940" s="2">
        <v>-14.166424836615139</v>
      </c>
    </row>
    <row r="30941" spans="1:2" x14ac:dyDescent="0.25">
      <c r="A30941" s="1">
        <v>42573.48541666667</v>
      </c>
      <c r="B30941" s="2">
        <v>-19.116727312870111</v>
      </c>
    </row>
    <row r="30942" spans="1:2" x14ac:dyDescent="0.25">
      <c r="A30942" s="1">
        <v>42573.486111111109</v>
      </c>
      <c r="B30942" s="2">
        <v>-19.459170133494869</v>
      </c>
    </row>
    <row r="30943" spans="1:2" x14ac:dyDescent="0.25">
      <c r="A30943" s="1">
        <v>42573.486805555556</v>
      </c>
      <c r="B30943" s="2">
        <v>-21.875731754697821</v>
      </c>
    </row>
    <row r="30944" spans="1:2" x14ac:dyDescent="0.25">
      <c r="A30944" s="1">
        <v>42573.487500000003</v>
      </c>
      <c r="B30944" s="2">
        <v>-9.4199259107903348</v>
      </c>
    </row>
    <row r="30945" spans="1:2" x14ac:dyDescent="0.25">
      <c r="A30945" s="1">
        <v>42573.488194444442</v>
      </c>
      <c r="B30945" s="2">
        <v>-11.613429087123466</v>
      </c>
    </row>
    <row r="30946" spans="1:2" x14ac:dyDescent="0.25">
      <c r="A30946" s="1">
        <v>42573.488888888889</v>
      </c>
      <c r="B30946" s="2">
        <v>-9.4629617156373573</v>
      </c>
    </row>
    <row r="30947" spans="1:2" x14ac:dyDescent="0.25">
      <c r="A30947" s="1">
        <v>42573.489583333336</v>
      </c>
      <c r="B30947" s="2">
        <v>-6.886414471280295</v>
      </c>
    </row>
    <row r="30948" spans="1:2" x14ac:dyDescent="0.25">
      <c r="A30948" s="1">
        <v>42573.490277777775</v>
      </c>
      <c r="B30948" s="2">
        <v>-9.1112891390502533</v>
      </c>
    </row>
    <row r="30949" spans="1:2" x14ac:dyDescent="0.25">
      <c r="A30949" s="1">
        <v>42573.490972222222</v>
      </c>
      <c r="B30949" s="2">
        <v>-9.6006955028618304</v>
      </c>
    </row>
    <row r="30950" spans="1:2" x14ac:dyDescent="0.25">
      <c r="A30950" s="1">
        <v>42573.491666666669</v>
      </c>
      <c r="B30950" s="2">
        <v>-20.894502931112463</v>
      </c>
    </row>
    <row r="30951" spans="1:2" x14ac:dyDescent="0.25">
      <c r="A30951" s="1">
        <v>42573.492361111108</v>
      </c>
      <c r="B30951" s="2">
        <v>-33.563096576094296</v>
      </c>
    </row>
    <row r="30952" spans="1:2" x14ac:dyDescent="0.25">
      <c r="A30952" s="1">
        <v>42573.493055555555</v>
      </c>
      <c r="B30952" s="2">
        <v>-34.178814393638945</v>
      </c>
    </row>
    <row r="30953" spans="1:2" x14ac:dyDescent="0.25">
      <c r="A30953" s="1">
        <v>42573.493750000001</v>
      </c>
      <c r="B30953" s="2">
        <v>-17.65052723353098</v>
      </c>
    </row>
    <row r="30954" spans="1:2" x14ac:dyDescent="0.25">
      <c r="A30954" s="1">
        <v>42573.494444444441</v>
      </c>
      <c r="B30954" s="2">
        <v>-9.3997310527959304</v>
      </c>
    </row>
    <row r="30955" spans="1:2" x14ac:dyDescent="0.25">
      <c r="A30955" s="1">
        <v>42573.495138888888</v>
      </c>
      <c r="B30955" s="2">
        <v>-5.9188977762280652</v>
      </c>
    </row>
    <row r="30956" spans="1:2" x14ac:dyDescent="0.25">
      <c r="A30956" s="1">
        <v>42573.495833333334</v>
      </c>
      <c r="B30956" s="2">
        <v>-3.8522333749395328</v>
      </c>
    </row>
    <row r="30957" spans="1:2" x14ac:dyDescent="0.25">
      <c r="A30957" s="1">
        <v>42573.496527777781</v>
      </c>
      <c r="B30957" s="2">
        <v>4.9429971533909942</v>
      </c>
    </row>
    <row r="30958" spans="1:2" x14ac:dyDescent="0.25">
      <c r="A30958" s="1">
        <v>42573.49722222222</v>
      </c>
      <c r="B30958" s="2">
        <v>-14.413538162809951</v>
      </c>
    </row>
    <row r="30959" spans="1:2" x14ac:dyDescent="0.25">
      <c r="A30959" s="1">
        <v>42573.497916666667</v>
      </c>
      <c r="B30959" s="2">
        <v>-16.317311643473417</v>
      </c>
    </row>
    <row r="30960" spans="1:2" x14ac:dyDescent="0.25">
      <c r="A30960" s="1">
        <v>42573.498611111114</v>
      </c>
      <c r="B30960" s="2">
        <v>-17.514551266487008</v>
      </c>
    </row>
    <row r="30961" spans="1:2" x14ac:dyDescent="0.25">
      <c r="A30961" s="1">
        <v>42573.499305555553</v>
      </c>
      <c r="B30961" s="2">
        <v>-16.42539845738817</v>
      </c>
    </row>
    <row r="30962" spans="1:2" x14ac:dyDescent="0.25">
      <c r="A30962" s="1">
        <v>42573.5</v>
      </c>
      <c r="B30962" s="2">
        <v>-6.0876220458177466</v>
      </c>
    </row>
    <row r="30963" spans="1:2" x14ac:dyDescent="0.25">
      <c r="A30963" s="1">
        <v>42573.500694444447</v>
      </c>
      <c r="B30963" s="2">
        <v>1.2342262347481059</v>
      </c>
    </row>
    <row r="30964" spans="1:2" x14ac:dyDescent="0.25">
      <c r="A30964" s="1">
        <v>42573.501388888886</v>
      </c>
      <c r="B30964" s="2">
        <v>5.7375936076365175</v>
      </c>
    </row>
    <row r="30965" spans="1:2" x14ac:dyDescent="0.25">
      <c r="A30965" s="1">
        <v>42573.502083333333</v>
      </c>
      <c r="B30965" s="2">
        <v>7.4411449387029283</v>
      </c>
    </row>
    <row r="30966" spans="1:2" x14ac:dyDescent="0.25">
      <c r="A30966" s="1">
        <v>42573.50277777778</v>
      </c>
      <c r="B30966" s="2">
        <v>4.3953445508860263</v>
      </c>
    </row>
    <row r="30967" spans="1:2" x14ac:dyDescent="0.25">
      <c r="A30967" s="1">
        <v>42573.503472222219</v>
      </c>
      <c r="B30967" s="2">
        <v>10.672318099496382</v>
      </c>
    </row>
    <row r="30968" spans="1:2" x14ac:dyDescent="0.25">
      <c r="A30968" s="1">
        <v>42573.504166666666</v>
      </c>
      <c r="B30968" s="2">
        <v>6.5329385486033669</v>
      </c>
    </row>
    <row r="30969" spans="1:2" x14ac:dyDescent="0.25">
      <c r="A30969" s="1">
        <v>42573.504861111112</v>
      </c>
      <c r="B30969" s="2">
        <v>6.069390530107194</v>
      </c>
    </row>
    <row r="30970" spans="1:2" x14ac:dyDescent="0.25">
      <c r="A30970" s="1">
        <v>42573.505555555559</v>
      </c>
      <c r="B30970" s="2">
        <v>9.0906607340662351</v>
      </c>
    </row>
    <row r="30971" spans="1:2" x14ac:dyDescent="0.25">
      <c r="A30971" s="1">
        <v>42573.506249999999</v>
      </c>
      <c r="B30971" s="2">
        <v>10.151512105859972</v>
      </c>
    </row>
    <row r="30972" spans="1:2" x14ac:dyDescent="0.25">
      <c r="A30972" s="1">
        <v>42573.506944444445</v>
      </c>
      <c r="B30972" s="2">
        <v>-6.776665990247178</v>
      </c>
    </row>
    <row r="30973" spans="1:2" x14ac:dyDescent="0.25">
      <c r="A30973" s="1">
        <v>42573.507638888892</v>
      </c>
      <c r="B30973" s="2">
        <v>-19.911870342694844</v>
      </c>
    </row>
    <row r="30974" spans="1:2" x14ac:dyDescent="0.25">
      <c r="A30974" s="1">
        <v>42573.508333333331</v>
      </c>
      <c r="B30974" s="2">
        <v>-1.1846356770275936</v>
      </c>
    </row>
    <row r="30975" spans="1:2" x14ac:dyDescent="0.25">
      <c r="A30975" s="1">
        <v>42573.509027777778</v>
      </c>
      <c r="B30975" s="2">
        <v>6.7784285149595238</v>
      </c>
    </row>
    <row r="30976" spans="1:2" x14ac:dyDescent="0.25">
      <c r="A30976" s="1">
        <v>42573.509722222225</v>
      </c>
      <c r="B30976" s="2">
        <v>13.203277204476763</v>
      </c>
    </row>
    <row r="30977" spans="1:2" x14ac:dyDescent="0.25">
      <c r="A30977" s="1">
        <v>42573.510416666664</v>
      </c>
      <c r="B30977" s="2">
        <v>18.967147319135258</v>
      </c>
    </row>
    <row r="30978" spans="1:2" x14ac:dyDescent="0.25">
      <c r="A30978" s="1">
        <v>42573.511111111111</v>
      </c>
      <c r="B30978" s="2">
        <v>32.030346816417293</v>
      </c>
    </row>
    <row r="30979" spans="1:2" x14ac:dyDescent="0.25">
      <c r="A30979" s="1">
        <v>42573.511805555558</v>
      </c>
      <c r="B30979" s="2">
        <v>38.330352707309068</v>
      </c>
    </row>
    <row r="30980" spans="1:2" x14ac:dyDescent="0.25">
      <c r="A30980" s="1">
        <v>42573.512499999997</v>
      </c>
      <c r="B30980" s="2">
        <v>46.622930186806478</v>
      </c>
    </row>
    <row r="30981" spans="1:2" x14ac:dyDescent="0.25">
      <c r="A30981" s="1">
        <v>42573.513194444444</v>
      </c>
      <c r="B30981" s="2">
        <v>44.128831217911404</v>
      </c>
    </row>
    <row r="30982" spans="1:2" x14ac:dyDescent="0.25">
      <c r="A30982" s="1">
        <v>42573.513888888891</v>
      </c>
      <c r="B30982" s="2">
        <v>32.680482944114679</v>
      </c>
    </row>
    <row r="30983" spans="1:2" x14ac:dyDescent="0.25">
      <c r="A30983" s="1">
        <v>42573.51458333333</v>
      </c>
      <c r="B30983" s="2">
        <v>15.471503339711733</v>
      </c>
    </row>
    <row r="30984" spans="1:2" x14ac:dyDescent="0.25">
      <c r="A30984" s="1">
        <v>42573.515277777777</v>
      </c>
      <c r="B30984" s="2">
        <v>7.8427590588301728</v>
      </c>
    </row>
    <row r="30985" spans="1:2" x14ac:dyDescent="0.25">
      <c r="A30985" s="1">
        <v>42573.515972222223</v>
      </c>
      <c r="B30985" s="2">
        <v>8.0893499796443695</v>
      </c>
    </row>
    <row r="30986" spans="1:2" x14ac:dyDescent="0.25">
      <c r="A30986" s="1">
        <v>42573.51666666667</v>
      </c>
      <c r="B30986" s="2">
        <v>-8.0655067083522827</v>
      </c>
    </row>
    <row r="30987" spans="1:2" x14ac:dyDescent="0.25">
      <c r="A30987" s="1">
        <v>42573.517361111109</v>
      </c>
      <c r="B30987" s="2">
        <v>-11.430567457553115</v>
      </c>
    </row>
    <row r="30988" spans="1:2" x14ac:dyDescent="0.25">
      <c r="A30988" s="1">
        <v>42573.518055555556</v>
      </c>
      <c r="B30988" s="2">
        <v>3.8809494750845865E-2</v>
      </c>
    </row>
    <row r="30989" spans="1:2" x14ac:dyDescent="0.25">
      <c r="A30989" s="1">
        <v>42573.518750000003</v>
      </c>
      <c r="B30989" s="2">
        <v>-2.5069754241463671</v>
      </c>
    </row>
    <row r="30990" spans="1:2" x14ac:dyDescent="0.25">
      <c r="A30990" s="1">
        <v>42573.519444444442</v>
      </c>
      <c r="B30990" s="2">
        <v>-10.537997750037659</v>
      </c>
    </row>
    <row r="30991" spans="1:2" x14ac:dyDescent="0.25">
      <c r="A30991" s="1">
        <v>42573.520138888889</v>
      </c>
      <c r="B30991" s="2">
        <v>-1.739685636839325</v>
      </c>
    </row>
    <row r="30992" spans="1:2" x14ac:dyDescent="0.25">
      <c r="A30992" s="1">
        <v>42573.520833333336</v>
      </c>
      <c r="B30992" s="2">
        <v>-5.6994814406871832</v>
      </c>
    </row>
    <row r="30993" spans="1:2" x14ac:dyDescent="0.25">
      <c r="A30993" s="1">
        <v>42573.521527777775</v>
      </c>
      <c r="B30993" s="2">
        <v>-1.5771710480104957</v>
      </c>
    </row>
    <row r="30994" spans="1:2" x14ac:dyDescent="0.25">
      <c r="A30994" s="1">
        <v>42573.522222222222</v>
      </c>
      <c r="B30994" s="2">
        <v>-18.206727173278342</v>
      </c>
    </row>
    <row r="30995" spans="1:2" x14ac:dyDescent="0.25">
      <c r="A30995" s="1">
        <v>42573.522916666669</v>
      </c>
      <c r="B30995" s="2">
        <v>-12.207958550554759</v>
      </c>
    </row>
    <row r="30996" spans="1:2" x14ac:dyDescent="0.25">
      <c r="A30996" s="1">
        <v>42573.523611111108</v>
      </c>
      <c r="B30996" s="2">
        <v>-12.863689558088177</v>
      </c>
    </row>
    <row r="30997" spans="1:2" x14ac:dyDescent="0.25">
      <c r="A30997" s="1">
        <v>42573.524305555555</v>
      </c>
      <c r="B30997" s="2">
        <v>2.6061043891192335</v>
      </c>
    </row>
    <row r="30998" spans="1:2" x14ac:dyDescent="0.25">
      <c r="A30998" s="1">
        <v>42573.525000000001</v>
      </c>
      <c r="B30998" s="2">
        <v>9.972058064794691</v>
      </c>
    </row>
    <row r="30999" spans="1:2" x14ac:dyDescent="0.25">
      <c r="A30999" s="1">
        <v>42573.525694444441</v>
      </c>
      <c r="B30999" s="2">
        <v>13.60002293716728</v>
      </c>
    </row>
    <row r="31000" spans="1:2" x14ac:dyDescent="0.25">
      <c r="A31000" s="1">
        <v>42573.526388888888</v>
      </c>
      <c r="B31000" s="2">
        <v>9.1832443669836117</v>
      </c>
    </row>
    <row r="31001" spans="1:2" x14ac:dyDescent="0.25">
      <c r="A31001" s="1">
        <v>42573.527083333334</v>
      </c>
      <c r="B31001" s="2">
        <v>6.9399347518958772</v>
      </c>
    </row>
    <row r="31002" spans="1:2" x14ac:dyDescent="0.25">
      <c r="A31002" s="1">
        <v>42573.527777777781</v>
      </c>
      <c r="B31002" s="2">
        <v>-1.2039547152948216</v>
      </c>
    </row>
    <row r="31003" spans="1:2" x14ac:dyDescent="0.25">
      <c r="A31003" s="1">
        <v>42573.52847222222</v>
      </c>
      <c r="B31003" s="2">
        <v>7.3871450580768094</v>
      </c>
    </row>
    <row r="31004" spans="1:2" x14ac:dyDescent="0.25">
      <c r="A31004" s="1">
        <v>42573.529166666667</v>
      </c>
      <c r="B31004" s="2">
        <v>2.5522591736924367</v>
      </c>
    </row>
    <row r="31005" spans="1:2" x14ac:dyDescent="0.25">
      <c r="A31005" s="1">
        <v>42573.529861111114</v>
      </c>
      <c r="B31005" s="2">
        <v>3.5482034871092765</v>
      </c>
    </row>
    <row r="31006" spans="1:2" x14ac:dyDescent="0.25">
      <c r="A31006" s="1">
        <v>42573.530555555553</v>
      </c>
      <c r="B31006" s="2">
        <v>2.7983018030281528</v>
      </c>
    </row>
    <row r="31007" spans="1:2" x14ac:dyDescent="0.25">
      <c r="A31007" s="1">
        <v>42573.53125</v>
      </c>
      <c r="B31007" s="2">
        <v>1.5520279447164891</v>
      </c>
    </row>
    <row r="31008" spans="1:2" x14ac:dyDescent="0.25">
      <c r="A31008" s="1">
        <v>42573.531944444447</v>
      </c>
      <c r="B31008" s="2">
        <v>10.679599282013562</v>
      </c>
    </row>
    <row r="31009" spans="1:2" x14ac:dyDescent="0.25">
      <c r="A31009" s="1">
        <v>42573.532638888886</v>
      </c>
      <c r="B31009" s="2">
        <v>0.70407888202801894</v>
      </c>
    </row>
    <row r="31010" spans="1:2" x14ac:dyDescent="0.25">
      <c r="A31010" s="1">
        <v>42573.533333333333</v>
      </c>
      <c r="B31010" s="2">
        <v>4.0262921986684281</v>
      </c>
    </row>
    <row r="31011" spans="1:2" x14ac:dyDescent="0.25">
      <c r="A31011" s="1">
        <v>42573.53402777778</v>
      </c>
      <c r="B31011" s="2">
        <v>-8.3317764591721541</v>
      </c>
    </row>
    <row r="31012" spans="1:2" x14ac:dyDescent="0.25">
      <c r="A31012" s="1">
        <v>42573.534722222219</v>
      </c>
      <c r="B31012" s="2">
        <v>-9.0057065681248787</v>
      </c>
    </row>
    <row r="31013" spans="1:2" x14ac:dyDescent="0.25">
      <c r="A31013" s="1">
        <v>42573.535416666666</v>
      </c>
      <c r="B31013" s="2">
        <v>-0.3327124063759887</v>
      </c>
    </row>
    <row r="31014" spans="1:2" x14ac:dyDescent="0.25">
      <c r="A31014" s="1">
        <v>42573.536111111112</v>
      </c>
      <c r="B31014" s="2">
        <v>19.561714596783471</v>
      </c>
    </row>
    <row r="31015" spans="1:2" x14ac:dyDescent="0.25">
      <c r="A31015" s="1">
        <v>42573.536805555559</v>
      </c>
      <c r="B31015" s="2">
        <v>4.3500785615852999</v>
      </c>
    </row>
    <row r="31016" spans="1:2" x14ac:dyDescent="0.25">
      <c r="A31016" s="1">
        <v>42573.537499999999</v>
      </c>
      <c r="B31016" s="2">
        <v>-6.2191484421678371</v>
      </c>
    </row>
    <row r="31017" spans="1:2" x14ac:dyDescent="0.25">
      <c r="A31017" s="1">
        <v>42573.538194444445</v>
      </c>
      <c r="B31017" s="2">
        <v>-6.3832238528499143</v>
      </c>
    </row>
    <row r="31018" spans="1:2" x14ac:dyDescent="0.25">
      <c r="A31018" s="1">
        <v>42573.538888888892</v>
      </c>
      <c r="B31018" s="2">
        <v>-9.0884600343643491</v>
      </c>
    </row>
    <row r="31019" spans="1:2" x14ac:dyDescent="0.25">
      <c r="A31019" s="1">
        <v>42573.539583333331</v>
      </c>
      <c r="B31019" s="2">
        <v>12.750216577016301</v>
      </c>
    </row>
    <row r="31020" spans="1:2" x14ac:dyDescent="0.25">
      <c r="A31020" s="1">
        <v>42573.540277777778</v>
      </c>
      <c r="B31020" s="2">
        <v>-10.543131165977199</v>
      </c>
    </row>
    <row r="31021" spans="1:2" x14ac:dyDescent="0.25">
      <c r="A31021" s="1">
        <v>42573.540972222225</v>
      </c>
      <c r="B31021" s="2">
        <v>-22.351015834942032</v>
      </c>
    </row>
    <row r="31022" spans="1:2" x14ac:dyDescent="0.25">
      <c r="A31022" s="1">
        <v>42573.541666666664</v>
      </c>
      <c r="B31022" s="2">
        <v>-38.584628763832733</v>
      </c>
    </row>
    <row r="31023" spans="1:2" x14ac:dyDescent="0.25">
      <c r="A31023" s="1">
        <v>42573.542361111111</v>
      </c>
      <c r="B31023" s="2">
        <v>-22.811717596566691</v>
      </c>
    </row>
    <row r="31024" spans="1:2" x14ac:dyDescent="0.25">
      <c r="A31024" s="1">
        <v>42573.543055555558</v>
      </c>
      <c r="B31024" s="2">
        <v>-0.50417538291415742</v>
      </c>
    </row>
    <row r="31025" spans="1:2" x14ac:dyDescent="0.25">
      <c r="A31025" s="1">
        <v>42573.543749999997</v>
      </c>
      <c r="B31025" s="2">
        <v>-17.061889624164419</v>
      </c>
    </row>
    <row r="31026" spans="1:2" x14ac:dyDescent="0.25">
      <c r="A31026" s="1">
        <v>42573.544444444444</v>
      </c>
      <c r="B31026" s="2">
        <v>3.0612685224051046</v>
      </c>
    </row>
    <row r="31027" spans="1:2" x14ac:dyDescent="0.25">
      <c r="A31027" s="1">
        <v>42573.545138888891</v>
      </c>
      <c r="B31027" s="2">
        <v>9.6137969791287716</v>
      </c>
    </row>
    <row r="31028" spans="1:2" x14ac:dyDescent="0.25">
      <c r="A31028" s="1">
        <v>42573.54583333333</v>
      </c>
      <c r="B31028" s="2">
        <v>11.09092735624581</v>
      </c>
    </row>
    <row r="31029" spans="1:2" x14ac:dyDescent="0.25">
      <c r="A31029" s="1">
        <v>42573.546527777777</v>
      </c>
      <c r="B31029" s="2">
        <v>-9.9559954364192276</v>
      </c>
    </row>
    <row r="31030" spans="1:2" x14ac:dyDescent="0.25">
      <c r="A31030" s="1">
        <v>42573.547222222223</v>
      </c>
      <c r="B31030" s="2">
        <v>-23.172682767811057</v>
      </c>
    </row>
    <row r="31031" spans="1:2" x14ac:dyDescent="0.25">
      <c r="A31031" s="1">
        <v>42573.54791666667</v>
      </c>
      <c r="B31031" s="2">
        <v>-23.264490456415903</v>
      </c>
    </row>
    <row r="31032" spans="1:2" x14ac:dyDescent="0.25">
      <c r="A31032" s="1">
        <v>42573.548611111109</v>
      </c>
      <c r="B31032" s="2">
        <v>-14.305319136015168</v>
      </c>
    </row>
    <row r="31033" spans="1:2" x14ac:dyDescent="0.25">
      <c r="A31033" s="1">
        <v>42573.549305555556</v>
      </c>
      <c r="B31033" s="2">
        <v>-10.387793633680849</v>
      </c>
    </row>
    <row r="31034" spans="1:2" x14ac:dyDescent="0.25">
      <c r="A31034" s="1">
        <v>42573.55</v>
      </c>
      <c r="B31034" s="2">
        <v>19.587039968878766</v>
      </c>
    </row>
    <row r="31035" spans="1:2" x14ac:dyDescent="0.25">
      <c r="A31035" s="1">
        <v>42573.550694444442</v>
      </c>
      <c r="B31035" s="2">
        <v>17.367727654318635</v>
      </c>
    </row>
    <row r="31036" spans="1:2" x14ac:dyDescent="0.25">
      <c r="A31036" s="1">
        <v>42573.551388888889</v>
      </c>
      <c r="B31036" s="2">
        <v>12.844365979498253</v>
      </c>
    </row>
    <row r="31037" spans="1:2" x14ac:dyDescent="0.25">
      <c r="A31037" s="1">
        <v>42573.552083333336</v>
      </c>
      <c r="B31037" s="2">
        <v>4.2465256822664132</v>
      </c>
    </row>
    <row r="31038" spans="1:2" x14ac:dyDescent="0.25">
      <c r="A31038" s="1">
        <v>42573.552777777775</v>
      </c>
      <c r="B31038" s="2">
        <v>1.7169740516896126</v>
      </c>
    </row>
    <row r="31039" spans="1:2" x14ac:dyDescent="0.25">
      <c r="A31039" s="1">
        <v>42573.553472222222</v>
      </c>
      <c r="B31039" s="2">
        <v>20.054205538965956</v>
      </c>
    </row>
    <row r="31040" spans="1:2" x14ac:dyDescent="0.25">
      <c r="A31040" s="1">
        <v>42573.554166666669</v>
      </c>
      <c r="B31040" s="2">
        <v>-1.5528282966343492</v>
      </c>
    </row>
    <row r="31041" spans="1:2" x14ac:dyDescent="0.25">
      <c r="A31041" s="1">
        <v>42573.554861111108</v>
      </c>
      <c r="B31041" s="2">
        <v>-23.110180304189271</v>
      </c>
    </row>
    <row r="31042" spans="1:2" x14ac:dyDescent="0.25">
      <c r="A31042" s="1">
        <v>42573.555555555555</v>
      </c>
      <c r="B31042" s="2">
        <v>4.1342078804407114</v>
      </c>
    </row>
    <row r="31043" spans="1:2" x14ac:dyDescent="0.25">
      <c r="A31043" s="1">
        <v>42573.556250000001</v>
      </c>
      <c r="B31043" s="2">
        <v>26.208190341609832</v>
      </c>
    </row>
    <row r="31044" spans="1:2" x14ac:dyDescent="0.25">
      <c r="A31044" s="1">
        <v>42573.556944444441</v>
      </c>
      <c r="B31044" s="2">
        <v>31.812881370247243</v>
      </c>
    </row>
    <row r="31045" spans="1:2" x14ac:dyDescent="0.25">
      <c r="A31045" s="1">
        <v>42573.557638888888</v>
      </c>
      <c r="B31045" s="2">
        <v>4.0634607570830363</v>
      </c>
    </row>
    <row r="31046" spans="1:2" x14ac:dyDescent="0.25">
      <c r="A31046" s="1">
        <v>42573.558333333334</v>
      </c>
      <c r="B31046" s="2">
        <v>0.22227507284648407</v>
      </c>
    </row>
    <row r="31047" spans="1:2" x14ac:dyDescent="0.25">
      <c r="A31047" s="1">
        <v>42573.559027777781</v>
      </c>
      <c r="B31047" s="2">
        <v>-10.767796849144361</v>
      </c>
    </row>
    <row r="31048" spans="1:2" x14ac:dyDescent="0.25">
      <c r="A31048" s="1">
        <v>42573.55972222222</v>
      </c>
      <c r="B31048" s="2">
        <v>-9.1489167357940465E-2</v>
      </c>
    </row>
    <row r="31049" spans="1:2" x14ac:dyDescent="0.25">
      <c r="A31049" s="1">
        <v>42573.560416666667</v>
      </c>
      <c r="B31049" s="2">
        <v>-2.9531722998743741</v>
      </c>
    </row>
    <row r="31050" spans="1:2" x14ac:dyDescent="0.25">
      <c r="A31050" s="1">
        <v>42573.561111111114</v>
      </c>
      <c r="B31050" s="2">
        <v>-4.3106349279782687</v>
      </c>
    </row>
    <row r="31051" spans="1:2" x14ac:dyDescent="0.25">
      <c r="A31051" s="1">
        <v>42573.561805555553</v>
      </c>
      <c r="B31051" s="2">
        <v>12.326415278394416</v>
      </c>
    </row>
    <row r="31052" spans="1:2" x14ac:dyDescent="0.25">
      <c r="A31052" s="1">
        <v>42573.5625</v>
      </c>
      <c r="B31052" s="2">
        <v>13.008013926012428</v>
      </c>
    </row>
    <row r="31053" spans="1:2" x14ac:dyDescent="0.25">
      <c r="A31053" s="1">
        <v>42573.563194444447</v>
      </c>
      <c r="B31053" s="2">
        <v>-2.8923997638295988</v>
      </c>
    </row>
    <row r="31054" spans="1:2" x14ac:dyDescent="0.25">
      <c r="A31054" s="1">
        <v>42573.563888888886</v>
      </c>
      <c r="B31054" s="2">
        <v>-9.2061253418292228</v>
      </c>
    </row>
    <row r="31055" spans="1:2" x14ac:dyDescent="0.25">
      <c r="A31055" s="1">
        <v>42573.564583333333</v>
      </c>
      <c r="B31055" s="2">
        <v>-0.12491801792105738</v>
      </c>
    </row>
    <row r="31056" spans="1:2" x14ac:dyDescent="0.25">
      <c r="A31056" s="1">
        <v>42573.56527777778</v>
      </c>
      <c r="B31056" s="2">
        <v>15.163727566041052</v>
      </c>
    </row>
    <row r="31057" spans="1:2" x14ac:dyDescent="0.25">
      <c r="A31057" s="1">
        <v>42573.565972222219</v>
      </c>
      <c r="B31057" s="2">
        <v>3.7188081192963485</v>
      </c>
    </row>
    <row r="31058" spans="1:2" x14ac:dyDescent="0.25">
      <c r="A31058" s="1">
        <v>42573.566666666666</v>
      </c>
      <c r="B31058" s="2">
        <v>-15.996592881492688</v>
      </c>
    </row>
    <row r="31059" spans="1:2" x14ac:dyDescent="0.25">
      <c r="A31059" s="1">
        <v>42573.567361111112</v>
      </c>
      <c r="B31059" s="2">
        <v>-24.703102772772159</v>
      </c>
    </row>
    <row r="31060" spans="1:2" x14ac:dyDescent="0.25">
      <c r="A31060" s="1">
        <v>42573.568055555559</v>
      </c>
      <c r="B31060" s="2">
        <v>-25.540939931048101</v>
      </c>
    </row>
    <row r="31061" spans="1:2" x14ac:dyDescent="0.25">
      <c r="A31061" s="1">
        <v>42573.568749999999</v>
      </c>
      <c r="B31061" s="2">
        <v>-3.6087623196590966</v>
      </c>
    </row>
    <row r="31062" spans="1:2" x14ac:dyDescent="0.25">
      <c r="A31062" s="1">
        <v>42573.569444444445</v>
      </c>
      <c r="B31062" s="2">
        <v>-4.9934737400474356</v>
      </c>
    </row>
    <row r="31063" spans="1:2" x14ac:dyDescent="0.25">
      <c r="A31063" s="1">
        <v>42573.570138888892</v>
      </c>
      <c r="B31063" s="2">
        <v>-24.283924273691568</v>
      </c>
    </row>
    <row r="31064" spans="1:2" x14ac:dyDescent="0.25">
      <c r="A31064" s="1">
        <v>42573.570833333331</v>
      </c>
      <c r="B31064" s="2">
        <v>-22.266444902921162</v>
      </c>
    </row>
    <row r="31065" spans="1:2" x14ac:dyDescent="0.25">
      <c r="A31065" s="1">
        <v>42573.571527777778</v>
      </c>
      <c r="B31065" s="2">
        <v>-18.001072115116646</v>
      </c>
    </row>
    <row r="31066" spans="1:2" x14ac:dyDescent="0.25">
      <c r="A31066" s="1">
        <v>42573.572222222225</v>
      </c>
      <c r="B31066" s="2">
        <v>-17.21066866056232</v>
      </c>
    </row>
    <row r="31067" spans="1:2" x14ac:dyDescent="0.25">
      <c r="A31067" s="1">
        <v>42573.572916666664</v>
      </c>
      <c r="B31067" s="2">
        <v>-14.769691511154329</v>
      </c>
    </row>
    <row r="31068" spans="1:2" x14ac:dyDescent="0.25">
      <c r="A31068" s="1">
        <v>42573.573611111111</v>
      </c>
      <c r="B31068" s="2">
        <v>-13.53269276695549</v>
      </c>
    </row>
    <row r="31069" spans="1:2" x14ac:dyDescent="0.25">
      <c r="A31069" s="1">
        <v>42573.574305555558</v>
      </c>
      <c r="B31069" s="2">
        <v>1.9396871351957088</v>
      </c>
    </row>
    <row r="31070" spans="1:2" x14ac:dyDescent="0.25">
      <c r="A31070" s="1">
        <v>42573.574999999997</v>
      </c>
      <c r="B31070" s="2">
        <v>1.3905557407628899</v>
      </c>
    </row>
    <row r="31071" spans="1:2" x14ac:dyDescent="0.25">
      <c r="A31071" s="1">
        <v>42573.575694444444</v>
      </c>
      <c r="B31071" s="2">
        <v>-7.5394271296124016</v>
      </c>
    </row>
    <row r="31072" spans="1:2" x14ac:dyDescent="0.25">
      <c r="A31072" s="1">
        <v>42573.576388888891</v>
      </c>
      <c r="B31072" s="2">
        <v>-3.7311375428733298</v>
      </c>
    </row>
    <row r="31073" spans="1:2" x14ac:dyDescent="0.25">
      <c r="A31073" s="1">
        <v>42573.57708333333</v>
      </c>
      <c r="B31073" s="2">
        <v>6.2608874270818582</v>
      </c>
    </row>
    <row r="31074" spans="1:2" x14ac:dyDescent="0.25">
      <c r="A31074" s="1">
        <v>42573.577777777777</v>
      </c>
      <c r="B31074" s="2">
        <v>0.51616997109279816</v>
      </c>
    </row>
    <row r="31075" spans="1:2" x14ac:dyDescent="0.25">
      <c r="A31075" s="1">
        <v>42573.578472222223</v>
      </c>
      <c r="B31075" s="2">
        <v>-12.570920390842366</v>
      </c>
    </row>
    <row r="31076" spans="1:2" x14ac:dyDescent="0.25">
      <c r="A31076" s="1">
        <v>42573.57916666667</v>
      </c>
      <c r="B31076" s="2">
        <v>-6.4491129947872343</v>
      </c>
    </row>
    <row r="31077" spans="1:2" x14ac:dyDescent="0.25">
      <c r="A31077" s="1">
        <v>42573.579861111109</v>
      </c>
      <c r="B31077" s="2">
        <v>-10.916793440639838</v>
      </c>
    </row>
    <row r="31078" spans="1:2" x14ac:dyDescent="0.25">
      <c r="A31078" s="1">
        <v>42573.580555555556</v>
      </c>
      <c r="B31078" s="2">
        <v>-9.3604601104811689</v>
      </c>
    </row>
    <row r="31079" spans="1:2" x14ac:dyDescent="0.25">
      <c r="A31079" s="1">
        <v>42573.581250000003</v>
      </c>
      <c r="B31079" s="2">
        <v>-6.1714952420942915</v>
      </c>
    </row>
    <row r="31080" spans="1:2" x14ac:dyDescent="0.25">
      <c r="A31080" s="1">
        <v>42573.581944444442</v>
      </c>
      <c r="B31080" s="2">
        <v>1.6002414518598622</v>
      </c>
    </row>
    <row r="31081" spans="1:2" x14ac:dyDescent="0.25">
      <c r="A31081" s="1">
        <v>42573.582638888889</v>
      </c>
      <c r="B31081" s="2">
        <v>20.160482525070741</v>
      </c>
    </row>
    <row r="31082" spans="1:2" x14ac:dyDescent="0.25">
      <c r="A31082" s="1">
        <v>42573.583333333336</v>
      </c>
      <c r="B31082" s="2">
        <v>-6.8475402330780826</v>
      </c>
    </row>
    <row r="31083" spans="1:2" x14ac:dyDescent="0.25">
      <c r="A31083" s="1">
        <v>42573.584027777775</v>
      </c>
      <c r="B31083" s="2">
        <v>1.743569705717285</v>
      </c>
    </row>
    <row r="31084" spans="1:2" x14ac:dyDescent="0.25">
      <c r="A31084" s="1">
        <v>42573.584722222222</v>
      </c>
      <c r="B31084" s="2">
        <v>-19.868798902396033</v>
      </c>
    </row>
    <row r="31085" spans="1:2" x14ac:dyDescent="0.25">
      <c r="A31085" s="1">
        <v>42573.585416666669</v>
      </c>
      <c r="B31085" s="2">
        <v>-23.22476366826886</v>
      </c>
    </row>
    <row r="31086" spans="1:2" x14ac:dyDescent="0.25">
      <c r="A31086" s="1">
        <v>42573.586111111108</v>
      </c>
      <c r="B31086" s="2">
        <v>-26.589152286477717</v>
      </c>
    </row>
    <row r="31087" spans="1:2" x14ac:dyDescent="0.25">
      <c r="A31087" s="1">
        <v>42573.586805555555</v>
      </c>
      <c r="B31087" s="2">
        <v>-29.431717639868051</v>
      </c>
    </row>
    <row r="31088" spans="1:2" x14ac:dyDescent="0.25">
      <c r="A31088" s="1">
        <v>42573.587500000001</v>
      </c>
      <c r="B31088" s="2">
        <v>-28.269526753672594</v>
      </c>
    </row>
    <row r="31089" spans="1:2" x14ac:dyDescent="0.25">
      <c r="A31089" s="1">
        <v>42573.588194444441</v>
      </c>
      <c r="B31089" s="2">
        <v>-11.81499655987985</v>
      </c>
    </row>
    <row r="31090" spans="1:2" x14ac:dyDescent="0.25">
      <c r="A31090" s="1">
        <v>42573.588888888888</v>
      </c>
      <c r="B31090" s="2">
        <v>-5.3544855291426456</v>
      </c>
    </row>
    <row r="31091" spans="1:2" x14ac:dyDescent="0.25">
      <c r="A31091" s="1">
        <v>42573.589583333334</v>
      </c>
      <c r="B31091" s="2">
        <v>-11.181076396396383</v>
      </c>
    </row>
    <row r="31092" spans="1:2" x14ac:dyDescent="0.25">
      <c r="A31092" s="1">
        <v>42573.590277777781</v>
      </c>
      <c r="B31092" s="2">
        <v>-19.247039693261708</v>
      </c>
    </row>
    <row r="31093" spans="1:2" x14ac:dyDescent="0.25">
      <c r="A31093" s="1">
        <v>42573.59097222222</v>
      </c>
      <c r="B31093" s="2">
        <v>-20.258214611204071</v>
      </c>
    </row>
    <row r="31094" spans="1:2" x14ac:dyDescent="0.25">
      <c r="A31094" s="1">
        <v>42573.591666666667</v>
      </c>
      <c r="B31094" s="2">
        <v>-11.404686748386302</v>
      </c>
    </row>
    <row r="31095" spans="1:2" x14ac:dyDescent="0.25">
      <c r="A31095" s="1">
        <v>42573.592361111114</v>
      </c>
      <c r="B31095" s="2">
        <v>-23.004068160469856</v>
      </c>
    </row>
    <row r="31096" spans="1:2" x14ac:dyDescent="0.25">
      <c r="A31096" s="1">
        <v>42573.593055555553</v>
      </c>
      <c r="B31096" s="2">
        <v>-28.876784888929009</v>
      </c>
    </row>
    <row r="31097" spans="1:2" x14ac:dyDescent="0.25">
      <c r="A31097" s="1">
        <v>42573.59375</v>
      </c>
      <c r="B31097" s="2">
        <v>-24.232820466350919</v>
      </c>
    </row>
    <row r="31098" spans="1:2" x14ac:dyDescent="0.25">
      <c r="A31098" s="1">
        <v>42573.594444444447</v>
      </c>
      <c r="B31098" s="2">
        <v>-21.165508524777639</v>
      </c>
    </row>
    <row r="31099" spans="1:2" x14ac:dyDescent="0.25">
      <c r="A31099" s="1">
        <v>42573.595138888886</v>
      </c>
      <c r="B31099" s="2">
        <v>-19.004065842390993</v>
      </c>
    </row>
    <row r="31100" spans="1:2" x14ac:dyDescent="0.25">
      <c r="A31100" s="1">
        <v>42573.595833333333</v>
      </c>
      <c r="B31100" s="2">
        <v>-30.922594200579137</v>
      </c>
    </row>
    <row r="31101" spans="1:2" x14ac:dyDescent="0.25">
      <c r="A31101" s="1">
        <v>42573.59652777778</v>
      </c>
      <c r="B31101" s="2">
        <v>-21.480777609148451</v>
      </c>
    </row>
    <row r="31102" spans="1:2" x14ac:dyDescent="0.25">
      <c r="A31102" s="1">
        <v>42573.597222222219</v>
      </c>
      <c r="B31102" s="2">
        <v>-16.803593336871565</v>
      </c>
    </row>
    <row r="31103" spans="1:2" x14ac:dyDescent="0.25">
      <c r="A31103" s="1">
        <v>42573.597916666666</v>
      </c>
      <c r="B31103" s="2">
        <v>6.4958756167752352</v>
      </c>
    </row>
    <row r="31104" spans="1:2" x14ac:dyDescent="0.25">
      <c r="A31104" s="1">
        <v>42573.598611111112</v>
      </c>
      <c r="B31104" s="2">
        <v>2.2155021592472623</v>
      </c>
    </row>
    <row r="31105" spans="1:2" x14ac:dyDescent="0.25">
      <c r="A31105" s="1">
        <v>42573.599305555559</v>
      </c>
      <c r="B31105" s="2">
        <v>6.8203691100099606</v>
      </c>
    </row>
    <row r="31106" spans="1:2" x14ac:dyDescent="0.25">
      <c r="A31106" s="1">
        <v>42573.599999999999</v>
      </c>
      <c r="B31106" s="2">
        <v>-18.737822591185736</v>
      </c>
    </row>
    <row r="31107" spans="1:2" x14ac:dyDescent="0.25">
      <c r="A31107" s="1">
        <v>42573.600694444445</v>
      </c>
      <c r="B31107" s="2">
        <v>-28.151699849646743</v>
      </c>
    </row>
    <row r="31108" spans="1:2" x14ac:dyDescent="0.25">
      <c r="A31108" s="1">
        <v>42573.601388888892</v>
      </c>
      <c r="B31108" s="2">
        <v>-19.463608637052737</v>
      </c>
    </row>
    <row r="31109" spans="1:2" x14ac:dyDescent="0.25">
      <c r="A31109" s="1">
        <v>42573.602083333331</v>
      </c>
      <c r="B31109" s="2">
        <v>-17.774343704894697</v>
      </c>
    </row>
    <row r="31110" spans="1:2" x14ac:dyDescent="0.25">
      <c r="A31110" s="1">
        <v>42573.602777777778</v>
      </c>
      <c r="B31110" s="2">
        <v>-27.500425459673473</v>
      </c>
    </row>
    <row r="31111" spans="1:2" x14ac:dyDescent="0.25">
      <c r="A31111" s="1">
        <v>42573.603472222225</v>
      </c>
      <c r="B31111" s="2">
        <v>-19.361480972508677</v>
      </c>
    </row>
    <row r="31112" spans="1:2" x14ac:dyDescent="0.25">
      <c r="A31112" s="1">
        <v>42573.604166666664</v>
      </c>
      <c r="B31112" s="2">
        <v>-18.425749945281527</v>
      </c>
    </row>
    <row r="31113" spans="1:2" x14ac:dyDescent="0.25">
      <c r="A31113" s="1">
        <v>42573.604861111111</v>
      </c>
      <c r="B31113" s="2">
        <v>-7.4334913932903266</v>
      </c>
    </row>
    <row r="31114" spans="1:2" x14ac:dyDescent="0.25">
      <c r="A31114" s="1">
        <v>42573.605555555558</v>
      </c>
      <c r="B31114" s="2">
        <v>-2.092715114793767</v>
      </c>
    </row>
    <row r="31115" spans="1:2" x14ac:dyDescent="0.25">
      <c r="A31115" s="1">
        <v>42573.606249999997</v>
      </c>
      <c r="B31115" s="2">
        <v>-5.392672323263529</v>
      </c>
    </row>
    <row r="31116" spans="1:2" x14ac:dyDescent="0.25">
      <c r="A31116" s="1">
        <v>42573.606944444444</v>
      </c>
      <c r="B31116" s="2">
        <v>8.9725013144707795</v>
      </c>
    </row>
    <row r="31117" spans="1:2" x14ac:dyDescent="0.25">
      <c r="A31117" s="1">
        <v>42573.607638888891</v>
      </c>
      <c r="B31117" s="2">
        <v>2.787376867767307</v>
      </c>
    </row>
    <row r="31118" spans="1:2" x14ac:dyDescent="0.25">
      <c r="A31118" s="1">
        <v>42573.60833333333</v>
      </c>
      <c r="B31118" s="2">
        <v>1.223135771574986</v>
      </c>
    </row>
    <row r="31119" spans="1:2" x14ac:dyDescent="0.25">
      <c r="A31119" s="1">
        <v>42573.609027777777</v>
      </c>
      <c r="B31119" s="2">
        <v>-21.56452405109891</v>
      </c>
    </row>
    <row r="31120" spans="1:2" x14ac:dyDescent="0.25">
      <c r="A31120" s="1">
        <v>42573.609722222223</v>
      </c>
      <c r="B31120" s="2">
        <v>14.845002801381451</v>
      </c>
    </row>
    <row r="31121" spans="1:2" x14ac:dyDescent="0.25">
      <c r="A31121" s="1">
        <v>42573.61041666667</v>
      </c>
      <c r="B31121" s="2">
        <v>11.19224056925353</v>
      </c>
    </row>
    <row r="31122" spans="1:2" x14ac:dyDescent="0.25">
      <c r="A31122" s="1">
        <v>42573.611111111109</v>
      </c>
      <c r="B31122" s="2">
        <v>3.7848087965712693</v>
      </c>
    </row>
    <row r="31123" spans="1:2" x14ac:dyDescent="0.25">
      <c r="A31123" s="1">
        <v>42573.611805555556</v>
      </c>
      <c r="B31123" s="2">
        <v>-37.21113505662094</v>
      </c>
    </row>
    <row r="31124" spans="1:2" x14ac:dyDescent="0.25">
      <c r="A31124" s="1">
        <v>42573.612500000003</v>
      </c>
      <c r="B31124" s="2">
        <v>-38.425815370075725</v>
      </c>
    </row>
    <row r="31125" spans="1:2" x14ac:dyDescent="0.25">
      <c r="A31125" s="1">
        <v>42573.613194444442</v>
      </c>
      <c r="B31125" s="2">
        <v>-57.319209188830186</v>
      </c>
    </row>
    <row r="31126" spans="1:2" x14ac:dyDescent="0.25">
      <c r="A31126" s="1">
        <v>42573.613888888889</v>
      </c>
      <c r="B31126" s="2">
        <v>-20.617609851313318</v>
      </c>
    </row>
    <row r="31127" spans="1:2" x14ac:dyDescent="0.25">
      <c r="A31127" s="1">
        <v>42573.614583333336</v>
      </c>
      <c r="B31127" s="2">
        <v>2.3135180478731248</v>
      </c>
    </row>
    <row r="31128" spans="1:2" x14ac:dyDescent="0.25">
      <c r="A31128" s="1">
        <v>42573.615277777775</v>
      </c>
      <c r="B31128" s="2">
        <v>-4.00697818089587</v>
      </c>
    </row>
    <row r="31129" spans="1:2" x14ac:dyDescent="0.25">
      <c r="A31129" s="1">
        <v>42573.615972222222</v>
      </c>
      <c r="B31129" s="2">
        <v>1.6409070882905021</v>
      </c>
    </row>
    <row r="31130" spans="1:2" x14ac:dyDescent="0.25">
      <c r="A31130" s="1">
        <v>42573.616666666669</v>
      </c>
      <c r="B31130" s="2">
        <v>-21.934833954941617</v>
      </c>
    </row>
    <row r="31131" spans="1:2" x14ac:dyDescent="0.25">
      <c r="A31131" s="1">
        <v>42573.617361111108</v>
      </c>
      <c r="B31131" s="2">
        <v>-12.494451224250952</v>
      </c>
    </row>
    <row r="31132" spans="1:2" x14ac:dyDescent="0.25">
      <c r="A31132" s="1">
        <v>42573.618055555555</v>
      </c>
      <c r="B31132" s="2">
        <v>-19.814238118907571</v>
      </c>
    </row>
    <row r="31133" spans="1:2" x14ac:dyDescent="0.25">
      <c r="A31133" s="1">
        <v>42573.618750000001</v>
      </c>
      <c r="B31133" s="2">
        <v>-16.293636375583688</v>
      </c>
    </row>
    <row r="31134" spans="1:2" x14ac:dyDescent="0.25">
      <c r="A31134" s="1">
        <v>42573.619444444441</v>
      </c>
      <c r="B31134" s="2">
        <v>11.215011606744277</v>
      </c>
    </row>
    <row r="31135" spans="1:2" x14ac:dyDescent="0.25">
      <c r="A31135" s="1">
        <v>42573.620138888888</v>
      </c>
      <c r="B31135" s="2">
        <v>17.423493955059289</v>
      </c>
    </row>
    <row r="31136" spans="1:2" x14ac:dyDescent="0.25">
      <c r="A31136" s="1">
        <v>42573.620833333334</v>
      </c>
      <c r="B31136" s="2">
        <v>-12.077569348865897</v>
      </c>
    </row>
    <row r="31137" spans="1:2" x14ac:dyDescent="0.25">
      <c r="A31137" s="1">
        <v>42573.621527777781</v>
      </c>
      <c r="B31137" s="2">
        <v>-19.413857439531419</v>
      </c>
    </row>
    <row r="31138" spans="1:2" x14ac:dyDescent="0.25">
      <c r="A31138" s="1">
        <v>42573.62222222222</v>
      </c>
      <c r="B31138" s="2">
        <v>-16.47332105235861</v>
      </c>
    </row>
    <row r="31139" spans="1:2" x14ac:dyDescent="0.25">
      <c r="A31139" s="1">
        <v>42573.622916666667</v>
      </c>
      <c r="B31139" s="2">
        <v>-5.7300722472587946</v>
      </c>
    </row>
    <row r="31140" spans="1:2" x14ac:dyDescent="0.25">
      <c r="A31140" s="1">
        <v>42573.623611111114</v>
      </c>
      <c r="B31140" s="2">
        <v>-8.9466759600404959</v>
      </c>
    </row>
    <row r="31141" spans="1:2" x14ac:dyDescent="0.25">
      <c r="A31141" s="1">
        <v>42573.624305555553</v>
      </c>
      <c r="B31141" s="2">
        <v>-20.811694800280868</v>
      </c>
    </row>
    <row r="31142" spans="1:2" x14ac:dyDescent="0.25">
      <c r="A31142" s="1">
        <v>42573.625</v>
      </c>
      <c r="B31142" s="2">
        <v>6.7535774955433832</v>
      </c>
    </row>
    <row r="31143" spans="1:2" x14ac:dyDescent="0.25">
      <c r="A31143" s="1">
        <v>42573.625694444447</v>
      </c>
      <c r="B31143" s="2">
        <v>-4.456135759285341</v>
      </c>
    </row>
    <row r="31144" spans="1:2" x14ac:dyDescent="0.25">
      <c r="A31144" s="1">
        <v>42573.626388888886</v>
      </c>
      <c r="B31144" s="2">
        <v>2.6920443065755535</v>
      </c>
    </row>
    <row r="31145" spans="1:2" x14ac:dyDescent="0.25">
      <c r="A31145" s="1">
        <v>42573.627083333333</v>
      </c>
      <c r="B31145" s="2">
        <v>-25.516442254709546</v>
      </c>
    </row>
    <row r="31146" spans="1:2" x14ac:dyDescent="0.25">
      <c r="A31146" s="1">
        <v>42573.62777777778</v>
      </c>
      <c r="B31146" s="2">
        <v>-60.558917470701275</v>
      </c>
    </row>
    <row r="31147" spans="1:2" x14ac:dyDescent="0.25">
      <c r="A31147" s="1">
        <v>42573.628472222219</v>
      </c>
      <c r="B31147" s="2">
        <v>-84.900094663371178</v>
      </c>
    </row>
    <row r="31148" spans="1:2" x14ac:dyDescent="0.25">
      <c r="A31148" s="1">
        <v>42573.629166666666</v>
      </c>
      <c r="B31148" s="2">
        <v>-87.929718942486218</v>
      </c>
    </row>
    <row r="31149" spans="1:2" x14ac:dyDescent="0.25">
      <c r="A31149" s="1">
        <v>42573.629861111112</v>
      </c>
      <c r="B31149" s="2">
        <v>-82.12681216256945</v>
      </c>
    </row>
    <row r="31150" spans="1:2" x14ac:dyDescent="0.25">
      <c r="A31150" s="1">
        <v>42573.630555555559</v>
      </c>
      <c r="B31150" s="2">
        <v>-72.835428680951011</v>
      </c>
    </row>
    <row r="31151" spans="1:2" x14ac:dyDescent="0.25">
      <c r="A31151" s="1">
        <v>42573.631249999999</v>
      </c>
      <c r="B31151" s="2">
        <v>-48.190818764002564</v>
      </c>
    </row>
    <row r="31152" spans="1:2" x14ac:dyDescent="0.25">
      <c r="A31152" s="1">
        <v>42573.631944444445</v>
      </c>
      <c r="B31152" s="2">
        <v>-68.839471340461756</v>
      </c>
    </row>
    <row r="31153" spans="1:2" x14ac:dyDescent="0.25">
      <c r="A31153" s="1">
        <v>42573.632638888892</v>
      </c>
      <c r="B31153" s="2">
        <v>-65.969962856970966</v>
      </c>
    </row>
    <row r="31154" spans="1:2" x14ac:dyDescent="0.25">
      <c r="A31154" s="1">
        <v>42573.633333333331</v>
      </c>
      <c r="B31154" s="2">
        <v>-46.686142591902168</v>
      </c>
    </row>
    <row r="31155" spans="1:2" x14ac:dyDescent="0.25">
      <c r="A31155" s="1">
        <v>42573.634027777778</v>
      </c>
      <c r="B31155" s="2">
        <v>-8.7088956753490496</v>
      </c>
    </row>
    <row r="31156" spans="1:2" x14ac:dyDescent="0.25">
      <c r="A31156" s="1">
        <v>42573.634722222225</v>
      </c>
      <c r="B31156" s="2">
        <v>11.614482401979815</v>
      </c>
    </row>
    <row r="31157" spans="1:2" x14ac:dyDescent="0.25">
      <c r="A31157" s="1">
        <v>42573.635416666664</v>
      </c>
      <c r="B31157" s="2">
        <v>11.914449412334942</v>
      </c>
    </row>
    <row r="31158" spans="1:2" x14ac:dyDescent="0.25">
      <c r="A31158" s="1">
        <v>42573.636111111111</v>
      </c>
      <c r="B31158" s="2">
        <v>12.697699368202787</v>
      </c>
    </row>
    <row r="31159" spans="1:2" x14ac:dyDescent="0.25">
      <c r="A31159" s="1">
        <v>42573.636805555558</v>
      </c>
      <c r="B31159" s="2">
        <v>-12.707271871543586</v>
      </c>
    </row>
    <row r="31160" spans="1:2" x14ac:dyDescent="0.25">
      <c r="A31160" s="1">
        <v>42573.637499999997</v>
      </c>
      <c r="B31160" s="2">
        <v>-21.167264734617977</v>
      </c>
    </row>
    <row r="31161" spans="1:2" x14ac:dyDescent="0.25">
      <c r="A31161" s="1">
        <v>42573.638194444444</v>
      </c>
      <c r="B31161" s="2">
        <v>-17.571242544088939</v>
      </c>
    </row>
    <row r="31162" spans="1:2" x14ac:dyDescent="0.25">
      <c r="A31162" s="1">
        <v>42573.638888888891</v>
      </c>
      <c r="B31162" s="2">
        <v>-13.064622494382638</v>
      </c>
    </row>
    <row r="31163" spans="1:2" x14ac:dyDescent="0.25">
      <c r="A31163" s="1">
        <v>42573.63958333333</v>
      </c>
      <c r="B31163" s="2">
        <v>-5.0098493917820939</v>
      </c>
    </row>
    <row r="31164" spans="1:2" x14ac:dyDescent="0.25">
      <c r="A31164" s="1">
        <v>42573.640277777777</v>
      </c>
      <c r="B31164" s="2">
        <v>3.2311112344245583</v>
      </c>
    </row>
    <row r="31165" spans="1:2" x14ac:dyDescent="0.25">
      <c r="A31165" s="1">
        <v>42573.640972222223</v>
      </c>
      <c r="B31165" s="2">
        <v>-12.86101555020044</v>
      </c>
    </row>
    <row r="31166" spans="1:2" x14ac:dyDescent="0.25">
      <c r="A31166" s="1">
        <v>42573.64166666667</v>
      </c>
      <c r="B31166" s="2">
        <v>-18.559449602199312</v>
      </c>
    </row>
    <row r="31167" spans="1:2" x14ac:dyDescent="0.25">
      <c r="A31167" s="1">
        <v>42573.642361111109</v>
      </c>
      <c r="B31167" s="2">
        <v>-8.1295887336806718</v>
      </c>
    </row>
    <row r="31168" spans="1:2" x14ac:dyDescent="0.25">
      <c r="A31168" s="1">
        <v>42573.643055555556</v>
      </c>
      <c r="B31168" s="2">
        <v>12.21890757677126</v>
      </c>
    </row>
    <row r="31169" spans="1:2" x14ac:dyDescent="0.25">
      <c r="A31169" s="1">
        <v>42573.643750000003</v>
      </c>
      <c r="B31169" s="2">
        <v>10.293915191970882</v>
      </c>
    </row>
    <row r="31170" spans="1:2" x14ac:dyDescent="0.25">
      <c r="A31170" s="1">
        <v>42573.644444444442</v>
      </c>
      <c r="B31170" s="2">
        <v>17.043753707570918</v>
      </c>
    </row>
    <row r="31171" spans="1:2" x14ac:dyDescent="0.25">
      <c r="A31171" s="1">
        <v>42573.645138888889</v>
      </c>
      <c r="B31171" s="2">
        <v>9.8916153083691221</v>
      </c>
    </row>
    <row r="31172" spans="1:2" x14ac:dyDescent="0.25">
      <c r="A31172" s="1">
        <v>42573.645833333336</v>
      </c>
      <c r="B31172" s="2">
        <v>13.951758233862346</v>
      </c>
    </row>
    <row r="31173" spans="1:2" x14ac:dyDescent="0.25">
      <c r="A31173" s="1">
        <v>42573.646527777775</v>
      </c>
      <c r="B31173" s="2">
        <v>3.0172232957925491</v>
      </c>
    </row>
    <row r="31174" spans="1:2" x14ac:dyDescent="0.25">
      <c r="A31174" s="1">
        <v>42573.647222222222</v>
      </c>
      <c r="B31174" s="2">
        <v>16.711835975237772</v>
      </c>
    </row>
    <row r="31175" spans="1:2" x14ac:dyDescent="0.25">
      <c r="A31175" s="1">
        <v>42573.647916666669</v>
      </c>
      <c r="B31175" s="2">
        <v>0.74197262273737574</v>
      </c>
    </row>
    <row r="31176" spans="1:2" x14ac:dyDescent="0.25">
      <c r="A31176" s="1">
        <v>42573.648611111108</v>
      </c>
      <c r="B31176" s="2">
        <v>-13.609625466813304</v>
      </c>
    </row>
    <row r="31177" spans="1:2" x14ac:dyDescent="0.25">
      <c r="A31177" s="1">
        <v>42573.649305555555</v>
      </c>
      <c r="B31177" s="2">
        <v>-12.430126356311666</v>
      </c>
    </row>
    <row r="31178" spans="1:2" x14ac:dyDescent="0.25">
      <c r="A31178" s="1">
        <v>42573.65</v>
      </c>
      <c r="B31178" s="2">
        <v>-31.404940134042409</v>
      </c>
    </row>
    <row r="31179" spans="1:2" x14ac:dyDescent="0.25">
      <c r="A31179" s="1">
        <v>42573.650694444441</v>
      </c>
      <c r="B31179" s="2">
        <v>-26.701318114431341</v>
      </c>
    </row>
    <row r="31180" spans="1:2" x14ac:dyDescent="0.25">
      <c r="A31180" s="1">
        <v>42573.651388888888</v>
      </c>
      <c r="B31180" s="2">
        <v>-36.569844042392411</v>
      </c>
    </row>
    <row r="31181" spans="1:2" x14ac:dyDescent="0.25">
      <c r="A31181" s="1">
        <v>42573.652083333334</v>
      </c>
      <c r="B31181" s="2">
        <v>-18.831470352346756</v>
      </c>
    </row>
    <row r="31182" spans="1:2" x14ac:dyDescent="0.25">
      <c r="A31182" s="1">
        <v>42573.652777777781</v>
      </c>
      <c r="B31182" s="2">
        <v>-24.386475981351396</v>
      </c>
    </row>
    <row r="31183" spans="1:2" x14ac:dyDescent="0.25">
      <c r="A31183" s="1">
        <v>42573.65347222222</v>
      </c>
      <c r="B31183" s="2">
        <v>-6.585280146047201</v>
      </c>
    </row>
    <row r="31184" spans="1:2" x14ac:dyDescent="0.25">
      <c r="A31184" s="1">
        <v>42573.654166666667</v>
      </c>
      <c r="B31184" s="2">
        <v>5.0472074570895833</v>
      </c>
    </row>
    <row r="31185" spans="1:2" x14ac:dyDescent="0.25">
      <c r="A31185" s="1">
        <v>42573.654861111114</v>
      </c>
      <c r="B31185" s="2">
        <v>6.7850316406135489</v>
      </c>
    </row>
    <row r="31186" spans="1:2" x14ac:dyDescent="0.25">
      <c r="A31186" s="1">
        <v>42573.655555555553</v>
      </c>
      <c r="B31186" s="2">
        <v>23.257816976260802</v>
      </c>
    </row>
    <row r="31187" spans="1:2" x14ac:dyDescent="0.25">
      <c r="A31187" s="1">
        <v>42573.65625</v>
      </c>
      <c r="B31187" s="2">
        <v>37.933800872757757</v>
      </c>
    </row>
    <row r="31188" spans="1:2" x14ac:dyDescent="0.25">
      <c r="A31188" s="1">
        <v>42573.656944444447</v>
      </c>
      <c r="B31188" s="2">
        <v>22.131090114055162</v>
      </c>
    </row>
    <row r="31189" spans="1:2" x14ac:dyDescent="0.25">
      <c r="A31189" s="1">
        <v>42573.657638888886</v>
      </c>
      <c r="B31189" s="2">
        <v>8.8299739138960529</v>
      </c>
    </row>
    <row r="31190" spans="1:2" x14ac:dyDescent="0.25">
      <c r="A31190" s="1">
        <v>42573.658333333333</v>
      </c>
      <c r="B31190" s="2">
        <v>5.8727134952704851</v>
      </c>
    </row>
    <row r="31191" spans="1:2" x14ac:dyDescent="0.25">
      <c r="A31191" s="1">
        <v>42573.65902777778</v>
      </c>
      <c r="B31191" s="2">
        <v>11.142376024950257</v>
      </c>
    </row>
    <row r="31192" spans="1:2" x14ac:dyDescent="0.25">
      <c r="A31192" s="1">
        <v>42573.659722222219</v>
      </c>
      <c r="B31192" s="2">
        <v>-13.946905305068746</v>
      </c>
    </row>
    <row r="31193" spans="1:2" x14ac:dyDescent="0.25">
      <c r="A31193" s="1">
        <v>42573.660416666666</v>
      </c>
      <c r="B31193" s="2">
        <v>-57.444393564770387</v>
      </c>
    </row>
    <row r="31194" spans="1:2" x14ac:dyDescent="0.25">
      <c r="A31194" s="1">
        <v>42573.661111111112</v>
      </c>
      <c r="B31194" s="2">
        <v>-77.008318981268289</v>
      </c>
    </row>
    <row r="31195" spans="1:2" x14ac:dyDescent="0.25">
      <c r="A31195" s="1">
        <v>42573.661805555559</v>
      </c>
      <c r="B31195" s="2">
        <v>-60.969964325672478</v>
      </c>
    </row>
    <row r="31196" spans="1:2" x14ac:dyDescent="0.25">
      <c r="A31196" s="1">
        <v>42573.662499999999</v>
      </c>
      <c r="B31196" s="2">
        <v>-43.709794986944082</v>
      </c>
    </row>
    <row r="31197" spans="1:2" x14ac:dyDescent="0.25">
      <c r="A31197" s="1">
        <v>42573.663194444445</v>
      </c>
      <c r="B31197" s="2">
        <v>-22.242060334550963</v>
      </c>
    </row>
    <row r="31198" spans="1:2" x14ac:dyDescent="0.25">
      <c r="A31198" s="1">
        <v>42573.663888888892</v>
      </c>
      <c r="B31198" s="2">
        <v>-17.710703008695177</v>
      </c>
    </row>
    <row r="31199" spans="1:2" x14ac:dyDescent="0.25">
      <c r="A31199" s="1">
        <v>42573.664583333331</v>
      </c>
      <c r="B31199" s="2">
        <v>-11.947832503795022</v>
      </c>
    </row>
    <row r="31200" spans="1:2" x14ac:dyDescent="0.25">
      <c r="A31200" s="1">
        <v>42573.665277777778</v>
      </c>
      <c r="B31200" s="2">
        <v>-13.770044917543904</v>
      </c>
    </row>
    <row r="31201" spans="1:2" x14ac:dyDescent="0.25">
      <c r="A31201" s="1">
        <v>42573.665972222225</v>
      </c>
      <c r="B31201" s="2">
        <v>-11.70184236750841</v>
      </c>
    </row>
    <row r="31202" spans="1:2" x14ac:dyDescent="0.25">
      <c r="A31202" s="1">
        <v>42573.666666666664</v>
      </c>
      <c r="B31202" s="2">
        <v>-5.9522770596789387</v>
      </c>
    </row>
    <row r="31203" spans="1:2" x14ac:dyDescent="0.25">
      <c r="A31203" s="1">
        <v>42573.667361111111</v>
      </c>
      <c r="B31203" s="2">
        <v>-14.84050330294267</v>
      </c>
    </row>
    <row r="31204" spans="1:2" x14ac:dyDescent="0.25">
      <c r="A31204" s="1">
        <v>42573.668055555558</v>
      </c>
      <c r="B31204" s="2">
        <v>-15.872724884633742</v>
      </c>
    </row>
    <row r="31205" spans="1:2" x14ac:dyDescent="0.25">
      <c r="A31205" s="1">
        <v>42573.668749999997</v>
      </c>
      <c r="B31205" s="2">
        <v>-8.10421740757835</v>
      </c>
    </row>
    <row r="31206" spans="1:2" x14ac:dyDescent="0.25">
      <c r="A31206" s="1">
        <v>42573.669444444444</v>
      </c>
      <c r="B31206" s="2">
        <v>6.8752759263501506</v>
      </c>
    </row>
    <row r="31207" spans="1:2" x14ac:dyDescent="0.25">
      <c r="A31207" s="1">
        <v>42573.670138888891</v>
      </c>
      <c r="B31207" s="2">
        <v>10.191859750083919</v>
      </c>
    </row>
    <row r="31208" spans="1:2" x14ac:dyDescent="0.25">
      <c r="A31208" s="1">
        <v>42573.67083333333</v>
      </c>
      <c r="B31208" s="2">
        <v>10.317281097680098</v>
      </c>
    </row>
    <row r="31209" spans="1:2" x14ac:dyDescent="0.25">
      <c r="A31209" s="1">
        <v>42573.671527777777</v>
      </c>
      <c r="B31209" s="2">
        <v>23.51181527589409</v>
      </c>
    </row>
    <row r="31210" spans="1:2" x14ac:dyDescent="0.25">
      <c r="A31210" s="1">
        <v>42573.672222222223</v>
      </c>
      <c r="B31210" s="2">
        <v>17.691537002695743</v>
      </c>
    </row>
    <row r="31211" spans="1:2" x14ac:dyDescent="0.25">
      <c r="A31211" s="1">
        <v>42573.67291666667</v>
      </c>
      <c r="B31211" s="2">
        <v>-1.6294793673650323</v>
      </c>
    </row>
    <row r="31212" spans="1:2" x14ac:dyDescent="0.25">
      <c r="A31212" s="1">
        <v>42573.673611111109</v>
      </c>
      <c r="B31212" s="2">
        <v>0.19907651969624568</v>
      </c>
    </row>
    <row r="31213" spans="1:2" x14ac:dyDescent="0.25">
      <c r="A31213" s="1">
        <v>42573.674305555556</v>
      </c>
      <c r="B31213" s="2">
        <v>-47.172229141244316</v>
      </c>
    </row>
    <row r="31214" spans="1:2" x14ac:dyDescent="0.25">
      <c r="A31214" s="1">
        <v>42573.675000000003</v>
      </c>
      <c r="B31214" s="2">
        <v>-19.577668847800911</v>
      </c>
    </row>
    <row r="31215" spans="1:2" x14ac:dyDescent="0.25">
      <c r="A31215" s="1">
        <v>42573.675694444442</v>
      </c>
      <c r="B31215" s="2">
        <v>-27.456854320321874</v>
      </c>
    </row>
    <row r="31216" spans="1:2" x14ac:dyDescent="0.25">
      <c r="A31216" s="1">
        <v>42573.676388888889</v>
      </c>
      <c r="B31216" s="2">
        <v>-23.598265631241762</v>
      </c>
    </row>
    <row r="31217" spans="1:2" x14ac:dyDescent="0.25">
      <c r="A31217" s="1">
        <v>42573.677083333336</v>
      </c>
      <c r="B31217" s="2">
        <v>-9.2229147096683537</v>
      </c>
    </row>
    <row r="31218" spans="1:2" x14ac:dyDescent="0.25">
      <c r="A31218" s="1">
        <v>42573.677777777775</v>
      </c>
      <c r="B31218" s="2">
        <v>-4.1650701683286266</v>
      </c>
    </row>
    <row r="31219" spans="1:2" x14ac:dyDescent="0.25">
      <c r="A31219" s="1">
        <v>42573.678472222222</v>
      </c>
      <c r="B31219" s="2">
        <v>3.5299725944918463</v>
      </c>
    </row>
    <row r="31220" spans="1:2" x14ac:dyDescent="0.25">
      <c r="A31220" s="1">
        <v>42573.679166666669</v>
      </c>
      <c r="B31220" s="2">
        <v>5.0447451343158416E-2</v>
      </c>
    </row>
    <row r="31221" spans="1:2" x14ac:dyDescent="0.25">
      <c r="A31221" s="1">
        <v>42573.679861111108</v>
      </c>
      <c r="B31221" s="2">
        <v>-8.3409648952510906</v>
      </c>
    </row>
    <row r="31222" spans="1:2" x14ac:dyDescent="0.25">
      <c r="A31222" s="1">
        <v>42573.680555555555</v>
      </c>
      <c r="B31222" s="2">
        <v>-19.725189624728227</v>
      </c>
    </row>
    <row r="31223" spans="1:2" x14ac:dyDescent="0.25">
      <c r="A31223" s="1">
        <v>42573.681250000001</v>
      </c>
      <c r="B31223" s="2">
        <v>44.594759961374805</v>
      </c>
    </row>
    <row r="31224" spans="1:2" x14ac:dyDescent="0.25">
      <c r="A31224" s="1">
        <v>42573.681944444441</v>
      </c>
      <c r="B31224" s="2">
        <v>29.608528807726785</v>
      </c>
    </row>
    <row r="31225" spans="1:2" x14ac:dyDescent="0.25">
      <c r="A31225" s="1">
        <v>42573.682638888888</v>
      </c>
      <c r="B31225" s="2">
        <v>13.664254162784589</v>
      </c>
    </row>
    <row r="31226" spans="1:2" x14ac:dyDescent="0.25">
      <c r="A31226" s="1">
        <v>42573.683333333334</v>
      </c>
      <c r="B31226" s="2">
        <v>9.9937411288243307</v>
      </c>
    </row>
    <row r="31227" spans="1:2" x14ac:dyDescent="0.25">
      <c r="A31227" s="1">
        <v>42573.684027777781</v>
      </c>
      <c r="B31227" s="2">
        <v>11.093647955892569</v>
      </c>
    </row>
    <row r="31228" spans="1:2" x14ac:dyDescent="0.25">
      <c r="A31228" s="1">
        <v>42573.68472222222</v>
      </c>
      <c r="B31228" s="2">
        <v>15.571508826165033</v>
      </c>
    </row>
    <row r="31229" spans="1:2" x14ac:dyDescent="0.25">
      <c r="A31229" s="1">
        <v>42573.685416666667</v>
      </c>
      <c r="B31229" s="2">
        <v>3.2837737352271992</v>
      </c>
    </row>
    <row r="31230" spans="1:2" x14ac:dyDescent="0.25">
      <c r="A31230" s="1">
        <v>42573.686111111114</v>
      </c>
      <c r="B31230" s="2">
        <v>-9.6108261511818753</v>
      </c>
    </row>
    <row r="31231" spans="1:2" x14ac:dyDescent="0.25">
      <c r="A31231" s="1">
        <v>42573.686805555553</v>
      </c>
      <c r="B31231" s="2">
        <v>-42.781777428827873</v>
      </c>
    </row>
    <row r="31232" spans="1:2" x14ac:dyDescent="0.25">
      <c r="A31232" s="1">
        <v>42573.6875</v>
      </c>
      <c r="B31232" s="2">
        <v>-17.860584339704172</v>
      </c>
    </row>
    <row r="31233" spans="1:2" x14ac:dyDescent="0.25">
      <c r="A31233" s="1">
        <v>42573.688194444447</v>
      </c>
      <c r="B31233" s="2">
        <v>-61.358449956276068</v>
      </c>
    </row>
    <row r="31234" spans="1:2" x14ac:dyDescent="0.25">
      <c r="A31234" s="1">
        <v>42573.688888888886</v>
      </c>
      <c r="B31234" s="2">
        <v>-54.617332256674608</v>
      </c>
    </row>
    <row r="31235" spans="1:2" x14ac:dyDescent="0.25">
      <c r="A31235" s="1">
        <v>42573.689583333333</v>
      </c>
      <c r="B31235" s="2">
        <v>-51.096945227109245</v>
      </c>
    </row>
    <row r="31236" spans="1:2" x14ac:dyDescent="0.25">
      <c r="A31236" s="1">
        <v>42573.69027777778</v>
      </c>
      <c r="B31236" s="2">
        <v>-42.346845610707533</v>
      </c>
    </row>
    <row r="31237" spans="1:2" x14ac:dyDescent="0.25">
      <c r="A31237" s="1">
        <v>42573.690972222219</v>
      </c>
      <c r="B31237" s="2">
        <v>-28.504445420722671</v>
      </c>
    </row>
    <row r="31238" spans="1:2" x14ac:dyDescent="0.25">
      <c r="A31238" s="1">
        <v>42573.691666666666</v>
      </c>
      <c r="B31238" s="2">
        <v>-17.942127761260782</v>
      </c>
    </row>
    <row r="31239" spans="1:2" x14ac:dyDescent="0.25">
      <c r="A31239" s="1">
        <v>42573.692361111112</v>
      </c>
      <c r="B31239" s="2">
        <v>-6.112795122229727</v>
      </c>
    </row>
    <row r="31240" spans="1:2" x14ac:dyDescent="0.25">
      <c r="A31240" s="1">
        <v>42573.693055555559</v>
      </c>
      <c r="B31240" s="2">
        <v>-6.9617685613877258</v>
      </c>
    </row>
    <row r="31241" spans="1:2" x14ac:dyDescent="0.25">
      <c r="A31241" s="1">
        <v>42573.693749999999</v>
      </c>
      <c r="B31241" s="2">
        <v>-1.3740986130384651</v>
      </c>
    </row>
    <row r="31242" spans="1:2" x14ac:dyDescent="0.25">
      <c r="A31242" s="1">
        <v>42573.694444444445</v>
      </c>
      <c r="B31242" s="2">
        <v>-5.25193522641736</v>
      </c>
    </row>
    <row r="31243" spans="1:2" x14ac:dyDescent="0.25">
      <c r="A31243" s="1">
        <v>42573.695138888892</v>
      </c>
      <c r="B31243" s="2">
        <v>7.2430025373764995</v>
      </c>
    </row>
    <row r="31244" spans="1:2" x14ac:dyDescent="0.25">
      <c r="A31244" s="1">
        <v>42573.695833333331</v>
      </c>
      <c r="B31244" s="2">
        <v>7.9259526393812845</v>
      </c>
    </row>
    <row r="31245" spans="1:2" x14ac:dyDescent="0.25">
      <c r="A31245" s="1">
        <v>42573.696527777778</v>
      </c>
      <c r="B31245" s="2">
        <v>5.3698493587726261</v>
      </c>
    </row>
    <row r="31246" spans="1:2" x14ac:dyDescent="0.25">
      <c r="A31246" s="1">
        <v>42573.697222222225</v>
      </c>
      <c r="B31246" s="2">
        <v>-3.1933300368172541</v>
      </c>
    </row>
    <row r="31247" spans="1:2" x14ac:dyDescent="0.25">
      <c r="A31247" s="1">
        <v>42573.697916666664</v>
      </c>
      <c r="B31247" s="2">
        <v>-1.5464118537791365</v>
      </c>
    </row>
    <row r="31248" spans="1:2" x14ac:dyDescent="0.25">
      <c r="A31248" s="1">
        <v>42573.698611111111</v>
      </c>
      <c r="B31248" s="2">
        <v>4.1681251338775231</v>
      </c>
    </row>
    <row r="31249" spans="1:2" x14ac:dyDescent="0.25">
      <c r="A31249" s="1">
        <v>42573.699305555558</v>
      </c>
      <c r="B31249" s="2">
        <v>-7.5246567737100118</v>
      </c>
    </row>
    <row r="31250" spans="1:2" x14ac:dyDescent="0.25">
      <c r="A31250" s="1">
        <v>42573.7</v>
      </c>
      <c r="B31250" s="2">
        <v>-3.033448266145327</v>
      </c>
    </row>
    <row r="31251" spans="1:2" x14ac:dyDescent="0.25">
      <c r="A31251" s="1">
        <v>42573.700694444444</v>
      </c>
      <c r="B31251" s="2">
        <v>-13.957104936130055</v>
      </c>
    </row>
    <row r="31252" spans="1:2" x14ac:dyDescent="0.25">
      <c r="A31252" s="1">
        <v>42573.701388888891</v>
      </c>
      <c r="B31252" s="2">
        <v>-15.927120765774452</v>
      </c>
    </row>
    <row r="31253" spans="1:2" x14ac:dyDescent="0.25">
      <c r="A31253" s="1">
        <v>42573.70208333333</v>
      </c>
      <c r="B31253" s="2">
        <v>-19.443561205919831</v>
      </c>
    </row>
    <row r="31254" spans="1:2" x14ac:dyDescent="0.25">
      <c r="A31254" s="1">
        <v>42573.702777777777</v>
      </c>
      <c r="B31254" s="2">
        <v>-13.39611032436369</v>
      </c>
    </row>
    <row r="31255" spans="1:2" x14ac:dyDescent="0.25">
      <c r="A31255" s="1">
        <v>42573.703472222223</v>
      </c>
      <c r="B31255" s="2">
        <v>-9.0259208544560057</v>
      </c>
    </row>
    <row r="31256" spans="1:2" x14ac:dyDescent="0.25">
      <c r="A31256" s="1">
        <v>42573.70416666667</v>
      </c>
      <c r="B31256" s="2">
        <v>1.2610211816790979</v>
      </c>
    </row>
    <row r="31257" spans="1:2" x14ac:dyDescent="0.25">
      <c r="A31257" s="1">
        <v>42573.704861111109</v>
      </c>
      <c r="B31257" s="2">
        <v>-2.0209487323358188</v>
      </c>
    </row>
    <row r="31258" spans="1:2" x14ac:dyDescent="0.25">
      <c r="A31258" s="1">
        <v>42573.705555555556</v>
      </c>
      <c r="B31258" s="2">
        <v>-28.052868724128349</v>
      </c>
    </row>
    <row r="31259" spans="1:2" x14ac:dyDescent="0.25">
      <c r="A31259" s="1">
        <v>42573.706250000003</v>
      </c>
      <c r="B31259" s="2">
        <v>-26.751947831993554</v>
      </c>
    </row>
    <row r="31260" spans="1:2" x14ac:dyDescent="0.25">
      <c r="A31260" s="1">
        <v>42573.706944444442</v>
      </c>
      <c r="B31260" s="2">
        <v>-12.058923166130747</v>
      </c>
    </row>
    <row r="31261" spans="1:2" x14ac:dyDescent="0.25">
      <c r="A31261" s="1">
        <v>42573.707638888889</v>
      </c>
      <c r="B31261" s="2">
        <v>-2.3444415646255949</v>
      </c>
    </row>
    <row r="31262" spans="1:2" x14ac:dyDescent="0.25">
      <c r="A31262" s="1">
        <v>42573.708333333336</v>
      </c>
      <c r="B31262" s="2">
        <v>0.59943736428540428</v>
      </c>
    </row>
    <row r="31263" spans="1:2" x14ac:dyDescent="0.25">
      <c r="A31263" s="1">
        <v>42573.709027777775</v>
      </c>
      <c r="B31263" s="2">
        <v>3.8318441957181979</v>
      </c>
    </row>
    <row r="31264" spans="1:2" x14ac:dyDescent="0.25">
      <c r="A31264" s="1">
        <v>42573.709722222222</v>
      </c>
      <c r="B31264" s="2">
        <v>21.935471922478367</v>
      </c>
    </row>
    <row r="31265" spans="1:2" x14ac:dyDescent="0.25">
      <c r="A31265" s="1">
        <v>42573.710416666669</v>
      </c>
      <c r="B31265" s="2">
        <v>1.5693317909264199</v>
      </c>
    </row>
    <row r="31266" spans="1:2" x14ac:dyDescent="0.25">
      <c r="A31266" s="1">
        <v>42573.711111111108</v>
      </c>
      <c r="B31266" s="2">
        <v>-11.32937103608662</v>
      </c>
    </row>
    <row r="31267" spans="1:2" x14ac:dyDescent="0.25">
      <c r="A31267" s="1">
        <v>42573.711805555555</v>
      </c>
      <c r="B31267" s="2">
        <v>-27.22816565242562</v>
      </c>
    </row>
    <row r="31268" spans="1:2" x14ac:dyDescent="0.25">
      <c r="A31268" s="1">
        <v>42573.712500000001</v>
      </c>
      <c r="B31268" s="2">
        <v>-14.530130022708908</v>
      </c>
    </row>
    <row r="31269" spans="1:2" x14ac:dyDescent="0.25">
      <c r="A31269" s="1">
        <v>42573.713194444441</v>
      </c>
      <c r="B31269" s="2">
        <v>-13.098559741070494</v>
      </c>
    </row>
    <row r="31270" spans="1:2" x14ac:dyDescent="0.25">
      <c r="A31270" s="1">
        <v>42573.713888888888</v>
      </c>
      <c r="B31270" s="2">
        <v>-11.699034435501865</v>
      </c>
    </row>
    <row r="31271" spans="1:2" x14ac:dyDescent="0.25">
      <c r="A31271" s="1">
        <v>42573.714583333334</v>
      </c>
      <c r="B31271" s="2">
        <v>-17.895084276608639</v>
      </c>
    </row>
    <row r="31272" spans="1:2" x14ac:dyDescent="0.25">
      <c r="A31272" s="1">
        <v>42573.715277777781</v>
      </c>
      <c r="B31272" s="2">
        <v>-27.687625826867588</v>
      </c>
    </row>
    <row r="31273" spans="1:2" x14ac:dyDescent="0.25">
      <c r="A31273" s="1">
        <v>42573.71597222222</v>
      </c>
      <c r="B31273" s="2">
        <v>-17.666649039889549</v>
      </c>
    </row>
    <row r="31274" spans="1:2" x14ac:dyDescent="0.25">
      <c r="A31274" s="1">
        <v>42573.716666666667</v>
      </c>
      <c r="B31274" s="2">
        <v>-22.387794360680953</v>
      </c>
    </row>
    <row r="31275" spans="1:2" x14ac:dyDescent="0.25">
      <c r="A31275" s="1">
        <v>42573.717361111114</v>
      </c>
      <c r="B31275" s="2">
        <v>5.8397574996648469</v>
      </c>
    </row>
    <row r="31276" spans="1:2" x14ac:dyDescent="0.25">
      <c r="A31276" s="1">
        <v>42573.718055555553</v>
      </c>
      <c r="B31276" s="2">
        <v>-26.301076671920601</v>
      </c>
    </row>
    <row r="31277" spans="1:2" x14ac:dyDescent="0.25">
      <c r="A31277" s="1">
        <v>42573.71875</v>
      </c>
      <c r="B31277" s="2">
        <v>0.15344094749113235</v>
      </c>
    </row>
    <row r="31278" spans="1:2" x14ac:dyDescent="0.25">
      <c r="A31278" s="1">
        <v>42573.719444444447</v>
      </c>
      <c r="B31278" s="2">
        <v>7.6456542199055546</v>
      </c>
    </row>
    <row r="31279" spans="1:2" x14ac:dyDescent="0.25">
      <c r="A31279" s="1">
        <v>42573.720138888886</v>
      </c>
      <c r="B31279" s="2">
        <v>2.6892238602255625</v>
      </c>
    </row>
    <row r="31280" spans="1:2" x14ac:dyDescent="0.25">
      <c r="A31280" s="1">
        <v>42573.720833333333</v>
      </c>
      <c r="B31280" s="2">
        <v>3.8352642252624114</v>
      </c>
    </row>
    <row r="31281" spans="1:2" x14ac:dyDescent="0.25">
      <c r="A31281" s="1">
        <v>42573.72152777778</v>
      </c>
      <c r="B31281" s="2">
        <v>-14.309045733212891</v>
      </c>
    </row>
    <row r="31282" spans="1:2" x14ac:dyDescent="0.25">
      <c r="A31282" s="1">
        <v>42573.722222222219</v>
      </c>
      <c r="B31282" s="2">
        <v>-21.852089557563886</v>
      </c>
    </row>
    <row r="31283" spans="1:2" x14ac:dyDescent="0.25">
      <c r="A31283" s="1">
        <v>42573.722916666666</v>
      </c>
      <c r="B31283" s="2">
        <v>-17.478615542851912</v>
      </c>
    </row>
    <row r="31284" spans="1:2" x14ac:dyDescent="0.25">
      <c r="A31284" s="1">
        <v>42573.723611111112</v>
      </c>
      <c r="B31284" s="2">
        <v>-12.601993858981587</v>
      </c>
    </row>
    <row r="31285" spans="1:2" x14ac:dyDescent="0.25">
      <c r="A31285" s="1">
        <v>42573.724305555559</v>
      </c>
      <c r="B31285" s="2">
        <v>-11.321243517462911</v>
      </c>
    </row>
    <row r="31286" spans="1:2" x14ac:dyDescent="0.25">
      <c r="A31286" s="1">
        <v>42573.724999999999</v>
      </c>
      <c r="B31286" s="2">
        <v>-16.043879240642127</v>
      </c>
    </row>
    <row r="31287" spans="1:2" x14ac:dyDescent="0.25">
      <c r="A31287" s="1">
        <v>42573.725694444445</v>
      </c>
      <c r="B31287" s="2">
        <v>-15.989416229595857</v>
      </c>
    </row>
    <row r="31288" spans="1:2" x14ac:dyDescent="0.25">
      <c r="A31288" s="1">
        <v>42573.726388888892</v>
      </c>
      <c r="B31288" s="2">
        <v>-21.986042544620673</v>
      </c>
    </row>
    <row r="31289" spans="1:2" x14ac:dyDescent="0.25">
      <c r="A31289" s="1">
        <v>42573.727083333331</v>
      </c>
      <c r="B31289" s="2">
        <v>-12.970537198865834</v>
      </c>
    </row>
    <row r="31290" spans="1:2" x14ac:dyDescent="0.25">
      <c r="A31290" s="1">
        <v>42573.727777777778</v>
      </c>
      <c r="B31290" s="2">
        <v>4.7519341725785731</v>
      </c>
    </row>
    <row r="31291" spans="1:2" x14ac:dyDescent="0.25">
      <c r="A31291" s="1">
        <v>42573.728472222225</v>
      </c>
      <c r="B31291" s="2">
        <v>13.858278106631284</v>
      </c>
    </row>
    <row r="31292" spans="1:2" x14ac:dyDescent="0.25">
      <c r="A31292" s="1">
        <v>42573.729166666664</v>
      </c>
      <c r="B31292" s="2">
        <v>23.500717997648948</v>
      </c>
    </row>
    <row r="31293" spans="1:2" x14ac:dyDescent="0.25">
      <c r="A31293" s="1">
        <v>42573.729861111111</v>
      </c>
      <c r="B31293" s="2">
        <v>43.745307275361846</v>
      </c>
    </row>
    <row r="31294" spans="1:2" x14ac:dyDescent="0.25">
      <c r="A31294" s="1">
        <v>42573.730555555558</v>
      </c>
      <c r="B31294" s="2">
        <v>67.020664885334554</v>
      </c>
    </row>
    <row r="31295" spans="1:2" x14ac:dyDescent="0.25">
      <c r="A31295" s="1">
        <v>42573.731249999997</v>
      </c>
      <c r="B31295" s="2">
        <v>41.520024730547448</v>
      </c>
    </row>
    <row r="31296" spans="1:2" x14ac:dyDescent="0.25">
      <c r="A31296" s="1">
        <v>42573.731944444444</v>
      </c>
      <c r="B31296" s="2">
        <v>11.010335867928612</v>
      </c>
    </row>
    <row r="31297" spans="1:2" x14ac:dyDescent="0.25">
      <c r="A31297" s="1">
        <v>42573.732638888891</v>
      </c>
      <c r="B31297" s="2">
        <v>16.663544289497075</v>
      </c>
    </row>
    <row r="31298" spans="1:2" x14ac:dyDescent="0.25">
      <c r="A31298" s="1">
        <v>42573.73333333333</v>
      </c>
      <c r="B31298" s="2">
        <v>-6.5412091198930282</v>
      </c>
    </row>
    <row r="31299" spans="1:2" x14ac:dyDescent="0.25">
      <c r="A31299" s="1">
        <v>42573.734027777777</v>
      </c>
      <c r="B31299" s="2">
        <v>-19.15139454862874</v>
      </c>
    </row>
    <row r="31300" spans="1:2" x14ac:dyDescent="0.25">
      <c r="A31300" s="1">
        <v>42573.734722222223</v>
      </c>
      <c r="B31300" s="2">
        <v>-10.237235746030153</v>
      </c>
    </row>
    <row r="31301" spans="1:2" x14ac:dyDescent="0.25">
      <c r="A31301" s="1">
        <v>42573.73541666667</v>
      </c>
      <c r="B31301" s="2">
        <v>-8.5089918587075477</v>
      </c>
    </row>
    <row r="31302" spans="1:2" x14ac:dyDescent="0.25">
      <c r="A31302" s="1">
        <v>42573.736111111109</v>
      </c>
      <c r="B31302" s="2">
        <v>5.7386603584959328</v>
      </c>
    </row>
    <row r="31303" spans="1:2" x14ac:dyDescent="0.25">
      <c r="A31303" s="1">
        <v>42573.736805555556</v>
      </c>
      <c r="B31303" s="2">
        <v>7.5461148248015286</v>
      </c>
    </row>
    <row r="31304" spans="1:2" x14ac:dyDescent="0.25">
      <c r="A31304" s="1">
        <v>42573.737500000003</v>
      </c>
      <c r="B31304" s="2">
        <v>-4.9922344260014748</v>
      </c>
    </row>
    <row r="31305" spans="1:2" x14ac:dyDescent="0.25">
      <c r="A31305" s="1">
        <v>42573.738194444442</v>
      </c>
      <c r="B31305" s="2">
        <v>-29.582333402275495</v>
      </c>
    </row>
    <row r="31306" spans="1:2" x14ac:dyDescent="0.25">
      <c r="A31306" s="1">
        <v>42573.738888888889</v>
      </c>
      <c r="B31306" s="2">
        <v>-18.94102760302</v>
      </c>
    </row>
    <row r="31307" spans="1:2" x14ac:dyDescent="0.25">
      <c r="A31307" s="1">
        <v>42573.739583333336</v>
      </c>
      <c r="B31307" s="2">
        <v>-2.5254510120406244</v>
      </c>
    </row>
    <row r="31308" spans="1:2" x14ac:dyDescent="0.25">
      <c r="A31308" s="1">
        <v>42573.740277777775</v>
      </c>
      <c r="B31308" s="2">
        <v>-19.253143257830622</v>
      </c>
    </row>
    <row r="31309" spans="1:2" x14ac:dyDescent="0.25">
      <c r="A31309" s="1">
        <v>42573.740972222222</v>
      </c>
      <c r="B31309" s="2">
        <v>-22.036018613509079</v>
      </c>
    </row>
    <row r="31310" spans="1:2" x14ac:dyDescent="0.25">
      <c r="A31310" s="1">
        <v>42573.741666666669</v>
      </c>
      <c r="B31310" s="2">
        <v>-12.879768164455163</v>
      </c>
    </row>
    <row r="31311" spans="1:2" x14ac:dyDescent="0.25">
      <c r="A31311" s="1">
        <v>42573.742361111108</v>
      </c>
      <c r="B31311" s="2">
        <v>-6.2245198031174365</v>
      </c>
    </row>
    <row r="31312" spans="1:2" x14ac:dyDescent="0.25">
      <c r="A31312" s="1">
        <v>42573.743055555555</v>
      </c>
      <c r="B31312" s="2">
        <v>6.0400759710028069</v>
      </c>
    </row>
    <row r="31313" spans="1:2" x14ac:dyDescent="0.25">
      <c r="A31313" s="1">
        <v>42573.743750000001</v>
      </c>
      <c r="B31313" s="2">
        <v>32.056178292224651</v>
      </c>
    </row>
    <row r="31314" spans="1:2" x14ac:dyDescent="0.25">
      <c r="A31314" s="1">
        <v>42573.744444444441</v>
      </c>
      <c r="B31314" s="2">
        <v>30.07524670282049</v>
      </c>
    </row>
    <row r="31315" spans="1:2" x14ac:dyDescent="0.25">
      <c r="A31315" s="1">
        <v>42573.745138888888</v>
      </c>
      <c r="B31315" s="2">
        <v>25.12341016404195</v>
      </c>
    </row>
    <row r="31316" spans="1:2" x14ac:dyDescent="0.25">
      <c r="A31316" s="1">
        <v>42573.745833333334</v>
      </c>
      <c r="B31316" s="2">
        <v>21.36300951303371</v>
      </c>
    </row>
    <row r="31317" spans="1:2" x14ac:dyDescent="0.25">
      <c r="A31317" s="1">
        <v>42573.746527777781</v>
      </c>
      <c r="B31317" s="2">
        <v>-1.3188743813734618</v>
      </c>
    </row>
    <row r="31318" spans="1:2" x14ac:dyDescent="0.25">
      <c r="A31318" s="1">
        <v>42573.74722222222</v>
      </c>
      <c r="B31318" s="2">
        <v>-19.167948103927483</v>
      </c>
    </row>
    <row r="31319" spans="1:2" x14ac:dyDescent="0.25">
      <c r="A31319" s="1">
        <v>42573.747916666667</v>
      </c>
      <c r="B31319" s="2">
        <v>-21.804070685218175</v>
      </c>
    </row>
    <row r="31320" spans="1:2" x14ac:dyDescent="0.25">
      <c r="A31320" s="1">
        <v>42573.748611111114</v>
      </c>
      <c r="B31320" s="2">
        <v>-13.415014455083291</v>
      </c>
    </row>
    <row r="31321" spans="1:2" x14ac:dyDescent="0.25">
      <c r="A31321" s="1">
        <v>42573.749305555553</v>
      </c>
      <c r="B31321" s="2">
        <v>-8.1335422558127899</v>
      </c>
    </row>
    <row r="31322" spans="1:2" x14ac:dyDescent="0.25">
      <c r="A31322" s="1">
        <v>42573.75</v>
      </c>
      <c r="B31322" s="2">
        <v>9.8174624875668091</v>
      </c>
    </row>
    <row r="31323" spans="1:2" x14ac:dyDescent="0.25">
      <c r="A31323" s="1">
        <v>42573.750694444447</v>
      </c>
      <c r="B31323" s="2">
        <v>17.625635139770264</v>
      </c>
    </row>
    <row r="31324" spans="1:2" x14ac:dyDescent="0.25">
      <c r="A31324" s="1">
        <v>42573.751388888886</v>
      </c>
      <c r="B31324" s="2">
        <v>33.463573298561577</v>
      </c>
    </row>
    <row r="31325" spans="1:2" x14ac:dyDescent="0.25">
      <c r="A31325" s="1">
        <v>42573.752083333333</v>
      </c>
      <c r="B31325" s="2">
        <v>28.273684852848721</v>
      </c>
    </row>
    <row r="31326" spans="1:2" x14ac:dyDescent="0.25">
      <c r="A31326" s="1">
        <v>42573.75277777778</v>
      </c>
      <c r="B31326" s="2">
        <v>35.666338530304103</v>
      </c>
    </row>
    <row r="31327" spans="1:2" x14ac:dyDescent="0.25">
      <c r="A31327" s="1">
        <v>42573.753472222219</v>
      </c>
      <c r="B31327" s="2">
        <v>25.52605891475978</v>
      </c>
    </row>
    <row r="31328" spans="1:2" x14ac:dyDescent="0.25">
      <c r="A31328" s="1">
        <v>42573.754166666666</v>
      </c>
      <c r="B31328" s="2">
        <v>23.795714671756528</v>
      </c>
    </row>
    <row r="31329" spans="1:2" x14ac:dyDescent="0.25">
      <c r="A31329" s="1">
        <v>42573.754861111112</v>
      </c>
      <c r="B31329" s="2">
        <v>12.02411630791903</v>
      </c>
    </row>
    <row r="31330" spans="1:2" x14ac:dyDescent="0.25">
      <c r="A31330" s="1">
        <v>42573.755555555559</v>
      </c>
      <c r="B31330" s="2">
        <v>5.4123900621149614</v>
      </c>
    </row>
    <row r="31331" spans="1:2" x14ac:dyDescent="0.25">
      <c r="A31331" s="1">
        <v>42573.756249999999</v>
      </c>
      <c r="B31331" s="2">
        <v>-10.471239733041148</v>
      </c>
    </row>
    <row r="31332" spans="1:2" x14ac:dyDescent="0.25">
      <c r="A31332" s="1">
        <v>42573.756944444445</v>
      </c>
      <c r="B31332" s="2">
        <v>-15.750638629576619</v>
      </c>
    </row>
    <row r="31333" spans="1:2" x14ac:dyDescent="0.25">
      <c r="A31333" s="1">
        <v>42573.757638888892</v>
      </c>
      <c r="B31333" s="2">
        <v>-4.5187643281213239</v>
      </c>
    </row>
    <row r="31334" spans="1:2" x14ac:dyDescent="0.25">
      <c r="A31334" s="1">
        <v>42573.758333333331</v>
      </c>
      <c r="B31334" s="2">
        <v>12.753002740970503</v>
      </c>
    </row>
    <row r="31335" spans="1:2" x14ac:dyDescent="0.25">
      <c r="A31335" s="1">
        <v>42573.759027777778</v>
      </c>
      <c r="B31335" s="2">
        <v>-1.5512937352837375</v>
      </c>
    </row>
    <row r="31336" spans="1:2" x14ac:dyDescent="0.25">
      <c r="A31336" s="1">
        <v>42573.759722222225</v>
      </c>
      <c r="B31336" s="2">
        <v>-8.0911928624293061</v>
      </c>
    </row>
    <row r="31337" spans="1:2" x14ac:dyDescent="0.25">
      <c r="A31337" s="1">
        <v>42573.760416666664</v>
      </c>
      <c r="B31337" s="2">
        <v>-17.532693342664182</v>
      </c>
    </row>
    <row r="31338" spans="1:2" x14ac:dyDescent="0.25">
      <c r="A31338" s="1">
        <v>42573.761111111111</v>
      </c>
      <c r="B31338" s="2">
        <v>-12.212243272891405</v>
      </c>
    </row>
    <row r="31339" spans="1:2" x14ac:dyDescent="0.25">
      <c r="A31339" s="1">
        <v>42573.761805555558</v>
      </c>
      <c r="B31339" s="2">
        <v>8.7976703692896994</v>
      </c>
    </row>
    <row r="31340" spans="1:2" x14ac:dyDescent="0.25">
      <c r="A31340" s="1">
        <v>42573.762499999997</v>
      </c>
      <c r="B31340" s="2">
        <v>-2.7824599862462494</v>
      </c>
    </row>
    <row r="31341" spans="1:2" x14ac:dyDescent="0.25">
      <c r="A31341" s="1">
        <v>42573.763194444444</v>
      </c>
      <c r="B31341" s="2">
        <v>-6.1697833098456609</v>
      </c>
    </row>
    <row r="31342" spans="1:2" x14ac:dyDescent="0.25">
      <c r="A31342" s="1">
        <v>42573.763888888891</v>
      </c>
      <c r="B31342" s="2">
        <v>-8.3018494276395352</v>
      </c>
    </row>
    <row r="31343" spans="1:2" x14ac:dyDescent="0.25">
      <c r="A31343" s="1">
        <v>42573.76458333333</v>
      </c>
      <c r="B31343" s="2">
        <v>0.93797014147518587</v>
      </c>
    </row>
    <row r="31344" spans="1:2" x14ac:dyDescent="0.25">
      <c r="A31344" s="1">
        <v>42573.765277777777</v>
      </c>
      <c r="B31344" s="2">
        <v>8.8562511895375788</v>
      </c>
    </row>
    <row r="31345" spans="1:2" x14ac:dyDescent="0.25">
      <c r="A31345" s="1">
        <v>42573.765972222223</v>
      </c>
      <c r="B31345" s="2">
        <v>-17.539437493617395</v>
      </c>
    </row>
    <row r="31346" spans="1:2" x14ac:dyDescent="0.25">
      <c r="A31346" s="1">
        <v>42573.76666666667</v>
      </c>
      <c r="B31346" s="2">
        <v>-27.420830600340075</v>
      </c>
    </row>
    <row r="31347" spans="1:2" x14ac:dyDescent="0.25">
      <c r="A31347" s="1">
        <v>42573.767361111109</v>
      </c>
      <c r="B31347" s="2">
        <v>-11.332271504261492</v>
      </c>
    </row>
    <row r="31348" spans="1:2" x14ac:dyDescent="0.25">
      <c r="A31348" s="1">
        <v>42573.768055555556</v>
      </c>
      <c r="B31348" s="2">
        <v>-4.8268769426251916</v>
      </c>
    </row>
    <row r="31349" spans="1:2" x14ac:dyDescent="0.25">
      <c r="A31349" s="1">
        <v>42573.768750000003</v>
      </c>
      <c r="B31349" s="2">
        <v>29.255005569034257</v>
      </c>
    </row>
    <row r="31350" spans="1:2" x14ac:dyDescent="0.25">
      <c r="A31350" s="1">
        <v>42573.769444444442</v>
      </c>
      <c r="B31350" s="2">
        <v>23.885196817311712</v>
      </c>
    </row>
    <row r="31351" spans="1:2" x14ac:dyDescent="0.25">
      <c r="A31351" s="1">
        <v>42573.770138888889</v>
      </c>
      <c r="B31351" s="2">
        <v>27.267843371018049</v>
      </c>
    </row>
    <row r="31352" spans="1:2" x14ac:dyDescent="0.25">
      <c r="A31352" s="1">
        <v>42573.770833333336</v>
      </c>
      <c r="B31352" s="2">
        <v>13.455343422209262</v>
      </c>
    </row>
    <row r="31353" spans="1:2" x14ac:dyDescent="0.25">
      <c r="A31353" s="1">
        <v>42573.771527777775</v>
      </c>
      <c r="B31353" s="2">
        <v>15.460757251382166</v>
      </c>
    </row>
    <row r="31354" spans="1:2" x14ac:dyDescent="0.25">
      <c r="A31354" s="1">
        <v>42573.772222222222</v>
      </c>
      <c r="B31354" s="2">
        <v>-8.9879740466608684</v>
      </c>
    </row>
    <row r="31355" spans="1:2" x14ac:dyDescent="0.25">
      <c r="A31355" s="1">
        <v>42573.772916666669</v>
      </c>
      <c r="B31355" s="2">
        <v>5.5752096555595925</v>
      </c>
    </row>
    <row r="31356" spans="1:2" x14ac:dyDescent="0.25">
      <c r="A31356" s="1">
        <v>42573.773611111108</v>
      </c>
      <c r="B31356" s="2">
        <v>3.1239720727118159</v>
      </c>
    </row>
    <row r="31357" spans="1:2" x14ac:dyDescent="0.25">
      <c r="A31357" s="1">
        <v>42573.774305555555</v>
      </c>
      <c r="B31357" s="2">
        <v>3.9240248375475253</v>
      </c>
    </row>
    <row r="31358" spans="1:2" x14ac:dyDescent="0.25">
      <c r="A31358" s="1">
        <v>42573.775000000001</v>
      </c>
      <c r="B31358" s="2">
        <v>-19.122314396370832</v>
      </c>
    </row>
    <row r="31359" spans="1:2" x14ac:dyDescent="0.25">
      <c r="A31359" s="1">
        <v>42573.775694444441</v>
      </c>
      <c r="B31359" s="2">
        <v>-25.991584361322989</v>
      </c>
    </row>
    <row r="31360" spans="1:2" x14ac:dyDescent="0.25">
      <c r="A31360" s="1">
        <v>42573.776388888888</v>
      </c>
      <c r="B31360" s="2">
        <v>-18.220171428179309</v>
      </c>
    </row>
    <row r="31361" spans="1:2" x14ac:dyDescent="0.25">
      <c r="A31361" s="1">
        <v>42573.777083333334</v>
      </c>
      <c r="B31361" s="2">
        <v>-14.180030103915245</v>
      </c>
    </row>
    <row r="31362" spans="1:2" x14ac:dyDescent="0.25">
      <c r="A31362" s="1">
        <v>42573.777777777781</v>
      </c>
      <c r="B31362" s="2">
        <v>4.9866459045711959</v>
      </c>
    </row>
    <row r="31363" spans="1:2" x14ac:dyDescent="0.25">
      <c r="A31363" s="1">
        <v>42573.77847222222</v>
      </c>
      <c r="B31363" s="2">
        <v>19.709829862128149</v>
      </c>
    </row>
    <row r="31364" spans="1:2" x14ac:dyDescent="0.25">
      <c r="A31364" s="1">
        <v>42573.779166666667</v>
      </c>
      <c r="B31364" s="2">
        <v>9.3715337127641156</v>
      </c>
    </row>
    <row r="31365" spans="1:2" x14ac:dyDescent="0.25">
      <c r="A31365" s="1">
        <v>42573.779861111114</v>
      </c>
      <c r="B31365" s="2">
        <v>20.128447255194381</v>
      </c>
    </row>
    <row r="31366" spans="1:2" x14ac:dyDescent="0.25">
      <c r="A31366" s="1">
        <v>42573.780555555553</v>
      </c>
      <c r="B31366" s="2">
        <v>3.481056557565656</v>
      </c>
    </row>
    <row r="31367" spans="1:2" x14ac:dyDescent="0.25">
      <c r="A31367" s="1">
        <v>42573.78125</v>
      </c>
      <c r="B31367" s="2">
        <v>-0.3105757072563089</v>
      </c>
    </row>
    <row r="31368" spans="1:2" x14ac:dyDescent="0.25">
      <c r="A31368" s="1">
        <v>42573.781944444447</v>
      </c>
      <c r="B31368" s="2">
        <v>-2.5539997380275357</v>
      </c>
    </row>
    <row r="31369" spans="1:2" x14ac:dyDescent="0.25">
      <c r="A31369" s="1">
        <v>42573.782638888886</v>
      </c>
      <c r="B31369" s="2">
        <v>-6.3853487569940626</v>
      </c>
    </row>
    <row r="31370" spans="1:2" x14ac:dyDescent="0.25">
      <c r="A31370" s="1">
        <v>42573.783333333333</v>
      </c>
      <c r="B31370" s="2">
        <v>9.5123398501164047</v>
      </c>
    </row>
    <row r="31371" spans="1:2" x14ac:dyDescent="0.25">
      <c r="A31371" s="1">
        <v>42573.78402777778</v>
      </c>
      <c r="B31371" s="2">
        <v>32.977449249372391</v>
      </c>
    </row>
    <row r="31372" spans="1:2" x14ac:dyDescent="0.25">
      <c r="A31372" s="1">
        <v>42573.784722222219</v>
      </c>
      <c r="B31372" s="2">
        <v>29.819881014033065</v>
      </c>
    </row>
    <row r="31373" spans="1:2" x14ac:dyDescent="0.25">
      <c r="A31373" s="1">
        <v>42573.785416666666</v>
      </c>
      <c r="B31373" s="2">
        <v>28.934985493093457</v>
      </c>
    </row>
    <row r="31374" spans="1:2" x14ac:dyDescent="0.25">
      <c r="A31374" s="1">
        <v>42573.786111111112</v>
      </c>
      <c r="B31374" s="2">
        <v>21.274971006418735</v>
      </c>
    </row>
    <row r="31375" spans="1:2" x14ac:dyDescent="0.25">
      <c r="A31375" s="1">
        <v>42573.786805555559</v>
      </c>
      <c r="B31375" s="2">
        <v>15.113998585075024</v>
      </c>
    </row>
    <row r="31376" spans="1:2" x14ac:dyDescent="0.25">
      <c r="A31376" s="1">
        <v>42573.787499999999</v>
      </c>
      <c r="B31376" s="2">
        <v>17.610599582866417</v>
      </c>
    </row>
    <row r="31377" spans="1:2" x14ac:dyDescent="0.25">
      <c r="A31377" s="1">
        <v>42573.788194444445</v>
      </c>
      <c r="B31377" s="2">
        <v>2.0476274225948146</v>
      </c>
    </row>
    <row r="31378" spans="1:2" x14ac:dyDescent="0.25">
      <c r="A31378" s="1">
        <v>42573.788888888892</v>
      </c>
      <c r="B31378" s="2">
        <v>-7.0984224409175418</v>
      </c>
    </row>
    <row r="31379" spans="1:2" x14ac:dyDescent="0.25">
      <c r="A31379" s="1">
        <v>42573.789583333331</v>
      </c>
      <c r="B31379" s="2">
        <v>-3.974623546885899</v>
      </c>
    </row>
    <row r="31380" spans="1:2" x14ac:dyDescent="0.25">
      <c r="A31380" s="1">
        <v>42573.790277777778</v>
      </c>
      <c r="B31380" s="2">
        <v>-91.296857808863564</v>
      </c>
    </row>
    <row r="31381" spans="1:2" x14ac:dyDescent="0.25">
      <c r="A31381" s="1">
        <v>42573.790972222225</v>
      </c>
      <c r="B31381" s="2">
        <v>-93.970754100576357</v>
      </c>
    </row>
    <row r="31382" spans="1:2" x14ac:dyDescent="0.25">
      <c r="A31382" s="1">
        <v>42573.791666666664</v>
      </c>
      <c r="B31382" s="2">
        <v>-89.74806107007511</v>
      </c>
    </row>
    <row r="31383" spans="1:2" x14ac:dyDescent="0.25">
      <c r="A31383" s="1">
        <v>42573.792361111111</v>
      </c>
      <c r="B31383" s="2">
        <v>-71.267650232580493</v>
      </c>
    </row>
    <row r="31384" spans="1:2" x14ac:dyDescent="0.25">
      <c r="A31384" s="1">
        <v>42573.793055555558</v>
      </c>
      <c r="B31384" s="2">
        <v>-54.437968739389909</v>
      </c>
    </row>
    <row r="31385" spans="1:2" x14ac:dyDescent="0.25">
      <c r="A31385" s="1">
        <v>42573.793749999997</v>
      </c>
      <c r="B31385" s="2">
        <v>-9.9791418844465323</v>
      </c>
    </row>
    <row r="31386" spans="1:2" x14ac:dyDescent="0.25">
      <c r="A31386" s="1">
        <v>42573.794444444444</v>
      </c>
      <c r="B31386" s="2">
        <v>31.102707211584978</v>
      </c>
    </row>
    <row r="31387" spans="1:2" x14ac:dyDescent="0.25">
      <c r="A31387" s="1">
        <v>42573.795138888891</v>
      </c>
      <c r="B31387" s="2">
        <v>28.208715166560918</v>
      </c>
    </row>
    <row r="31388" spans="1:2" x14ac:dyDescent="0.25">
      <c r="A31388" s="1">
        <v>42573.79583333333</v>
      </c>
      <c r="B31388" s="2">
        <v>29.878579215441519</v>
      </c>
    </row>
    <row r="31389" spans="1:2" x14ac:dyDescent="0.25">
      <c r="A31389" s="1">
        <v>42573.796527777777</v>
      </c>
      <c r="B31389" s="2">
        <v>21.605170927284053</v>
      </c>
    </row>
    <row r="31390" spans="1:2" x14ac:dyDescent="0.25">
      <c r="A31390" s="1">
        <v>42573.797222222223</v>
      </c>
      <c r="B31390" s="2">
        <v>8.4606900033807815</v>
      </c>
    </row>
    <row r="31391" spans="1:2" x14ac:dyDescent="0.25">
      <c r="A31391" s="1">
        <v>42573.79791666667</v>
      </c>
      <c r="B31391" s="2">
        <v>10.8635979544643</v>
      </c>
    </row>
    <row r="31392" spans="1:2" x14ac:dyDescent="0.25">
      <c r="A31392" s="1">
        <v>42573.798611111109</v>
      </c>
      <c r="B31392" s="2">
        <v>6.4704689869206051</v>
      </c>
    </row>
    <row r="31393" spans="1:2" x14ac:dyDescent="0.25">
      <c r="A31393" s="1">
        <v>42573.799305555556</v>
      </c>
      <c r="B31393" s="2">
        <v>1.3323977383401748</v>
      </c>
    </row>
    <row r="31394" spans="1:2" x14ac:dyDescent="0.25">
      <c r="A31394" s="1">
        <v>42573.8</v>
      </c>
      <c r="B31394" s="2">
        <v>-0.18946551117939331</v>
      </c>
    </row>
    <row r="31395" spans="1:2" x14ac:dyDescent="0.25">
      <c r="A31395" s="1">
        <v>42573.800694444442</v>
      </c>
      <c r="B31395" s="2">
        <v>-0.89251859525441735</v>
      </c>
    </row>
    <row r="31396" spans="1:2" x14ac:dyDescent="0.25">
      <c r="A31396" s="1">
        <v>42573.801388888889</v>
      </c>
      <c r="B31396" s="2">
        <v>-10.928074856892636</v>
      </c>
    </row>
    <row r="31397" spans="1:2" x14ac:dyDescent="0.25">
      <c r="A31397" s="1">
        <v>42573.802083333336</v>
      </c>
      <c r="B31397" s="2">
        <v>-1.8403712348934884</v>
      </c>
    </row>
    <row r="31398" spans="1:2" x14ac:dyDescent="0.25">
      <c r="A31398" s="1">
        <v>42573.802777777775</v>
      </c>
      <c r="B31398" s="2">
        <v>5.6411826428986389</v>
      </c>
    </row>
    <row r="31399" spans="1:2" x14ac:dyDescent="0.25">
      <c r="A31399" s="1">
        <v>42573.803472222222</v>
      </c>
      <c r="B31399" s="2">
        <v>8.1121128511867333</v>
      </c>
    </row>
    <row r="31400" spans="1:2" x14ac:dyDescent="0.25">
      <c r="A31400" s="1">
        <v>42573.804166666669</v>
      </c>
      <c r="B31400" s="2">
        <v>20.168891692788261</v>
      </c>
    </row>
    <row r="31401" spans="1:2" x14ac:dyDescent="0.25">
      <c r="A31401" s="1">
        <v>42573.804861111108</v>
      </c>
      <c r="B31401" s="2">
        <v>15.114525652998903</v>
      </c>
    </row>
    <row r="31402" spans="1:2" x14ac:dyDescent="0.25">
      <c r="A31402" s="1">
        <v>42573.805555555555</v>
      </c>
      <c r="B31402" s="2">
        <v>5.8149154934362741</v>
      </c>
    </row>
    <row r="31403" spans="1:2" x14ac:dyDescent="0.25">
      <c r="A31403" s="1">
        <v>42573.806250000001</v>
      </c>
      <c r="B31403" s="2">
        <v>24.878513439413656</v>
      </c>
    </row>
    <row r="31404" spans="1:2" x14ac:dyDescent="0.25">
      <c r="A31404" s="1">
        <v>42573.806944444441</v>
      </c>
      <c r="B31404" s="2">
        <v>7.6435262423188153</v>
      </c>
    </row>
    <row r="31405" spans="1:2" x14ac:dyDescent="0.25">
      <c r="A31405" s="1">
        <v>42573.807638888888</v>
      </c>
      <c r="B31405" s="2">
        <v>-20.092732747702879</v>
      </c>
    </row>
    <row r="31406" spans="1:2" x14ac:dyDescent="0.25">
      <c r="A31406" s="1">
        <v>42573.808333333334</v>
      </c>
      <c r="B31406" s="2">
        <v>-26.916936518861014</v>
      </c>
    </row>
    <row r="31407" spans="1:2" x14ac:dyDescent="0.25">
      <c r="A31407" s="1">
        <v>42573.809027777781</v>
      </c>
      <c r="B31407" s="2">
        <v>-12.968439766962062</v>
      </c>
    </row>
    <row r="31408" spans="1:2" x14ac:dyDescent="0.25">
      <c r="A31408" s="1">
        <v>42573.80972222222</v>
      </c>
      <c r="B31408" s="2">
        <v>-17.806307514336488</v>
      </c>
    </row>
    <row r="31409" spans="1:2" x14ac:dyDescent="0.25">
      <c r="A31409" s="1">
        <v>42573.810416666667</v>
      </c>
      <c r="B31409" s="2">
        <v>-5.5520628008431228</v>
      </c>
    </row>
    <row r="31410" spans="1:2" x14ac:dyDescent="0.25">
      <c r="A31410" s="1">
        <v>42573.811111111114</v>
      </c>
      <c r="B31410" s="2">
        <v>1.7651923110515781</v>
      </c>
    </row>
    <row r="31411" spans="1:2" x14ac:dyDescent="0.25">
      <c r="A31411" s="1">
        <v>42573.811805555553</v>
      </c>
      <c r="B31411" s="2">
        <v>5.9535873860210513</v>
      </c>
    </row>
    <row r="31412" spans="1:2" x14ac:dyDescent="0.25">
      <c r="A31412" s="1">
        <v>42573.8125</v>
      </c>
      <c r="B31412" s="2">
        <v>8.3673578191769291</v>
      </c>
    </row>
    <row r="31413" spans="1:2" x14ac:dyDescent="0.25">
      <c r="A31413" s="1">
        <v>42573.813194444447</v>
      </c>
      <c r="B31413" s="2">
        <v>-9.9494454282829494</v>
      </c>
    </row>
    <row r="31414" spans="1:2" x14ac:dyDescent="0.25">
      <c r="A31414" s="1">
        <v>42573.813888888886</v>
      </c>
      <c r="B31414" s="2">
        <v>-21.900805813603803</v>
      </c>
    </row>
    <row r="31415" spans="1:2" x14ac:dyDescent="0.25">
      <c r="A31415" s="1">
        <v>42573.814583333333</v>
      </c>
      <c r="B31415" s="2">
        <v>-19.945249491080663</v>
      </c>
    </row>
    <row r="31416" spans="1:2" x14ac:dyDescent="0.25">
      <c r="A31416" s="1">
        <v>42573.81527777778</v>
      </c>
      <c r="B31416" s="2">
        <v>-17.759411415169112</v>
      </c>
    </row>
    <row r="31417" spans="1:2" x14ac:dyDescent="0.25">
      <c r="A31417" s="1">
        <v>42573.815972222219</v>
      </c>
      <c r="B31417" s="2">
        <v>-10.85096819865721</v>
      </c>
    </row>
    <row r="31418" spans="1:2" x14ac:dyDescent="0.25">
      <c r="A31418" s="1">
        <v>42573.816666666666</v>
      </c>
      <c r="B31418" s="2">
        <v>5.2446774071266793</v>
      </c>
    </row>
    <row r="31419" spans="1:2" x14ac:dyDescent="0.25">
      <c r="A31419" s="1">
        <v>42573.817361111112</v>
      </c>
      <c r="B31419" s="2">
        <v>6.5294721366197335</v>
      </c>
    </row>
    <row r="31420" spans="1:2" x14ac:dyDescent="0.25">
      <c r="A31420" s="1">
        <v>42573.818055555559</v>
      </c>
      <c r="B31420" s="2">
        <v>-7.4157165206949385</v>
      </c>
    </row>
    <row r="31421" spans="1:2" x14ac:dyDescent="0.25">
      <c r="A31421" s="1">
        <v>42573.818749999999</v>
      </c>
      <c r="B31421" s="2">
        <v>-19.269894855464131</v>
      </c>
    </row>
    <row r="31422" spans="1:2" x14ac:dyDescent="0.25">
      <c r="A31422" s="1">
        <v>42573.819444444445</v>
      </c>
      <c r="B31422" s="2">
        <v>-25.253775179860533</v>
      </c>
    </row>
    <row r="31423" spans="1:2" x14ac:dyDescent="0.25">
      <c r="A31423" s="1">
        <v>42573.820138888892</v>
      </c>
      <c r="B31423" s="2">
        <v>-6.4499115482763347</v>
      </c>
    </row>
    <row r="31424" spans="1:2" x14ac:dyDescent="0.25">
      <c r="A31424" s="1">
        <v>42573.820833333331</v>
      </c>
      <c r="B31424" s="2">
        <v>-5.8901077889449276</v>
      </c>
    </row>
    <row r="31425" spans="1:2" x14ac:dyDescent="0.25">
      <c r="A31425" s="1">
        <v>42573.821527777778</v>
      </c>
      <c r="B31425" s="2">
        <v>-4.1196883465056695</v>
      </c>
    </row>
    <row r="31426" spans="1:2" x14ac:dyDescent="0.25">
      <c r="A31426" s="1">
        <v>42573.822222222225</v>
      </c>
      <c r="B31426" s="2">
        <v>2.7144861518065833</v>
      </c>
    </row>
    <row r="31427" spans="1:2" x14ac:dyDescent="0.25">
      <c r="A31427" s="1">
        <v>42573.822916666664</v>
      </c>
      <c r="B31427" s="2">
        <v>-4.1442946728779742</v>
      </c>
    </row>
    <row r="31428" spans="1:2" x14ac:dyDescent="0.25">
      <c r="A31428" s="1">
        <v>42573.823611111111</v>
      </c>
      <c r="B31428" s="2">
        <v>-6.3305291312535701</v>
      </c>
    </row>
    <row r="31429" spans="1:2" x14ac:dyDescent="0.25">
      <c r="A31429" s="1">
        <v>42573.824305555558</v>
      </c>
      <c r="B31429" s="2">
        <v>-12.672635697990579</v>
      </c>
    </row>
    <row r="31430" spans="1:2" x14ac:dyDescent="0.25">
      <c r="A31430" s="1">
        <v>42573.824999999997</v>
      </c>
      <c r="B31430" s="2">
        <v>2.4890402587649683</v>
      </c>
    </row>
    <row r="31431" spans="1:2" x14ac:dyDescent="0.25">
      <c r="A31431" s="1">
        <v>42573.825694444444</v>
      </c>
      <c r="B31431" s="2">
        <v>6.1021202336987095</v>
      </c>
    </row>
    <row r="31432" spans="1:2" x14ac:dyDescent="0.25">
      <c r="A31432" s="1">
        <v>42573.826388888891</v>
      </c>
      <c r="B31432" s="2">
        <v>6.4688364447463149</v>
      </c>
    </row>
    <row r="31433" spans="1:2" x14ac:dyDescent="0.25">
      <c r="A31433" s="1">
        <v>42573.82708333333</v>
      </c>
      <c r="B31433" s="2">
        <v>11.406618709909768</v>
      </c>
    </row>
    <row r="31434" spans="1:2" x14ac:dyDescent="0.25">
      <c r="A31434" s="1">
        <v>42573.827777777777</v>
      </c>
      <c r="B31434" s="2">
        <v>-3.7050366183604639</v>
      </c>
    </row>
    <row r="31435" spans="1:2" x14ac:dyDescent="0.25">
      <c r="A31435" s="1">
        <v>42573.828472222223</v>
      </c>
      <c r="B31435" s="2">
        <v>-8.752802383325859</v>
      </c>
    </row>
    <row r="31436" spans="1:2" x14ac:dyDescent="0.25">
      <c r="A31436" s="1">
        <v>42573.82916666667</v>
      </c>
      <c r="B31436" s="2">
        <v>-24.019650781995249</v>
      </c>
    </row>
    <row r="31437" spans="1:2" x14ac:dyDescent="0.25">
      <c r="A31437" s="1">
        <v>42573.829861111109</v>
      </c>
      <c r="B31437" s="2">
        <v>-25.646376820341782</v>
      </c>
    </row>
    <row r="31438" spans="1:2" x14ac:dyDescent="0.25">
      <c r="A31438" s="1">
        <v>42573.830555555556</v>
      </c>
      <c r="B31438" s="2">
        <v>-20.256569742310482</v>
      </c>
    </row>
    <row r="31439" spans="1:2" x14ac:dyDescent="0.25">
      <c r="A31439" s="1">
        <v>42573.831250000003</v>
      </c>
      <c r="B31439" s="2">
        <v>-18.877610823324844</v>
      </c>
    </row>
    <row r="31440" spans="1:2" x14ac:dyDescent="0.25">
      <c r="A31440" s="1">
        <v>42573.831944444442</v>
      </c>
      <c r="B31440" s="2">
        <v>-10.918635550433343</v>
      </c>
    </row>
    <row r="31441" spans="1:2" x14ac:dyDescent="0.25">
      <c r="A31441" s="1">
        <v>42573.832638888889</v>
      </c>
      <c r="B31441" s="2">
        <v>-13.037008550976315</v>
      </c>
    </row>
    <row r="31442" spans="1:2" x14ac:dyDescent="0.25">
      <c r="A31442" s="1">
        <v>42573.833333333336</v>
      </c>
      <c r="B31442" s="2">
        <v>-0.71203573156817579</v>
      </c>
    </row>
    <row r="31443" spans="1:2" x14ac:dyDescent="0.25">
      <c r="A31443" s="1">
        <v>42573.834027777775</v>
      </c>
      <c r="B31443" s="2">
        <v>-3.5476428003113445</v>
      </c>
    </row>
    <row r="31444" spans="1:2" x14ac:dyDescent="0.25">
      <c r="A31444" s="1">
        <v>42573.834722222222</v>
      </c>
      <c r="B31444" s="2">
        <v>-1.4585586640280477</v>
      </c>
    </row>
    <row r="31445" spans="1:2" x14ac:dyDescent="0.25">
      <c r="A31445" s="1">
        <v>42573.835416666669</v>
      </c>
      <c r="B31445" s="2">
        <v>-26.65113397204841</v>
      </c>
    </row>
    <row r="31446" spans="1:2" x14ac:dyDescent="0.25">
      <c r="A31446" s="1">
        <v>42573.836111111108</v>
      </c>
      <c r="B31446" s="2">
        <v>-34.965780859771861</v>
      </c>
    </row>
    <row r="31447" spans="1:2" x14ac:dyDescent="0.25">
      <c r="A31447" s="1">
        <v>42573.836805555555</v>
      </c>
      <c r="B31447" s="2">
        <v>-28.221482102161584</v>
      </c>
    </row>
    <row r="31448" spans="1:2" x14ac:dyDescent="0.25">
      <c r="A31448" s="1">
        <v>42573.837500000001</v>
      </c>
      <c r="B31448" s="2">
        <v>-26.409119414164646</v>
      </c>
    </row>
    <row r="31449" spans="1:2" x14ac:dyDescent="0.25">
      <c r="A31449" s="1">
        <v>42573.838194444441</v>
      </c>
      <c r="B31449" s="2">
        <v>-30.406719991466282</v>
      </c>
    </row>
    <row r="31450" spans="1:2" x14ac:dyDescent="0.25">
      <c r="A31450" s="1">
        <v>42573.838888888888</v>
      </c>
      <c r="B31450" s="2">
        <v>-14.739982580883952</v>
      </c>
    </row>
    <row r="31451" spans="1:2" x14ac:dyDescent="0.25">
      <c r="A31451" s="1">
        <v>42573.839583333334</v>
      </c>
      <c r="B31451" s="2">
        <v>-12.803559224733908</v>
      </c>
    </row>
    <row r="31452" spans="1:2" x14ac:dyDescent="0.25">
      <c r="A31452" s="1">
        <v>42573.840277777781</v>
      </c>
      <c r="B31452" s="2">
        <v>-13.244488771082736</v>
      </c>
    </row>
    <row r="31453" spans="1:2" x14ac:dyDescent="0.25">
      <c r="A31453" s="1">
        <v>42573.84097222222</v>
      </c>
      <c r="B31453" s="2">
        <v>-7.4776894162067036</v>
      </c>
    </row>
    <row r="31454" spans="1:2" x14ac:dyDescent="0.25">
      <c r="A31454" s="1">
        <v>42573.841666666667</v>
      </c>
      <c r="B31454" s="2">
        <v>-2.694060987511572</v>
      </c>
    </row>
    <row r="31455" spans="1:2" x14ac:dyDescent="0.25">
      <c r="A31455" s="1">
        <v>42573.842361111114</v>
      </c>
      <c r="B31455" s="2">
        <v>5.4435853544040587</v>
      </c>
    </row>
    <row r="31456" spans="1:2" x14ac:dyDescent="0.25">
      <c r="A31456" s="1">
        <v>42573.843055555553</v>
      </c>
      <c r="B31456" s="2">
        <v>46.320748138667355</v>
      </c>
    </row>
    <row r="31457" spans="1:2" x14ac:dyDescent="0.25">
      <c r="A31457" s="1">
        <v>42573.84375</v>
      </c>
      <c r="B31457" s="2">
        <v>39.813341225782644</v>
      </c>
    </row>
    <row r="31458" spans="1:2" x14ac:dyDescent="0.25">
      <c r="A31458" s="1">
        <v>42573.844444444447</v>
      </c>
      <c r="B31458" s="2">
        <v>29.72508262616757</v>
      </c>
    </row>
    <row r="31459" spans="1:2" x14ac:dyDescent="0.25">
      <c r="A31459" s="1">
        <v>42573.845138888886</v>
      </c>
      <c r="B31459" s="2">
        <v>28.188229963091242</v>
      </c>
    </row>
    <row r="31460" spans="1:2" x14ac:dyDescent="0.25">
      <c r="A31460" s="1">
        <v>42573.845833333333</v>
      </c>
      <c r="B31460" s="2">
        <v>26.601161509487429</v>
      </c>
    </row>
    <row r="31461" spans="1:2" x14ac:dyDescent="0.25">
      <c r="A31461" s="1">
        <v>42573.84652777778</v>
      </c>
      <c r="B31461" s="2">
        <v>11.897595737881298</v>
      </c>
    </row>
    <row r="31462" spans="1:2" x14ac:dyDescent="0.25">
      <c r="A31462" s="1">
        <v>42573.847222222219</v>
      </c>
      <c r="B31462" s="2">
        <v>10.557101098536805</v>
      </c>
    </row>
    <row r="31463" spans="1:2" x14ac:dyDescent="0.25">
      <c r="A31463" s="1">
        <v>42573.847916666666</v>
      </c>
      <c r="B31463" s="2">
        <v>24.749004132582073</v>
      </c>
    </row>
    <row r="31464" spans="1:2" x14ac:dyDescent="0.25">
      <c r="A31464" s="1">
        <v>42573.848611111112</v>
      </c>
      <c r="B31464" s="2">
        <v>11.925644218839686</v>
      </c>
    </row>
    <row r="31465" spans="1:2" x14ac:dyDescent="0.25">
      <c r="A31465" s="1">
        <v>42573.849305555559</v>
      </c>
      <c r="B31465" s="2">
        <v>10.27701509342381</v>
      </c>
    </row>
    <row r="31466" spans="1:2" x14ac:dyDescent="0.25">
      <c r="A31466" s="1">
        <v>42573.85</v>
      </c>
      <c r="B31466" s="2">
        <v>2.0690989494280076</v>
      </c>
    </row>
    <row r="31467" spans="1:2" x14ac:dyDescent="0.25">
      <c r="A31467" s="1">
        <v>42573.850694444445</v>
      </c>
      <c r="B31467" s="2">
        <v>0.42951715845665606</v>
      </c>
    </row>
    <row r="31468" spans="1:2" x14ac:dyDescent="0.25">
      <c r="A31468" s="1">
        <v>42573.851388888892</v>
      </c>
      <c r="B31468" s="2">
        <v>2.2787177518280561</v>
      </c>
    </row>
    <row r="31469" spans="1:2" x14ac:dyDescent="0.25">
      <c r="A31469" s="1">
        <v>42573.852083333331</v>
      </c>
      <c r="B31469" s="2">
        <v>-9.8509308633472141</v>
      </c>
    </row>
    <row r="31470" spans="1:2" x14ac:dyDescent="0.25">
      <c r="A31470" s="1">
        <v>42573.852777777778</v>
      </c>
      <c r="B31470" s="2">
        <v>-14.457834047609383</v>
      </c>
    </row>
    <row r="31471" spans="1:2" x14ac:dyDescent="0.25">
      <c r="A31471" s="1">
        <v>42573.853472222225</v>
      </c>
      <c r="B31471" s="2">
        <v>-9.9909560986872137</v>
      </c>
    </row>
    <row r="31472" spans="1:2" x14ac:dyDescent="0.25">
      <c r="A31472" s="1">
        <v>42573.854166666664</v>
      </c>
      <c r="B31472" s="2">
        <v>-2.5121607371627759</v>
      </c>
    </row>
    <row r="31473" spans="1:2" x14ac:dyDescent="0.25">
      <c r="A31473" s="1">
        <v>42573.854861111111</v>
      </c>
      <c r="B31473" s="2">
        <v>-1.8099290681129789E-2</v>
      </c>
    </row>
    <row r="31474" spans="1:2" x14ac:dyDescent="0.25">
      <c r="A31474" s="1">
        <v>42573.855555555558</v>
      </c>
      <c r="B31474" s="2">
        <v>1.1546394296676832</v>
      </c>
    </row>
    <row r="31475" spans="1:2" x14ac:dyDescent="0.25">
      <c r="A31475" s="1">
        <v>42573.856249999997</v>
      </c>
      <c r="B31475" s="2">
        <v>9.1903810601916724</v>
      </c>
    </row>
    <row r="31476" spans="1:2" x14ac:dyDescent="0.25">
      <c r="A31476" s="1">
        <v>42573.856944444444</v>
      </c>
      <c r="B31476" s="2">
        <v>5.7139708834144889</v>
      </c>
    </row>
    <row r="31477" spans="1:2" x14ac:dyDescent="0.25">
      <c r="A31477" s="1">
        <v>42573.857638888891</v>
      </c>
      <c r="B31477" s="2">
        <v>-1.4520571828783431</v>
      </c>
    </row>
    <row r="31478" spans="1:2" x14ac:dyDescent="0.25">
      <c r="A31478" s="1">
        <v>42573.85833333333</v>
      </c>
      <c r="B31478" s="2">
        <v>-4.0455322735436008</v>
      </c>
    </row>
    <row r="31479" spans="1:2" x14ac:dyDescent="0.25">
      <c r="A31479" s="1">
        <v>42573.859027777777</v>
      </c>
      <c r="B31479" s="2">
        <v>-1.4114785975651709</v>
      </c>
    </row>
    <row r="31480" spans="1:2" x14ac:dyDescent="0.25">
      <c r="A31480" s="1">
        <v>42573.859722222223</v>
      </c>
      <c r="B31480" s="2">
        <v>-2.0674015133684103</v>
      </c>
    </row>
    <row r="31481" spans="1:2" x14ac:dyDescent="0.25">
      <c r="A31481" s="1">
        <v>42573.86041666667</v>
      </c>
      <c r="B31481" s="2">
        <v>2.905865413564364</v>
      </c>
    </row>
    <row r="31482" spans="1:2" x14ac:dyDescent="0.25">
      <c r="A31482" s="1">
        <v>42573.861111111109</v>
      </c>
      <c r="B31482" s="2">
        <v>11.465518863205338</v>
      </c>
    </row>
    <row r="31483" spans="1:2" x14ac:dyDescent="0.25">
      <c r="A31483" s="1">
        <v>42573.861805555556</v>
      </c>
      <c r="B31483" s="2">
        <v>2.3878090115841286</v>
      </c>
    </row>
    <row r="31484" spans="1:2" x14ac:dyDescent="0.25">
      <c r="A31484" s="1">
        <v>42573.862500000003</v>
      </c>
      <c r="B31484" s="2">
        <v>4.9375706691168793</v>
      </c>
    </row>
    <row r="31485" spans="1:2" x14ac:dyDescent="0.25">
      <c r="A31485" s="1">
        <v>42573.863194444442</v>
      </c>
      <c r="B31485" s="2">
        <v>9.2558836203970714</v>
      </c>
    </row>
    <row r="31486" spans="1:2" x14ac:dyDescent="0.25">
      <c r="A31486" s="1">
        <v>42573.863888888889</v>
      </c>
      <c r="B31486" s="2">
        <v>7.7905709983616056</v>
      </c>
    </row>
    <row r="31487" spans="1:2" x14ac:dyDescent="0.25">
      <c r="A31487" s="1">
        <v>42573.864583333336</v>
      </c>
      <c r="B31487" s="2">
        <v>6.1263881257977726</v>
      </c>
    </row>
    <row r="31488" spans="1:2" x14ac:dyDescent="0.25">
      <c r="A31488" s="1">
        <v>42573.865277777775</v>
      </c>
      <c r="B31488" s="2">
        <v>4.5039691827395778</v>
      </c>
    </row>
    <row r="31489" spans="1:2" x14ac:dyDescent="0.25">
      <c r="A31489" s="1">
        <v>42573.865972222222</v>
      </c>
      <c r="B31489" s="2">
        <v>12.070742970408173</v>
      </c>
    </row>
    <row r="31490" spans="1:2" x14ac:dyDescent="0.25">
      <c r="A31490" s="1">
        <v>42573.866666666669</v>
      </c>
      <c r="B31490" s="2">
        <v>10.15891271784009</v>
      </c>
    </row>
    <row r="31491" spans="1:2" x14ac:dyDescent="0.25">
      <c r="A31491" s="1">
        <v>42573.867361111108</v>
      </c>
      <c r="B31491" s="2">
        <v>3.7205629128608657</v>
      </c>
    </row>
    <row r="31492" spans="1:2" x14ac:dyDescent="0.25">
      <c r="A31492" s="1">
        <v>42573.868055555555</v>
      </c>
      <c r="B31492" s="2">
        <v>11.342050336685498</v>
      </c>
    </row>
    <row r="31493" spans="1:2" x14ac:dyDescent="0.25">
      <c r="A31493" s="1">
        <v>42573.868750000001</v>
      </c>
      <c r="B31493" s="2">
        <v>16.528441535069337</v>
      </c>
    </row>
    <row r="31494" spans="1:2" x14ac:dyDescent="0.25">
      <c r="A31494" s="1">
        <v>42573.869444444441</v>
      </c>
      <c r="B31494" s="2">
        <v>15.962902186776045</v>
      </c>
    </row>
    <row r="31495" spans="1:2" x14ac:dyDescent="0.25">
      <c r="A31495" s="1">
        <v>42573.870138888888</v>
      </c>
      <c r="B31495" s="2">
        <v>11.802184229907773</v>
      </c>
    </row>
    <row r="31496" spans="1:2" x14ac:dyDescent="0.25">
      <c r="A31496" s="1">
        <v>42573.870833333334</v>
      </c>
      <c r="B31496" s="2">
        <v>20.39733750086792</v>
      </c>
    </row>
    <row r="31497" spans="1:2" x14ac:dyDescent="0.25">
      <c r="A31497" s="1">
        <v>42573.871527777781</v>
      </c>
      <c r="B31497" s="2">
        <v>21.339440594478706</v>
      </c>
    </row>
    <row r="31498" spans="1:2" x14ac:dyDescent="0.25">
      <c r="A31498" s="1">
        <v>42573.87222222222</v>
      </c>
      <c r="B31498" s="2">
        <v>37.321700141865101</v>
      </c>
    </row>
    <row r="31499" spans="1:2" x14ac:dyDescent="0.25">
      <c r="A31499" s="1">
        <v>42573.872916666667</v>
      </c>
      <c r="B31499" s="2">
        <v>33.442830389993226</v>
      </c>
    </row>
    <row r="31500" spans="1:2" x14ac:dyDescent="0.25">
      <c r="A31500" s="1">
        <v>42573.873611111114</v>
      </c>
      <c r="B31500" s="2">
        <v>24.993572628330245</v>
      </c>
    </row>
    <row r="31501" spans="1:2" x14ac:dyDescent="0.25">
      <c r="A31501" s="1">
        <v>42573.874305555553</v>
      </c>
      <c r="B31501" s="2">
        <v>14.759737637460058</v>
      </c>
    </row>
    <row r="31502" spans="1:2" x14ac:dyDescent="0.25">
      <c r="A31502" s="1">
        <v>42573.875</v>
      </c>
      <c r="B31502" s="2">
        <v>25.029844939885272</v>
      </c>
    </row>
    <row r="31503" spans="1:2" x14ac:dyDescent="0.25">
      <c r="A31503" s="1">
        <v>42573.875694444447</v>
      </c>
      <c r="B31503" s="2">
        <v>26.844406924429737</v>
      </c>
    </row>
    <row r="31504" spans="1:2" x14ac:dyDescent="0.25">
      <c r="A31504" s="1">
        <v>42573.876388888886</v>
      </c>
      <c r="B31504" s="2">
        <v>36.104427943206005</v>
      </c>
    </row>
    <row r="31505" spans="1:2" x14ac:dyDescent="0.25">
      <c r="A31505" s="1">
        <v>42573.877083333333</v>
      </c>
      <c r="B31505" s="2">
        <v>30.451811147484115</v>
      </c>
    </row>
    <row r="31506" spans="1:2" x14ac:dyDescent="0.25">
      <c r="A31506" s="1">
        <v>42573.87777777778</v>
      </c>
      <c r="B31506" s="2">
        <v>28.895557621910122</v>
      </c>
    </row>
    <row r="31507" spans="1:2" x14ac:dyDescent="0.25">
      <c r="A31507" s="1">
        <v>42573.878472222219</v>
      </c>
      <c r="B31507" s="2">
        <v>17.977060260886599</v>
      </c>
    </row>
    <row r="31508" spans="1:2" x14ac:dyDescent="0.25">
      <c r="A31508" s="1">
        <v>42573.879166666666</v>
      </c>
      <c r="B31508" s="2">
        <v>14.57511687213167</v>
      </c>
    </row>
    <row r="31509" spans="1:2" x14ac:dyDescent="0.25">
      <c r="A31509" s="1">
        <v>42573.879861111112</v>
      </c>
      <c r="B31509" s="2">
        <v>25.634042424732858</v>
      </c>
    </row>
    <row r="31510" spans="1:2" x14ac:dyDescent="0.25">
      <c r="A31510" s="1">
        <v>42573.880555555559</v>
      </c>
      <c r="B31510" s="2">
        <v>11.458227065826456</v>
      </c>
    </row>
    <row r="31511" spans="1:2" x14ac:dyDescent="0.25">
      <c r="A31511" s="1">
        <v>42573.881249999999</v>
      </c>
      <c r="B31511" s="2">
        <v>30.288572531706691</v>
      </c>
    </row>
    <row r="31512" spans="1:2" x14ac:dyDescent="0.25">
      <c r="A31512" s="1">
        <v>42573.881944444445</v>
      </c>
      <c r="B31512" s="2">
        <v>34.322157327139088</v>
      </c>
    </row>
    <row r="31513" spans="1:2" x14ac:dyDescent="0.25">
      <c r="A31513" s="1">
        <v>42573.882638888892</v>
      </c>
      <c r="B31513" s="2">
        <v>30.543805907143785</v>
      </c>
    </row>
    <row r="31514" spans="1:2" x14ac:dyDescent="0.25">
      <c r="A31514" s="1">
        <v>42573.883333333331</v>
      </c>
      <c r="B31514" s="2">
        <v>31.310978235206374</v>
      </c>
    </row>
    <row r="31515" spans="1:2" x14ac:dyDescent="0.25">
      <c r="A31515" s="1">
        <v>42573.884027777778</v>
      </c>
      <c r="B31515" s="2">
        <v>21.120160253172312</v>
      </c>
    </row>
    <row r="31516" spans="1:2" x14ac:dyDescent="0.25">
      <c r="A31516" s="1">
        <v>42573.884722222225</v>
      </c>
      <c r="B31516" s="2">
        <v>26.980509182756457</v>
      </c>
    </row>
    <row r="31517" spans="1:2" x14ac:dyDescent="0.25">
      <c r="A31517" s="1">
        <v>42573.885416666664</v>
      </c>
      <c r="B31517" s="2">
        <v>15.717269130959176</v>
      </c>
    </row>
    <row r="31518" spans="1:2" x14ac:dyDescent="0.25">
      <c r="A31518" s="1">
        <v>42573.886111111111</v>
      </c>
      <c r="B31518" s="2">
        <v>16.868659474540134</v>
      </c>
    </row>
    <row r="31519" spans="1:2" x14ac:dyDescent="0.25">
      <c r="A31519" s="1">
        <v>42573.886805555558</v>
      </c>
      <c r="B31519" s="2">
        <v>4.0040562023573631</v>
      </c>
    </row>
    <row r="31520" spans="1:2" x14ac:dyDescent="0.25">
      <c r="A31520" s="1">
        <v>42573.887499999997</v>
      </c>
      <c r="B31520" s="2">
        <v>8.0445267064273747</v>
      </c>
    </row>
    <row r="31521" spans="1:2" x14ac:dyDescent="0.25">
      <c r="A31521" s="1">
        <v>42573.888194444444</v>
      </c>
      <c r="B31521" s="2">
        <v>17.366382413763979</v>
      </c>
    </row>
    <row r="31522" spans="1:2" x14ac:dyDescent="0.25">
      <c r="A31522" s="1">
        <v>42573.888888888891</v>
      </c>
      <c r="B31522" s="2">
        <v>10.117965805188094</v>
      </c>
    </row>
    <row r="31523" spans="1:2" x14ac:dyDescent="0.25">
      <c r="A31523" s="1">
        <v>42573.88958333333</v>
      </c>
      <c r="B31523" s="2">
        <v>74.114919981407965</v>
      </c>
    </row>
    <row r="31524" spans="1:2" x14ac:dyDescent="0.25">
      <c r="A31524" s="1">
        <v>42573.890277777777</v>
      </c>
      <c r="B31524" s="2">
        <v>81.411603463941717</v>
      </c>
    </row>
    <row r="31525" spans="1:2" x14ac:dyDescent="0.25">
      <c r="A31525" s="1">
        <v>42573.890972222223</v>
      </c>
      <c r="B31525" s="2">
        <v>59.107408685878426</v>
      </c>
    </row>
    <row r="31526" spans="1:2" x14ac:dyDescent="0.25">
      <c r="A31526" s="1">
        <v>42573.89166666667</v>
      </c>
      <c r="B31526" s="2">
        <v>27.137236912034858</v>
      </c>
    </row>
    <row r="31527" spans="1:2" x14ac:dyDescent="0.25">
      <c r="A31527" s="1">
        <v>42573.892361111109</v>
      </c>
      <c r="B31527" s="2">
        <v>28.039448131188205</v>
      </c>
    </row>
    <row r="31528" spans="1:2" x14ac:dyDescent="0.25">
      <c r="A31528" s="1">
        <v>42573.893055555556</v>
      </c>
      <c r="B31528" s="2">
        <v>32.95896433445499</v>
      </c>
    </row>
    <row r="31529" spans="1:2" x14ac:dyDescent="0.25">
      <c r="A31529" s="1">
        <v>42573.893750000003</v>
      </c>
      <c r="B31529" s="2">
        <v>34.817495874861685</v>
      </c>
    </row>
    <row r="31530" spans="1:2" x14ac:dyDescent="0.25">
      <c r="A31530" s="1">
        <v>42573.894444444442</v>
      </c>
      <c r="B31530" s="2">
        <v>34.470764681862541</v>
      </c>
    </row>
    <row r="31531" spans="1:2" x14ac:dyDescent="0.25">
      <c r="A31531" s="1">
        <v>42573.895138888889</v>
      </c>
      <c r="B31531" s="2">
        <v>31.778887013094209</v>
      </c>
    </row>
    <row r="31532" spans="1:2" x14ac:dyDescent="0.25">
      <c r="A31532" s="1">
        <v>42573.895833333336</v>
      </c>
      <c r="B31532" s="2">
        <v>46.277959272644758</v>
      </c>
    </row>
    <row r="31533" spans="1:2" x14ac:dyDescent="0.25">
      <c r="A31533" s="1">
        <v>42573.896527777775</v>
      </c>
      <c r="B31533" s="2">
        <v>41.362966155884592</v>
      </c>
    </row>
    <row r="31534" spans="1:2" x14ac:dyDescent="0.25">
      <c r="A31534" s="1">
        <v>42573.897222222222</v>
      </c>
      <c r="B31534" s="2">
        <v>39.785440108741753</v>
      </c>
    </row>
    <row r="31535" spans="1:2" x14ac:dyDescent="0.25">
      <c r="A31535" s="1">
        <v>42573.897916666669</v>
      </c>
      <c r="B31535" s="2">
        <v>44.801739511155759</v>
      </c>
    </row>
    <row r="31536" spans="1:2" x14ac:dyDescent="0.25">
      <c r="A31536" s="1">
        <v>42573.898611111108</v>
      </c>
      <c r="B31536" s="2">
        <v>47.416899473990391</v>
      </c>
    </row>
    <row r="31537" spans="1:2" x14ac:dyDescent="0.25">
      <c r="A31537" s="1">
        <v>42573.899305555555</v>
      </c>
      <c r="B31537" s="2">
        <v>52.623645862625565</v>
      </c>
    </row>
    <row r="31538" spans="1:2" x14ac:dyDescent="0.25">
      <c r="A31538" s="1">
        <v>42573.9</v>
      </c>
      <c r="B31538" s="2">
        <v>55.418558321364493</v>
      </c>
    </row>
    <row r="31539" spans="1:2" x14ac:dyDescent="0.25">
      <c r="A31539" s="1">
        <v>42573.900694444441</v>
      </c>
      <c r="B31539" s="2">
        <v>59.257248412015421</v>
      </c>
    </row>
    <row r="31540" spans="1:2" x14ac:dyDescent="0.25">
      <c r="A31540" s="1">
        <v>42573.901388888888</v>
      </c>
      <c r="B31540" s="2">
        <v>59.302231809230094</v>
      </c>
    </row>
    <row r="31541" spans="1:2" x14ac:dyDescent="0.25">
      <c r="A31541" s="1">
        <v>42573.902083333334</v>
      </c>
      <c r="B31541" s="2">
        <v>61.7269236358649</v>
      </c>
    </row>
    <row r="31542" spans="1:2" x14ac:dyDescent="0.25">
      <c r="A31542" s="1">
        <v>42573.902777777781</v>
      </c>
      <c r="B31542" s="2">
        <v>60.073114990616645</v>
      </c>
    </row>
    <row r="31543" spans="1:2" x14ac:dyDescent="0.25">
      <c r="A31543" s="1">
        <v>42573.90347222222</v>
      </c>
      <c r="B31543" s="2">
        <v>11.079565642150799</v>
      </c>
    </row>
    <row r="31544" spans="1:2" x14ac:dyDescent="0.25">
      <c r="A31544" s="1">
        <v>42573.904166666667</v>
      </c>
      <c r="B31544" s="2">
        <v>3.2034800401864536</v>
      </c>
    </row>
    <row r="31545" spans="1:2" x14ac:dyDescent="0.25">
      <c r="A31545" s="1">
        <v>42573.904861111114</v>
      </c>
      <c r="B31545" s="2">
        <v>-2.7842821464097747</v>
      </c>
    </row>
    <row r="31546" spans="1:2" x14ac:dyDescent="0.25">
      <c r="A31546" s="1">
        <v>42573.905555555553</v>
      </c>
      <c r="B31546" s="2">
        <v>8.5937630069446946</v>
      </c>
    </row>
    <row r="31547" spans="1:2" x14ac:dyDescent="0.25">
      <c r="A31547" s="1">
        <v>42573.90625</v>
      </c>
      <c r="B31547" s="2">
        <v>-5.4189822656834927</v>
      </c>
    </row>
    <row r="31548" spans="1:2" x14ac:dyDescent="0.25">
      <c r="A31548" s="1">
        <v>42573.906944444447</v>
      </c>
      <c r="B31548" s="2">
        <v>-11.676520108548479</v>
      </c>
    </row>
    <row r="31549" spans="1:2" x14ac:dyDescent="0.25">
      <c r="A31549" s="1">
        <v>42573.907638888886</v>
      </c>
      <c r="B31549" s="2">
        <v>-8.8612081337950563</v>
      </c>
    </row>
    <row r="31550" spans="1:2" x14ac:dyDescent="0.25">
      <c r="A31550" s="1">
        <v>42573.908333333333</v>
      </c>
      <c r="B31550" s="2">
        <v>-19.320863563534417</v>
      </c>
    </row>
    <row r="31551" spans="1:2" x14ac:dyDescent="0.25">
      <c r="A31551" s="1">
        <v>42573.90902777778</v>
      </c>
      <c r="B31551" s="2">
        <v>-9.8963243004293577</v>
      </c>
    </row>
    <row r="31552" spans="1:2" x14ac:dyDescent="0.25">
      <c r="A31552" s="1">
        <v>42573.909722222219</v>
      </c>
      <c r="B31552" s="2">
        <v>-11.630676071064954</v>
      </c>
    </row>
    <row r="31553" spans="1:2" x14ac:dyDescent="0.25">
      <c r="A31553" s="1">
        <v>42573.910416666666</v>
      </c>
      <c r="B31553" s="2">
        <v>-11.380663586016938</v>
      </c>
    </row>
    <row r="31554" spans="1:2" x14ac:dyDescent="0.25">
      <c r="A31554" s="1">
        <v>42573.911111111112</v>
      </c>
      <c r="B31554" s="2">
        <v>-4.5043133672753664</v>
      </c>
    </row>
    <row r="31555" spans="1:2" x14ac:dyDescent="0.25">
      <c r="A31555" s="1">
        <v>42573.911805555559</v>
      </c>
      <c r="B31555" s="2">
        <v>8.151359139450749</v>
      </c>
    </row>
    <row r="31556" spans="1:2" x14ac:dyDescent="0.25">
      <c r="A31556" s="1">
        <v>42573.912499999999</v>
      </c>
      <c r="B31556" s="2">
        <v>19.492956294738299</v>
      </c>
    </row>
    <row r="31557" spans="1:2" x14ac:dyDescent="0.25">
      <c r="A31557" s="1">
        <v>42573.913194444445</v>
      </c>
      <c r="B31557" s="2">
        <v>41.501886404718974</v>
      </c>
    </row>
    <row r="31558" spans="1:2" x14ac:dyDescent="0.25">
      <c r="A31558" s="1">
        <v>42573.913888888892</v>
      </c>
      <c r="B31558" s="2">
        <v>40.705347264451362</v>
      </c>
    </row>
    <row r="31559" spans="1:2" x14ac:dyDescent="0.25">
      <c r="A31559" s="1">
        <v>42573.914583333331</v>
      </c>
      <c r="B31559" s="2">
        <v>33.545649926529343</v>
      </c>
    </row>
    <row r="31560" spans="1:2" x14ac:dyDescent="0.25">
      <c r="A31560" s="1">
        <v>42573.915277777778</v>
      </c>
      <c r="B31560" s="2">
        <v>18.052768980204323</v>
      </c>
    </row>
    <row r="31561" spans="1:2" x14ac:dyDescent="0.25">
      <c r="A31561" s="1">
        <v>42573.915972222225</v>
      </c>
      <c r="B31561" s="2">
        <v>-5.3310039943559486</v>
      </c>
    </row>
    <row r="31562" spans="1:2" x14ac:dyDescent="0.25">
      <c r="A31562" s="1">
        <v>42573.916666666664</v>
      </c>
      <c r="B31562" s="2">
        <v>-7.0091740825162558</v>
      </c>
    </row>
    <row r="31563" spans="1:2" x14ac:dyDescent="0.25">
      <c r="A31563" s="1">
        <v>42573.917361111111</v>
      </c>
      <c r="B31563" s="2">
        <v>-20.688644321050621</v>
      </c>
    </row>
    <row r="31564" spans="1:2" x14ac:dyDescent="0.25">
      <c r="A31564" s="1">
        <v>42573.918055555558</v>
      </c>
      <c r="B31564" s="2">
        <v>-16.102992944770328</v>
      </c>
    </row>
    <row r="31565" spans="1:2" x14ac:dyDescent="0.25">
      <c r="A31565" s="1">
        <v>42573.918749999997</v>
      </c>
      <c r="B31565" s="2">
        <v>28.209056400345677</v>
      </c>
    </row>
    <row r="31566" spans="1:2" x14ac:dyDescent="0.25">
      <c r="A31566" s="1">
        <v>42573.919444444444</v>
      </c>
      <c r="B31566" s="2">
        <v>35.755848980107594</v>
      </c>
    </row>
    <row r="31567" spans="1:2" x14ac:dyDescent="0.25">
      <c r="A31567" s="1">
        <v>42573.920138888891</v>
      </c>
      <c r="B31567" s="2">
        <v>25.401103742870326</v>
      </c>
    </row>
    <row r="31568" spans="1:2" x14ac:dyDescent="0.25">
      <c r="A31568" s="1">
        <v>42573.92083333333</v>
      </c>
      <c r="B31568" s="2">
        <v>20.393951993063091</v>
      </c>
    </row>
    <row r="31569" spans="1:2" x14ac:dyDescent="0.25">
      <c r="A31569" s="1">
        <v>42573.921527777777</v>
      </c>
      <c r="B31569" s="2">
        <v>11.0160029323466</v>
      </c>
    </row>
    <row r="31570" spans="1:2" x14ac:dyDescent="0.25">
      <c r="A31570" s="1">
        <v>42573.922222222223</v>
      </c>
      <c r="B31570" s="2">
        <v>3.7518259939587248</v>
      </c>
    </row>
    <row r="31571" spans="1:2" x14ac:dyDescent="0.25">
      <c r="A31571" s="1">
        <v>42573.92291666667</v>
      </c>
      <c r="B31571" s="2">
        <v>6.9641198046437545</v>
      </c>
    </row>
    <row r="31572" spans="1:2" x14ac:dyDescent="0.25">
      <c r="A31572" s="1">
        <v>42573.923611111109</v>
      </c>
      <c r="B31572" s="2">
        <v>9.6363787515535169</v>
      </c>
    </row>
    <row r="31573" spans="1:2" x14ac:dyDescent="0.25">
      <c r="A31573" s="1">
        <v>42573.924305555556</v>
      </c>
      <c r="B31573" s="2">
        <v>4.2243655243728426</v>
      </c>
    </row>
    <row r="31574" spans="1:2" x14ac:dyDescent="0.25">
      <c r="A31574" s="1">
        <v>42573.925000000003</v>
      </c>
      <c r="B31574" s="2">
        <v>7.7755669516152315</v>
      </c>
    </row>
    <row r="31575" spans="1:2" x14ac:dyDescent="0.25">
      <c r="A31575" s="1">
        <v>42573.925694444442</v>
      </c>
      <c r="B31575" s="2">
        <v>2.1412613411953014</v>
      </c>
    </row>
    <row r="31576" spans="1:2" x14ac:dyDescent="0.25">
      <c r="A31576" s="1">
        <v>42573.926388888889</v>
      </c>
      <c r="B31576" s="2">
        <v>-3.6972739821047678</v>
      </c>
    </row>
    <row r="31577" spans="1:2" x14ac:dyDescent="0.25">
      <c r="A31577" s="1">
        <v>42573.927083333336</v>
      </c>
      <c r="B31577" s="2">
        <v>1.7805165669497607</v>
      </c>
    </row>
    <row r="31578" spans="1:2" x14ac:dyDescent="0.25">
      <c r="A31578" s="1">
        <v>42573.927777777775</v>
      </c>
      <c r="B31578" s="2">
        <v>2.0647414087092328</v>
      </c>
    </row>
    <row r="31579" spans="1:2" x14ac:dyDescent="0.25">
      <c r="A31579" s="1">
        <v>42573.928472222222</v>
      </c>
      <c r="B31579" s="2">
        <v>-9.2064412290191591</v>
      </c>
    </row>
    <row r="31580" spans="1:2" x14ac:dyDescent="0.25">
      <c r="A31580" s="1">
        <v>42573.929166666669</v>
      </c>
      <c r="B31580" s="2">
        <v>-4.67840812712772</v>
      </c>
    </row>
    <row r="31581" spans="1:2" x14ac:dyDescent="0.25">
      <c r="A31581" s="1">
        <v>42573.929861111108</v>
      </c>
      <c r="B31581" s="2">
        <v>-14.762193593458749</v>
      </c>
    </row>
    <row r="31582" spans="1:2" x14ac:dyDescent="0.25">
      <c r="A31582" s="1">
        <v>42573.930555555555</v>
      </c>
      <c r="B31582" s="2">
        <v>-10.187021400610684</v>
      </c>
    </row>
    <row r="31583" spans="1:2" x14ac:dyDescent="0.25">
      <c r="A31583" s="1">
        <v>42573.931250000001</v>
      </c>
      <c r="B31583" s="2">
        <v>7.368138168136162</v>
      </c>
    </row>
    <row r="31584" spans="1:2" x14ac:dyDescent="0.25">
      <c r="A31584" s="1">
        <v>42573.931944444441</v>
      </c>
      <c r="B31584" s="2">
        <v>19.671886741804823</v>
      </c>
    </row>
    <row r="31585" spans="1:2" x14ac:dyDescent="0.25">
      <c r="A31585" s="1">
        <v>42573.932638888888</v>
      </c>
      <c r="B31585" s="2">
        <v>15.178505119859619</v>
      </c>
    </row>
    <row r="31586" spans="1:2" x14ac:dyDescent="0.25">
      <c r="A31586" s="1">
        <v>42573.933333333334</v>
      </c>
      <c r="B31586" s="2">
        <v>19.782076057582405</v>
      </c>
    </row>
    <row r="31587" spans="1:2" x14ac:dyDescent="0.25">
      <c r="A31587" s="1">
        <v>42573.934027777781</v>
      </c>
      <c r="B31587" s="2">
        <v>17.672590406466043</v>
      </c>
    </row>
    <row r="31588" spans="1:2" x14ac:dyDescent="0.25">
      <c r="A31588" s="1">
        <v>42573.93472222222</v>
      </c>
      <c r="B31588" s="2">
        <v>23.982670386394116</v>
      </c>
    </row>
    <row r="31589" spans="1:2" x14ac:dyDescent="0.25">
      <c r="A31589" s="1">
        <v>42573.935416666667</v>
      </c>
      <c r="B31589" s="2">
        <v>13.86118892663726</v>
      </c>
    </row>
    <row r="31590" spans="1:2" x14ac:dyDescent="0.25">
      <c r="A31590" s="1">
        <v>42573.936111111114</v>
      </c>
      <c r="B31590" s="2">
        <v>15.636073819837474</v>
      </c>
    </row>
    <row r="31591" spans="1:2" x14ac:dyDescent="0.25">
      <c r="A31591" s="1">
        <v>42573.936805555553</v>
      </c>
      <c r="B31591" s="2">
        <v>24.589379610083416</v>
      </c>
    </row>
    <row r="31592" spans="1:2" x14ac:dyDescent="0.25">
      <c r="A31592" s="1">
        <v>42573.9375</v>
      </c>
      <c r="B31592" s="2">
        <v>25.048659850741387</v>
      </c>
    </row>
    <row r="31593" spans="1:2" x14ac:dyDescent="0.25">
      <c r="A31593" s="1">
        <v>42573.938194444447</v>
      </c>
      <c r="B31593" s="2">
        <v>40.78823566599749</v>
      </c>
    </row>
    <row r="31594" spans="1:2" x14ac:dyDescent="0.25">
      <c r="A31594" s="1">
        <v>42573.938888888886</v>
      </c>
      <c r="B31594" s="2">
        <v>32.695299499781683</v>
      </c>
    </row>
    <row r="31595" spans="1:2" x14ac:dyDescent="0.25">
      <c r="A31595" s="1">
        <v>42573.939583333333</v>
      </c>
      <c r="B31595" s="2">
        <v>25.366234874726313</v>
      </c>
    </row>
    <row r="31596" spans="1:2" x14ac:dyDescent="0.25">
      <c r="A31596" s="1">
        <v>42573.94027777778</v>
      </c>
      <c r="B31596" s="2">
        <v>33.262799671440249</v>
      </c>
    </row>
    <row r="31597" spans="1:2" x14ac:dyDescent="0.25">
      <c r="A31597" s="1">
        <v>42573.940972222219</v>
      </c>
      <c r="B31597" s="2">
        <v>37.457123096986713</v>
      </c>
    </row>
    <row r="31598" spans="1:2" x14ac:dyDescent="0.25">
      <c r="A31598" s="1">
        <v>42573.941666666666</v>
      </c>
      <c r="B31598" s="2">
        <v>36.253709048759383</v>
      </c>
    </row>
    <row r="31599" spans="1:2" x14ac:dyDescent="0.25">
      <c r="A31599" s="1">
        <v>42573.942361111112</v>
      </c>
      <c r="B31599" s="2">
        <v>35.32151271538654</v>
      </c>
    </row>
    <row r="31600" spans="1:2" x14ac:dyDescent="0.25">
      <c r="A31600" s="1">
        <v>42573.943055555559</v>
      </c>
      <c r="B31600" s="2">
        <v>34.799659155561436</v>
      </c>
    </row>
    <row r="31601" spans="1:2" x14ac:dyDescent="0.25">
      <c r="A31601" s="1">
        <v>42573.943749999999</v>
      </c>
      <c r="B31601" s="2">
        <v>26.82223910490017</v>
      </c>
    </row>
    <row r="31602" spans="1:2" x14ac:dyDescent="0.25">
      <c r="A31602" s="1">
        <v>42573.944444444445</v>
      </c>
      <c r="B31602" s="2">
        <v>33.672895002803607</v>
      </c>
    </row>
    <row r="31603" spans="1:2" x14ac:dyDescent="0.25">
      <c r="A31603" s="1">
        <v>42573.945138888892</v>
      </c>
      <c r="B31603" s="2">
        <v>44.562084624504983</v>
      </c>
    </row>
    <row r="31604" spans="1:2" x14ac:dyDescent="0.25">
      <c r="A31604" s="1">
        <v>42573.945833333331</v>
      </c>
      <c r="B31604" s="2">
        <v>36.793917605235762</v>
      </c>
    </row>
    <row r="31605" spans="1:2" x14ac:dyDescent="0.25">
      <c r="A31605" s="1">
        <v>42573.946527777778</v>
      </c>
      <c r="B31605" s="2">
        <v>47.208431959793479</v>
      </c>
    </row>
    <row r="31606" spans="1:2" x14ac:dyDescent="0.25">
      <c r="A31606" s="1">
        <v>42573.947222222225</v>
      </c>
      <c r="B31606" s="2">
        <v>60.018799746402266</v>
      </c>
    </row>
    <row r="31607" spans="1:2" x14ac:dyDescent="0.25">
      <c r="A31607" s="1">
        <v>42573.947916666664</v>
      </c>
      <c r="B31607" s="2">
        <v>68.144437980270112</v>
      </c>
    </row>
    <row r="31608" spans="1:2" x14ac:dyDescent="0.25">
      <c r="A31608" s="1">
        <v>42573.948611111111</v>
      </c>
      <c r="B31608" s="2">
        <v>79.925962298937762</v>
      </c>
    </row>
    <row r="31609" spans="1:2" x14ac:dyDescent="0.25">
      <c r="A31609" s="1">
        <v>42573.949305555558</v>
      </c>
      <c r="B31609" s="2">
        <v>92.694487819409304</v>
      </c>
    </row>
    <row r="31610" spans="1:2" x14ac:dyDescent="0.25">
      <c r="A31610" s="1">
        <v>42573.95</v>
      </c>
      <c r="B31610" s="2">
        <v>96.854487547730486</v>
      </c>
    </row>
    <row r="31611" spans="1:2" x14ac:dyDescent="0.25">
      <c r="A31611" s="1">
        <v>42573.950694444444</v>
      </c>
      <c r="B31611" s="2">
        <v>98.984215335443153</v>
      </c>
    </row>
    <row r="31612" spans="1:2" x14ac:dyDescent="0.25">
      <c r="A31612" s="1">
        <v>42573.951388888891</v>
      </c>
      <c r="B31612" s="2">
        <v>46.153339981704875</v>
      </c>
    </row>
    <row r="31613" spans="1:2" x14ac:dyDescent="0.25">
      <c r="A31613" s="1">
        <v>42573.95208333333</v>
      </c>
      <c r="B31613" s="2">
        <v>22.946215271153779</v>
      </c>
    </row>
    <row r="31614" spans="1:2" x14ac:dyDescent="0.25">
      <c r="A31614" s="1">
        <v>42573.952777777777</v>
      </c>
      <c r="B31614" s="2">
        <v>12.307815374453883</v>
      </c>
    </row>
    <row r="31615" spans="1:2" x14ac:dyDescent="0.25">
      <c r="A31615" s="1">
        <v>42573.953472222223</v>
      </c>
      <c r="B31615" s="2">
        <v>0.33861552334080142</v>
      </c>
    </row>
    <row r="31616" spans="1:2" x14ac:dyDescent="0.25">
      <c r="A31616" s="1">
        <v>42573.95416666667</v>
      </c>
      <c r="B31616" s="2">
        <v>-11.498339575999125</v>
      </c>
    </row>
    <row r="31617" spans="1:2" x14ac:dyDescent="0.25">
      <c r="A31617" s="1">
        <v>42573.954861111109</v>
      </c>
      <c r="B31617" s="2">
        <v>-7.3822405298010079</v>
      </c>
    </row>
    <row r="31618" spans="1:2" x14ac:dyDescent="0.25">
      <c r="A31618" s="1">
        <v>42573.955555555556</v>
      </c>
      <c r="B31618" s="2">
        <v>-0.2780025766803495</v>
      </c>
    </row>
    <row r="31619" spans="1:2" x14ac:dyDescent="0.25">
      <c r="A31619" s="1">
        <v>42573.956250000003</v>
      </c>
      <c r="B31619" s="2">
        <v>4.8736261445951339</v>
      </c>
    </row>
    <row r="31620" spans="1:2" x14ac:dyDescent="0.25">
      <c r="A31620" s="1">
        <v>42573.956944444442</v>
      </c>
      <c r="B31620" s="2">
        <v>8.2649834545028469</v>
      </c>
    </row>
    <row r="31621" spans="1:2" x14ac:dyDescent="0.25">
      <c r="A31621" s="1">
        <v>42573.957638888889</v>
      </c>
      <c r="B31621" s="2">
        <v>-18.372125920339993</v>
      </c>
    </row>
    <row r="31622" spans="1:2" x14ac:dyDescent="0.25">
      <c r="A31622" s="1">
        <v>42573.958333333336</v>
      </c>
      <c r="B31622" s="2">
        <v>-16.680542699453266</v>
      </c>
    </row>
    <row r="31623" spans="1:2" x14ac:dyDescent="0.25">
      <c r="A31623" s="1">
        <v>42573.959027777775</v>
      </c>
      <c r="B31623" s="2">
        <v>-9.3443408388093907</v>
      </c>
    </row>
    <row r="31624" spans="1:2" x14ac:dyDescent="0.25">
      <c r="A31624" s="1">
        <v>42573.959722222222</v>
      </c>
      <c r="B31624" s="2">
        <v>-14.21969782562228</v>
      </c>
    </row>
    <row r="31625" spans="1:2" x14ac:dyDescent="0.25">
      <c r="A31625" s="1">
        <v>42573.960416666669</v>
      </c>
      <c r="B31625" s="2">
        <v>-5.9640628813057752</v>
      </c>
    </row>
    <row r="31626" spans="1:2" x14ac:dyDescent="0.25">
      <c r="A31626" s="1">
        <v>42573.961111111108</v>
      </c>
      <c r="B31626" s="2">
        <v>21.892250069802685</v>
      </c>
    </row>
    <row r="31627" spans="1:2" x14ac:dyDescent="0.25">
      <c r="A31627" s="1">
        <v>42573.961805555555</v>
      </c>
      <c r="B31627" s="2">
        <v>25.51314130564521</v>
      </c>
    </row>
    <row r="31628" spans="1:2" x14ac:dyDescent="0.25">
      <c r="A31628" s="1">
        <v>42573.962500000001</v>
      </c>
      <c r="B31628" s="2">
        <v>22.560104374752459</v>
      </c>
    </row>
    <row r="31629" spans="1:2" x14ac:dyDescent="0.25">
      <c r="A31629" s="1">
        <v>42573.963194444441</v>
      </c>
      <c r="B31629" s="2">
        <v>20.043454647035592</v>
      </c>
    </row>
    <row r="31630" spans="1:2" x14ac:dyDescent="0.25">
      <c r="A31630" s="1">
        <v>42573.963888888888</v>
      </c>
      <c r="B31630" s="2">
        <v>15.402447888417615</v>
      </c>
    </row>
    <row r="31631" spans="1:2" x14ac:dyDescent="0.25">
      <c r="A31631" s="1">
        <v>42573.964583333334</v>
      </c>
      <c r="B31631" s="2">
        <v>7.3442802494289934</v>
      </c>
    </row>
    <row r="31632" spans="1:2" x14ac:dyDescent="0.25">
      <c r="A31632" s="1">
        <v>42573.965277777781</v>
      </c>
      <c r="B31632" s="2">
        <v>16.971363895167695</v>
      </c>
    </row>
    <row r="31633" spans="1:2" x14ac:dyDescent="0.25">
      <c r="A31633" s="1">
        <v>42573.96597222222</v>
      </c>
      <c r="B31633" s="2">
        <v>25.87328273967481</v>
      </c>
    </row>
    <row r="31634" spans="1:2" x14ac:dyDescent="0.25">
      <c r="A31634" s="1">
        <v>42573.966666666667</v>
      </c>
      <c r="B31634" s="2">
        <v>32.484080702578652</v>
      </c>
    </row>
    <row r="31635" spans="1:2" x14ac:dyDescent="0.25">
      <c r="A31635" s="1">
        <v>42573.967361111114</v>
      </c>
      <c r="B31635" s="2">
        <v>33.868864178788016</v>
      </c>
    </row>
    <row r="31636" spans="1:2" x14ac:dyDescent="0.25">
      <c r="A31636" s="1">
        <v>42573.968055555553</v>
      </c>
      <c r="B31636" s="2">
        <v>22.50696601716918</v>
      </c>
    </row>
    <row r="31637" spans="1:2" x14ac:dyDescent="0.25">
      <c r="A31637" s="1">
        <v>42573.96875</v>
      </c>
      <c r="B31637" s="2">
        <v>36.297042469772954</v>
      </c>
    </row>
    <row r="31638" spans="1:2" x14ac:dyDescent="0.25">
      <c r="A31638" s="1">
        <v>42573.969444444447</v>
      </c>
      <c r="B31638" s="2">
        <v>40.957719470640583</v>
      </c>
    </row>
    <row r="31639" spans="1:2" x14ac:dyDescent="0.25">
      <c r="A31639" s="1">
        <v>42573.970138888886</v>
      </c>
      <c r="B31639" s="2">
        <v>41.171391590030787</v>
      </c>
    </row>
    <row r="31640" spans="1:2" x14ac:dyDescent="0.25">
      <c r="A31640" s="1">
        <v>42573.970833333333</v>
      </c>
      <c r="B31640" s="2">
        <v>46.442468561428058</v>
      </c>
    </row>
    <row r="31641" spans="1:2" x14ac:dyDescent="0.25">
      <c r="A31641" s="1">
        <v>42573.97152777778</v>
      </c>
      <c r="B31641" s="2">
        <v>51.808904007101468</v>
      </c>
    </row>
    <row r="31642" spans="1:2" x14ac:dyDescent="0.25">
      <c r="A31642" s="1">
        <v>42573.972222222219</v>
      </c>
      <c r="B31642" s="2">
        <v>60.573542367511742</v>
      </c>
    </row>
    <row r="31643" spans="1:2" x14ac:dyDescent="0.25">
      <c r="A31643" s="1">
        <v>42573.972916666666</v>
      </c>
      <c r="B31643" s="2">
        <v>65.248973909364821</v>
      </c>
    </row>
    <row r="31644" spans="1:2" x14ac:dyDescent="0.25">
      <c r="A31644" s="1">
        <v>42573.973611111112</v>
      </c>
      <c r="B31644" s="2">
        <v>76.059013186727924</v>
      </c>
    </row>
    <row r="31645" spans="1:2" x14ac:dyDescent="0.25">
      <c r="A31645" s="1">
        <v>42573.974305555559</v>
      </c>
      <c r="B31645" s="2">
        <v>83.85203092541002</v>
      </c>
    </row>
    <row r="31646" spans="1:2" x14ac:dyDescent="0.25">
      <c r="A31646" s="1">
        <v>42573.974999999999</v>
      </c>
      <c r="B31646" s="2">
        <v>91.850059546658301</v>
      </c>
    </row>
    <row r="31647" spans="1:2" x14ac:dyDescent="0.25">
      <c r="A31647" s="1">
        <v>42573.975694444445</v>
      </c>
      <c r="B31647" s="2">
        <v>103.8529313039966</v>
      </c>
    </row>
    <row r="31648" spans="1:2" x14ac:dyDescent="0.25">
      <c r="A31648" s="1">
        <v>42573.976388888892</v>
      </c>
      <c r="B31648" s="2">
        <v>82.000570593042838</v>
      </c>
    </row>
    <row r="31649" spans="1:2" x14ac:dyDescent="0.25">
      <c r="A31649" s="1">
        <v>42573.977083333331</v>
      </c>
      <c r="B31649" s="2">
        <v>40.885740936501435</v>
      </c>
    </row>
    <row r="31650" spans="1:2" x14ac:dyDescent="0.25">
      <c r="A31650" s="1">
        <v>42573.977777777778</v>
      </c>
      <c r="B31650" s="2">
        <v>12.794440140014922</v>
      </c>
    </row>
    <row r="31651" spans="1:2" x14ac:dyDescent="0.25">
      <c r="A31651" s="1">
        <v>42573.978472222225</v>
      </c>
      <c r="B31651" s="2">
        <v>-13.596219638094771</v>
      </c>
    </row>
    <row r="31652" spans="1:2" x14ac:dyDescent="0.25">
      <c r="A31652" s="1">
        <v>42573.979166666664</v>
      </c>
      <c r="B31652" s="2">
        <v>-17.695601717501024</v>
      </c>
    </row>
    <row r="31653" spans="1:2" x14ac:dyDescent="0.25">
      <c r="A31653" s="1">
        <v>42573.979861111111</v>
      </c>
      <c r="B31653" s="2">
        <v>-23.685441478884119</v>
      </c>
    </row>
    <row r="31654" spans="1:2" x14ac:dyDescent="0.25">
      <c r="A31654" s="1">
        <v>42573.980555555558</v>
      </c>
      <c r="B31654" s="2">
        <v>-15.181652248133226</v>
      </c>
    </row>
    <row r="31655" spans="1:2" x14ac:dyDescent="0.25">
      <c r="A31655" s="1">
        <v>42573.981249999997</v>
      </c>
      <c r="B31655" s="2">
        <v>-20.764716633827387</v>
      </c>
    </row>
    <row r="31656" spans="1:2" x14ac:dyDescent="0.25">
      <c r="A31656" s="1">
        <v>42573.981944444444</v>
      </c>
      <c r="B31656" s="2">
        <v>-22.685168870487058</v>
      </c>
    </row>
    <row r="31657" spans="1:2" x14ac:dyDescent="0.25">
      <c r="A31657" s="1">
        <v>42573.982638888891</v>
      </c>
      <c r="B31657" s="2">
        <v>-12.309194783531227</v>
      </c>
    </row>
    <row r="31658" spans="1:2" x14ac:dyDescent="0.25">
      <c r="A31658" s="1">
        <v>42573.98333333333</v>
      </c>
      <c r="B31658" s="2">
        <v>-10.311578538784913</v>
      </c>
    </row>
    <row r="31659" spans="1:2" x14ac:dyDescent="0.25">
      <c r="A31659" s="1">
        <v>42573.984027777777</v>
      </c>
      <c r="B31659" s="2">
        <v>-0.21535590329222032</v>
      </c>
    </row>
    <row r="31660" spans="1:2" x14ac:dyDescent="0.25">
      <c r="A31660" s="1">
        <v>42573.984722222223</v>
      </c>
      <c r="B31660" s="2">
        <v>5.6843638887798686</v>
      </c>
    </row>
    <row r="31661" spans="1:2" x14ac:dyDescent="0.25">
      <c r="A31661" s="1">
        <v>42573.98541666667</v>
      </c>
      <c r="B31661" s="2">
        <v>8.1885590968323712</v>
      </c>
    </row>
    <row r="31662" spans="1:2" x14ac:dyDescent="0.25">
      <c r="A31662" s="1">
        <v>42573.986111111109</v>
      </c>
      <c r="B31662" s="2">
        <v>6.4959327052264904</v>
      </c>
    </row>
    <row r="31663" spans="1:2" x14ac:dyDescent="0.25">
      <c r="A31663" s="1">
        <v>42573.986805555556</v>
      </c>
      <c r="B31663" s="2">
        <v>9.6067399359584673</v>
      </c>
    </row>
    <row r="31664" spans="1:2" x14ac:dyDescent="0.25">
      <c r="A31664" s="1">
        <v>42573.987500000003</v>
      </c>
      <c r="B31664" s="2">
        <v>20.793281723765539</v>
      </c>
    </row>
    <row r="31665" spans="1:2" x14ac:dyDescent="0.25">
      <c r="A31665" s="1">
        <v>42573.988194444442</v>
      </c>
      <c r="B31665" s="2">
        <v>15.635419719679097</v>
      </c>
    </row>
    <row r="31666" spans="1:2" x14ac:dyDescent="0.25">
      <c r="A31666" s="1">
        <v>42573.988888888889</v>
      </c>
      <c r="B31666" s="2">
        <v>7.4127210375217452</v>
      </c>
    </row>
    <row r="31667" spans="1:2" x14ac:dyDescent="0.25">
      <c r="A31667" s="1">
        <v>42573.989583333336</v>
      </c>
      <c r="B31667" s="2">
        <v>1.3724843919165626</v>
      </c>
    </row>
    <row r="31668" spans="1:2" x14ac:dyDescent="0.25">
      <c r="A31668" s="1">
        <v>42573.990277777775</v>
      </c>
      <c r="B31668" s="2">
        <v>6.8501356630974142</v>
      </c>
    </row>
    <row r="31669" spans="1:2" x14ac:dyDescent="0.25">
      <c r="A31669" s="1">
        <v>42573.990972222222</v>
      </c>
      <c r="B31669" s="2">
        <v>12.74104654275725</v>
      </c>
    </row>
    <row r="31670" spans="1:2" x14ac:dyDescent="0.25">
      <c r="A31670" s="1">
        <v>42573.991666666669</v>
      </c>
      <c r="B31670" s="2">
        <v>15.715784130409642</v>
      </c>
    </row>
    <row r="31671" spans="1:2" x14ac:dyDescent="0.25">
      <c r="A31671" s="1">
        <v>42573.992361111108</v>
      </c>
      <c r="B31671" s="2">
        <v>16.70472423416286</v>
      </c>
    </row>
    <row r="31672" spans="1:2" x14ac:dyDescent="0.25">
      <c r="A31672" s="1">
        <v>42573.993055555555</v>
      </c>
      <c r="B31672" s="2">
        <v>27.484430981229039</v>
      </c>
    </row>
    <row r="31673" spans="1:2" x14ac:dyDescent="0.25">
      <c r="A31673" s="1">
        <v>42573.993750000001</v>
      </c>
      <c r="B31673" s="2">
        <v>44.350659643507967</v>
      </c>
    </row>
    <row r="31674" spans="1:2" x14ac:dyDescent="0.25">
      <c r="A31674" s="1">
        <v>42573.994444444441</v>
      </c>
      <c r="B31674" s="2">
        <v>54.972313105748619</v>
      </c>
    </row>
    <row r="31675" spans="1:2" x14ac:dyDescent="0.25">
      <c r="A31675" s="1">
        <v>42573.995138888888</v>
      </c>
      <c r="B31675" s="2">
        <v>58.079474395661961</v>
      </c>
    </row>
    <row r="31676" spans="1:2" x14ac:dyDescent="0.25">
      <c r="A31676" s="1">
        <v>42573.995833333334</v>
      </c>
      <c r="B31676" s="2">
        <v>64.807774657912276</v>
      </c>
    </row>
    <row r="31677" spans="1:2" x14ac:dyDescent="0.25">
      <c r="A31677" s="1">
        <v>42573.996527777781</v>
      </c>
      <c r="B31677" s="2">
        <v>64.669913283874237</v>
      </c>
    </row>
    <row r="31678" spans="1:2" x14ac:dyDescent="0.25">
      <c r="A31678" s="1">
        <v>42573.99722222222</v>
      </c>
      <c r="B31678" s="2">
        <v>51.972005620650208</v>
      </c>
    </row>
    <row r="31679" spans="1:2" x14ac:dyDescent="0.25">
      <c r="A31679" s="1">
        <v>42573.997916666667</v>
      </c>
      <c r="B31679" s="2">
        <v>32.791393800844283</v>
      </c>
    </row>
    <row r="31680" spans="1:2" x14ac:dyDescent="0.25">
      <c r="A31680" s="1">
        <v>42573.998611111114</v>
      </c>
      <c r="B31680" s="2">
        <v>-7.31544693971858</v>
      </c>
    </row>
    <row r="31681" spans="1:2" x14ac:dyDescent="0.25">
      <c r="A31681" s="1">
        <v>42573.999305555553</v>
      </c>
      <c r="B31681" s="2">
        <v>-24.610230379965895</v>
      </c>
    </row>
    <row r="31682" spans="1:2" x14ac:dyDescent="0.25">
      <c r="A31682" s="1">
        <v>42574</v>
      </c>
      <c r="B31682" s="2">
        <v>-22.63340647064712</v>
      </c>
    </row>
    <row r="31683" spans="1:2" x14ac:dyDescent="0.25">
      <c r="A31683" s="1">
        <v>42574.000694444447</v>
      </c>
      <c r="B31683" s="2">
        <v>-25.57889544730812</v>
      </c>
    </row>
    <row r="31684" spans="1:2" x14ac:dyDescent="0.25">
      <c r="A31684" s="1">
        <v>42574.001388888886</v>
      </c>
      <c r="B31684" s="2">
        <v>-12.485723351418468</v>
      </c>
    </row>
    <row r="31685" spans="1:2" x14ac:dyDescent="0.25">
      <c r="A31685" s="1">
        <v>42574.002083333333</v>
      </c>
      <c r="B31685" s="2">
        <v>-13.439935414888897</v>
      </c>
    </row>
    <row r="31686" spans="1:2" x14ac:dyDescent="0.25">
      <c r="A31686" s="1">
        <v>42574.00277777778</v>
      </c>
      <c r="B31686" s="2">
        <v>0.90681487084705925</v>
      </c>
    </row>
    <row r="31687" spans="1:2" x14ac:dyDescent="0.25">
      <c r="A31687" s="1">
        <v>42574.003472222219</v>
      </c>
      <c r="B31687" s="2">
        <v>9.48493294732131</v>
      </c>
    </row>
    <row r="31688" spans="1:2" x14ac:dyDescent="0.25">
      <c r="A31688" s="1">
        <v>42574.004166666666</v>
      </c>
      <c r="B31688" s="2">
        <v>15.257886466567289</v>
      </c>
    </row>
    <row r="31689" spans="1:2" x14ac:dyDescent="0.25">
      <c r="A31689" s="1">
        <v>42574.004861111112</v>
      </c>
      <c r="B31689" s="2">
        <v>6.9396824935853756</v>
      </c>
    </row>
    <row r="31690" spans="1:2" x14ac:dyDescent="0.25">
      <c r="A31690" s="1">
        <v>42574.005555555559</v>
      </c>
      <c r="B31690" s="2">
        <v>-8.8831634107802522</v>
      </c>
    </row>
    <row r="31691" spans="1:2" x14ac:dyDescent="0.25">
      <c r="A31691" s="1">
        <v>42574.006249999999</v>
      </c>
      <c r="B31691" s="2">
        <v>2.5081880933682745</v>
      </c>
    </row>
    <row r="31692" spans="1:2" x14ac:dyDescent="0.25">
      <c r="A31692" s="1">
        <v>42574.006944444445</v>
      </c>
      <c r="B31692" s="2">
        <v>12.407188830920495</v>
      </c>
    </row>
    <row r="31693" spans="1:2" x14ac:dyDescent="0.25">
      <c r="A31693" s="1">
        <v>42574.007638888892</v>
      </c>
      <c r="B31693" s="2">
        <v>7.6957168097144555</v>
      </c>
    </row>
    <row r="31694" spans="1:2" x14ac:dyDescent="0.25">
      <c r="A31694" s="1">
        <v>42574.008333333331</v>
      </c>
      <c r="B31694" s="2">
        <v>-3.3458319663467893</v>
      </c>
    </row>
    <row r="31695" spans="1:2" x14ac:dyDescent="0.25">
      <c r="A31695" s="1">
        <v>42574.009027777778</v>
      </c>
      <c r="B31695" s="2">
        <v>-21.616557545742641</v>
      </c>
    </row>
    <row r="31696" spans="1:2" x14ac:dyDescent="0.25">
      <c r="A31696" s="1">
        <v>42574.009722222225</v>
      </c>
      <c r="B31696" s="2">
        <v>-24.729971940230946</v>
      </c>
    </row>
    <row r="31697" spans="1:2" x14ac:dyDescent="0.25">
      <c r="A31697" s="1">
        <v>42574.010416666664</v>
      </c>
      <c r="B31697" s="2">
        <v>-33.939694540519852</v>
      </c>
    </row>
    <row r="31698" spans="1:2" x14ac:dyDescent="0.25">
      <c r="A31698" s="1">
        <v>42574.011111111111</v>
      </c>
      <c r="B31698" s="2">
        <v>-37.585998138593276</v>
      </c>
    </row>
    <row r="31699" spans="1:2" x14ac:dyDescent="0.25">
      <c r="A31699" s="1">
        <v>42574.011805555558</v>
      </c>
      <c r="B31699" s="2">
        <v>-37.506541125880901</v>
      </c>
    </row>
    <row r="31700" spans="1:2" x14ac:dyDescent="0.25">
      <c r="A31700" s="1">
        <v>42574.012499999997</v>
      </c>
      <c r="B31700" s="2">
        <v>-32.012704718500025</v>
      </c>
    </row>
    <row r="31701" spans="1:2" x14ac:dyDescent="0.25">
      <c r="A31701" s="1">
        <v>42574.013194444444</v>
      </c>
      <c r="B31701" s="2">
        <v>-16.111342201600202</v>
      </c>
    </row>
    <row r="31702" spans="1:2" x14ac:dyDescent="0.25">
      <c r="A31702" s="1">
        <v>42574.013888888891</v>
      </c>
      <c r="B31702" s="2">
        <v>-5.0957650830134904</v>
      </c>
    </row>
    <row r="31703" spans="1:2" x14ac:dyDescent="0.25">
      <c r="A31703" s="1">
        <v>42574.01458333333</v>
      </c>
      <c r="B31703" s="2">
        <v>12.246233648975613</v>
      </c>
    </row>
    <row r="31704" spans="1:2" x14ac:dyDescent="0.25">
      <c r="A31704" s="1">
        <v>42574.015277777777</v>
      </c>
      <c r="B31704" s="2">
        <v>16.368637913826628</v>
      </c>
    </row>
    <row r="31705" spans="1:2" x14ac:dyDescent="0.25">
      <c r="A31705" s="1">
        <v>42574.015972222223</v>
      </c>
      <c r="B31705" s="2">
        <v>23.666500242897502</v>
      </c>
    </row>
    <row r="31706" spans="1:2" x14ac:dyDescent="0.25">
      <c r="A31706" s="1">
        <v>42574.01666666667</v>
      </c>
      <c r="B31706" s="2">
        <v>21.143053233535706</v>
      </c>
    </row>
    <row r="31707" spans="1:2" x14ac:dyDescent="0.25">
      <c r="A31707" s="1">
        <v>42574.017361111109</v>
      </c>
      <c r="B31707" s="2">
        <v>17.601060922187269</v>
      </c>
    </row>
    <row r="31708" spans="1:2" x14ac:dyDescent="0.25">
      <c r="A31708" s="1">
        <v>42574.018055555556</v>
      </c>
      <c r="B31708" s="2">
        <v>15.208228974507559</v>
      </c>
    </row>
    <row r="31709" spans="1:2" x14ac:dyDescent="0.25">
      <c r="A31709" s="1">
        <v>42574.018750000003</v>
      </c>
      <c r="B31709" s="2">
        <v>13.038732829808335</v>
      </c>
    </row>
    <row r="31710" spans="1:2" x14ac:dyDescent="0.25">
      <c r="A31710" s="1">
        <v>42574.019444444442</v>
      </c>
      <c r="B31710" s="2">
        <v>8.8683401083379678</v>
      </c>
    </row>
    <row r="31711" spans="1:2" x14ac:dyDescent="0.25">
      <c r="A31711" s="1">
        <v>42574.020138888889</v>
      </c>
      <c r="B31711" s="2">
        <v>13.72602170932417</v>
      </c>
    </row>
    <row r="31712" spans="1:2" x14ac:dyDescent="0.25">
      <c r="A31712" s="1">
        <v>42574.020833333336</v>
      </c>
      <c r="B31712" s="2">
        <v>13.643017152026005</v>
      </c>
    </row>
    <row r="31713" spans="1:2" x14ac:dyDescent="0.25">
      <c r="A31713" s="1">
        <v>42574.021527777775</v>
      </c>
      <c r="B31713" s="2">
        <v>19.195143865158993</v>
      </c>
    </row>
    <row r="31714" spans="1:2" x14ac:dyDescent="0.25">
      <c r="A31714" s="1">
        <v>42574.022222222222</v>
      </c>
      <c r="B31714" s="2">
        <v>8.3471311153586907</v>
      </c>
    </row>
    <row r="31715" spans="1:2" x14ac:dyDescent="0.25">
      <c r="A31715" s="1">
        <v>42574.022916666669</v>
      </c>
      <c r="B31715" s="2">
        <v>11.876838350721421</v>
      </c>
    </row>
    <row r="31716" spans="1:2" x14ac:dyDescent="0.25">
      <c r="A31716" s="1">
        <v>42574.023611111108</v>
      </c>
      <c r="B31716" s="2">
        <v>11.374864283888019</v>
      </c>
    </row>
    <row r="31717" spans="1:2" x14ac:dyDescent="0.25">
      <c r="A31717" s="1">
        <v>42574.024305555555</v>
      </c>
      <c r="B31717" s="2">
        <v>9.685814786374733</v>
      </c>
    </row>
    <row r="31718" spans="1:2" x14ac:dyDescent="0.25">
      <c r="A31718" s="1">
        <v>42574.025000000001</v>
      </c>
      <c r="B31718" s="2">
        <v>9.1003739517376143</v>
      </c>
    </row>
    <row r="31719" spans="1:2" x14ac:dyDescent="0.25">
      <c r="A31719" s="1">
        <v>42574.025694444441</v>
      </c>
      <c r="B31719" s="2">
        <v>19.529462606282323</v>
      </c>
    </row>
    <row r="31720" spans="1:2" x14ac:dyDescent="0.25">
      <c r="A31720" s="1">
        <v>42574.026388888888</v>
      </c>
      <c r="B31720" s="2">
        <v>19.328351794462165</v>
      </c>
    </row>
    <row r="31721" spans="1:2" x14ac:dyDescent="0.25">
      <c r="A31721" s="1">
        <v>42574.027083333334</v>
      </c>
      <c r="B31721" s="2">
        <v>25.84425468538975</v>
      </c>
    </row>
    <row r="31722" spans="1:2" x14ac:dyDescent="0.25">
      <c r="A31722" s="1">
        <v>42574.027777777781</v>
      </c>
      <c r="B31722" s="2">
        <v>22.838916083239504</v>
      </c>
    </row>
    <row r="31723" spans="1:2" x14ac:dyDescent="0.25">
      <c r="A31723" s="1">
        <v>42574.02847222222</v>
      </c>
      <c r="B31723" s="2">
        <v>30.334420695379475</v>
      </c>
    </row>
    <row r="31724" spans="1:2" x14ac:dyDescent="0.25">
      <c r="A31724" s="1">
        <v>42574.029166666667</v>
      </c>
      <c r="B31724" s="2">
        <v>43.487651089794234</v>
      </c>
    </row>
    <row r="31725" spans="1:2" x14ac:dyDescent="0.25">
      <c r="A31725" s="1">
        <v>42574.029861111114</v>
      </c>
      <c r="B31725" s="2">
        <v>11.396539987880775</v>
      </c>
    </row>
    <row r="31726" spans="1:2" x14ac:dyDescent="0.25">
      <c r="A31726" s="1">
        <v>42574.030555555553</v>
      </c>
      <c r="B31726" s="2">
        <v>6.6069543293827637</v>
      </c>
    </row>
    <row r="31727" spans="1:2" x14ac:dyDescent="0.25">
      <c r="A31727" s="1">
        <v>42574.03125</v>
      </c>
      <c r="B31727" s="2">
        <v>3.1744845450967358</v>
      </c>
    </row>
    <row r="31728" spans="1:2" x14ac:dyDescent="0.25">
      <c r="A31728" s="1">
        <v>42574.031944444447</v>
      </c>
      <c r="B31728" s="2">
        <v>13.047833799659566</v>
      </c>
    </row>
    <row r="31729" spans="1:2" x14ac:dyDescent="0.25">
      <c r="A31729" s="1">
        <v>42574.032638888886</v>
      </c>
      <c r="B31729" s="2">
        <v>18.216715678757705</v>
      </c>
    </row>
    <row r="31730" spans="1:2" x14ac:dyDescent="0.25">
      <c r="A31730" s="1">
        <v>42574.033333333333</v>
      </c>
      <c r="B31730" s="2">
        <v>35.509473799557114</v>
      </c>
    </row>
    <row r="31731" spans="1:2" x14ac:dyDescent="0.25">
      <c r="A31731" s="1">
        <v>42574.03402777778</v>
      </c>
      <c r="B31731" s="2">
        <v>35.257605496247074</v>
      </c>
    </row>
    <row r="31732" spans="1:2" x14ac:dyDescent="0.25">
      <c r="A31732" s="1">
        <v>42574.034722222219</v>
      </c>
      <c r="B31732" s="2">
        <v>28.283824818991707</v>
      </c>
    </row>
    <row r="31733" spans="1:2" x14ac:dyDescent="0.25">
      <c r="A31733" s="1">
        <v>42574.035416666666</v>
      </c>
      <c r="B31733" s="2">
        <v>16.33447677800141</v>
      </c>
    </row>
    <row r="31734" spans="1:2" x14ac:dyDescent="0.25">
      <c r="A31734" s="1">
        <v>42574.036111111112</v>
      </c>
      <c r="B31734" s="2">
        <v>20.024314157423941</v>
      </c>
    </row>
    <row r="31735" spans="1:2" x14ac:dyDescent="0.25">
      <c r="A31735" s="1">
        <v>42574.036805555559</v>
      </c>
      <c r="B31735" s="2">
        <v>19.805613160388507</v>
      </c>
    </row>
    <row r="31736" spans="1:2" x14ac:dyDescent="0.25">
      <c r="A31736" s="1">
        <v>42574.037499999999</v>
      </c>
      <c r="B31736" s="2">
        <v>12.574027263510894</v>
      </c>
    </row>
    <row r="31737" spans="1:2" x14ac:dyDescent="0.25">
      <c r="A31737" s="1">
        <v>42574.038194444445</v>
      </c>
      <c r="B31737" s="2">
        <v>11.676434837682367</v>
      </c>
    </row>
    <row r="31738" spans="1:2" x14ac:dyDescent="0.25">
      <c r="A31738" s="1">
        <v>42574.038888888892</v>
      </c>
      <c r="B31738" s="2">
        <v>15.946884174890148</v>
      </c>
    </row>
    <row r="31739" spans="1:2" x14ac:dyDescent="0.25">
      <c r="A31739" s="1">
        <v>42574.039583333331</v>
      </c>
      <c r="B31739" s="2">
        <v>13.820409528460974</v>
      </c>
    </row>
    <row r="31740" spans="1:2" x14ac:dyDescent="0.25">
      <c r="A31740" s="1">
        <v>42574.040277777778</v>
      </c>
      <c r="B31740" s="2">
        <v>22.156341272573627</v>
      </c>
    </row>
    <row r="31741" spans="1:2" x14ac:dyDescent="0.25">
      <c r="A31741" s="1">
        <v>42574.040972222225</v>
      </c>
      <c r="B31741" s="2">
        <v>23.88758922262447</v>
      </c>
    </row>
    <row r="31742" spans="1:2" x14ac:dyDescent="0.25">
      <c r="A31742" s="1">
        <v>42574.041666666664</v>
      </c>
      <c r="B31742" s="2">
        <v>25.51204034014081</v>
      </c>
    </row>
    <row r="31743" spans="1:2" x14ac:dyDescent="0.25">
      <c r="A31743" s="1">
        <v>42574.042361111111</v>
      </c>
      <c r="B31743" s="2">
        <v>36.561296523102406</v>
      </c>
    </row>
    <row r="31744" spans="1:2" x14ac:dyDescent="0.25">
      <c r="A31744" s="1">
        <v>42574.043055555558</v>
      </c>
      <c r="B31744" s="2">
        <v>36.365285997146081</v>
      </c>
    </row>
    <row r="31745" spans="1:2" x14ac:dyDescent="0.25">
      <c r="A31745" s="1">
        <v>42574.043749999997</v>
      </c>
      <c r="B31745" s="2">
        <v>35.283944525719562</v>
      </c>
    </row>
    <row r="31746" spans="1:2" x14ac:dyDescent="0.25">
      <c r="A31746" s="1">
        <v>42574.044444444444</v>
      </c>
      <c r="B31746" s="2">
        <v>32.485016156053945</v>
      </c>
    </row>
    <row r="31747" spans="1:2" x14ac:dyDescent="0.25">
      <c r="A31747" s="1">
        <v>42574.045138888891</v>
      </c>
      <c r="B31747" s="2">
        <v>38.154545026707154</v>
      </c>
    </row>
    <row r="31748" spans="1:2" x14ac:dyDescent="0.25">
      <c r="A31748" s="1">
        <v>42574.04583333333</v>
      </c>
      <c r="B31748" s="2">
        <v>42.839077483591971</v>
      </c>
    </row>
    <row r="31749" spans="1:2" x14ac:dyDescent="0.25">
      <c r="A31749" s="1">
        <v>42574.046527777777</v>
      </c>
      <c r="B31749" s="2">
        <v>40.699184448118707</v>
      </c>
    </row>
    <row r="31750" spans="1:2" x14ac:dyDescent="0.25">
      <c r="A31750" s="1">
        <v>42574.047222222223</v>
      </c>
      <c r="B31750" s="2">
        <v>42.057286912709245</v>
      </c>
    </row>
    <row r="31751" spans="1:2" x14ac:dyDescent="0.25">
      <c r="A31751" s="1">
        <v>42574.04791666667</v>
      </c>
      <c r="B31751" s="2">
        <v>40.439450324690554</v>
      </c>
    </row>
    <row r="31752" spans="1:2" x14ac:dyDescent="0.25">
      <c r="A31752" s="1">
        <v>42574.048611111109</v>
      </c>
      <c r="B31752" s="2">
        <v>36.631940462702673</v>
      </c>
    </row>
    <row r="31753" spans="1:2" x14ac:dyDescent="0.25">
      <c r="A31753" s="1">
        <v>42574.049305555556</v>
      </c>
      <c r="B31753" s="2">
        <v>38.294736172059011</v>
      </c>
    </row>
    <row r="31754" spans="1:2" x14ac:dyDescent="0.25">
      <c r="A31754" s="1">
        <v>42574.05</v>
      </c>
      <c r="B31754" s="2">
        <v>46.213530388951767</v>
      </c>
    </row>
    <row r="31755" spans="1:2" x14ac:dyDescent="0.25">
      <c r="A31755" s="1">
        <v>42574.050694444442</v>
      </c>
      <c r="B31755" s="2">
        <v>39.763881960725605</v>
      </c>
    </row>
    <row r="31756" spans="1:2" x14ac:dyDescent="0.25">
      <c r="A31756" s="1">
        <v>42574.051388888889</v>
      </c>
      <c r="B31756" s="2">
        <v>47.700156643588947</v>
      </c>
    </row>
    <row r="31757" spans="1:2" x14ac:dyDescent="0.25">
      <c r="A31757" s="1">
        <v>42574.052083333336</v>
      </c>
      <c r="B31757" s="2">
        <v>62.884912550651158</v>
      </c>
    </row>
    <row r="31758" spans="1:2" x14ac:dyDescent="0.25">
      <c r="A31758" s="1">
        <v>42574.052777777775</v>
      </c>
      <c r="B31758" s="2">
        <v>57.778216626928767</v>
      </c>
    </row>
    <row r="31759" spans="1:2" x14ac:dyDescent="0.25">
      <c r="A31759" s="1">
        <v>42574.053472222222</v>
      </c>
      <c r="B31759" s="2">
        <v>55.450064466582262</v>
      </c>
    </row>
    <row r="31760" spans="1:2" x14ac:dyDescent="0.25">
      <c r="A31760" s="1">
        <v>42574.054166666669</v>
      </c>
      <c r="B31760" s="2">
        <v>70.96970984980581</v>
      </c>
    </row>
    <row r="31761" spans="1:2" x14ac:dyDescent="0.25">
      <c r="A31761" s="1">
        <v>42574.054861111108</v>
      </c>
      <c r="B31761" s="2">
        <v>72.263105588333559</v>
      </c>
    </row>
    <row r="31762" spans="1:2" x14ac:dyDescent="0.25">
      <c r="A31762" s="1">
        <v>42574.055555555555</v>
      </c>
      <c r="B31762" s="2">
        <v>64.93120423061967</v>
      </c>
    </row>
    <row r="31763" spans="1:2" x14ac:dyDescent="0.25">
      <c r="A31763" s="1">
        <v>42574.056250000001</v>
      </c>
      <c r="B31763" s="2">
        <v>73.653801201068561</v>
      </c>
    </row>
    <row r="31764" spans="1:2" x14ac:dyDescent="0.25">
      <c r="A31764" s="1">
        <v>42574.056944444441</v>
      </c>
      <c r="B31764" s="2">
        <v>70.305905814789</v>
      </c>
    </row>
    <row r="31765" spans="1:2" x14ac:dyDescent="0.25">
      <c r="A31765" s="1">
        <v>42574.057638888888</v>
      </c>
      <c r="B31765" s="2">
        <v>65.006994904181923</v>
      </c>
    </row>
    <row r="31766" spans="1:2" x14ac:dyDescent="0.25">
      <c r="A31766" s="1">
        <v>42574.058333333334</v>
      </c>
      <c r="B31766" s="2">
        <v>57.589645483135243</v>
      </c>
    </row>
    <row r="31767" spans="1:2" x14ac:dyDescent="0.25">
      <c r="A31767" s="1">
        <v>42574.059027777781</v>
      </c>
      <c r="B31767" s="2">
        <v>59.759517629628924</v>
      </c>
    </row>
    <row r="31768" spans="1:2" x14ac:dyDescent="0.25">
      <c r="A31768" s="1">
        <v>42574.05972222222</v>
      </c>
      <c r="B31768" s="2">
        <v>55.562472204660295</v>
      </c>
    </row>
    <row r="31769" spans="1:2" x14ac:dyDescent="0.25">
      <c r="A31769" s="1">
        <v>42574.060416666667</v>
      </c>
      <c r="B31769" s="2">
        <v>54.493221487599655</v>
      </c>
    </row>
    <row r="31770" spans="1:2" x14ac:dyDescent="0.25">
      <c r="A31770" s="1">
        <v>42574.061111111114</v>
      </c>
      <c r="B31770" s="2">
        <v>48.643886731992822</v>
      </c>
    </row>
    <row r="31771" spans="1:2" x14ac:dyDescent="0.25">
      <c r="A31771" s="1">
        <v>42574.061805555553</v>
      </c>
      <c r="B31771" s="2">
        <v>54.890053503594636</v>
      </c>
    </row>
    <row r="31772" spans="1:2" x14ac:dyDescent="0.25">
      <c r="A31772" s="1">
        <v>42574.0625</v>
      </c>
      <c r="B31772" s="2">
        <v>55.709742270964973</v>
      </c>
    </row>
    <row r="31773" spans="1:2" x14ac:dyDescent="0.25">
      <c r="A31773" s="1">
        <v>42574.063194444447</v>
      </c>
      <c r="B31773" s="2">
        <v>51.754093057103454</v>
      </c>
    </row>
    <row r="31774" spans="1:2" x14ac:dyDescent="0.25">
      <c r="A31774" s="1">
        <v>42574.063888888886</v>
      </c>
      <c r="B31774" s="2">
        <v>54.147201690232031</v>
      </c>
    </row>
    <row r="31775" spans="1:2" x14ac:dyDescent="0.25">
      <c r="A31775" s="1">
        <v>42574.064583333333</v>
      </c>
      <c r="B31775" s="2">
        <v>46.743396403484319</v>
      </c>
    </row>
    <row r="31776" spans="1:2" x14ac:dyDescent="0.25">
      <c r="A31776" s="1">
        <v>42574.06527777778</v>
      </c>
      <c r="B31776" s="2">
        <v>55.514602384855969</v>
      </c>
    </row>
    <row r="31777" spans="1:2" x14ac:dyDescent="0.25">
      <c r="A31777" s="1">
        <v>42574.065972222219</v>
      </c>
      <c r="B31777" s="2">
        <v>51.207365673750367</v>
      </c>
    </row>
    <row r="31778" spans="1:2" x14ac:dyDescent="0.25">
      <c r="A31778" s="1">
        <v>42574.066666666666</v>
      </c>
      <c r="B31778" s="2">
        <v>62.621542860800403</v>
      </c>
    </row>
    <row r="31779" spans="1:2" x14ac:dyDescent="0.25">
      <c r="A31779" s="1">
        <v>42574.067361111112</v>
      </c>
      <c r="B31779" s="2">
        <v>60.843305249554881</v>
      </c>
    </row>
    <row r="31780" spans="1:2" x14ac:dyDescent="0.25">
      <c r="A31780" s="1">
        <v>42574.068055555559</v>
      </c>
      <c r="B31780" s="2">
        <v>63.708388742658038</v>
      </c>
    </row>
    <row r="31781" spans="1:2" x14ac:dyDescent="0.25">
      <c r="A31781" s="1">
        <v>42574.068749999999</v>
      </c>
      <c r="B31781" s="2">
        <v>68.136804890408527</v>
      </c>
    </row>
    <row r="31782" spans="1:2" x14ac:dyDescent="0.25">
      <c r="A31782" s="1">
        <v>42574.069444444445</v>
      </c>
      <c r="B31782" s="2">
        <v>72.737292752356737</v>
      </c>
    </row>
    <row r="31783" spans="1:2" x14ac:dyDescent="0.25">
      <c r="A31783" s="1">
        <v>42574.070138888892</v>
      </c>
      <c r="B31783" s="2">
        <v>73.77522358862916</v>
      </c>
    </row>
    <row r="31784" spans="1:2" x14ac:dyDescent="0.25">
      <c r="A31784" s="1">
        <v>42574.070833333331</v>
      </c>
      <c r="B31784" s="2">
        <v>64.137899422208037</v>
      </c>
    </row>
    <row r="31785" spans="1:2" x14ac:dyDescent="0.25">
      <c r="A31785" s="1">
        <v>42574.071527777778</v>
      </c>
      <c r="B31785" s="2">
        <v>53.691260690114483</v>
      </c>
    </row>
    <row r="31786" spans="1:2" x14ac:dyDescent="0.25">
      <c r="A31786" s="1">
        <v>42574.072222222225</v>
      </c>
      <c r="B31786" s="2">
        <v>41.218945216880336</v>
      </c>
    </row>
    <row r="31787" spans="1:2" x14ac:dyDescent="0.25">
      <c r="A31787" s="1">
        <v>42574.072916666664</v>
      </c>
      <c r="B31787" s="2">
        <v>42.436158301564383</v>
      </c>
    </row>
    <row r="31788" spans="1:2" x14ac:dyDescent="0.25">
      <c r="A31788" s="1">
        <v>42574.073611111111</v>
      </c>
      <c r="B31788" s="2">
        <v>58.829336045075131</v>
      </c>
    </row>
    <row r="31789" spans="1:2" x14ac:dyDescent="0.25">
      <c r="A31789" s="1">
        <v>42574.074305555558</v>
      </c>
      <c r="B31789" s="2">
        <v>69.495294886201734</v>
      </c>
    </row>
    <row r="31790" spans="1:2" x14ac:dyDescent="0.25">
      <c r="A31790" s="1">
        <v>42574.074999999997</v>
      </c>
      <c r="B31790" s="2">
        <v>70.74083498922603</v>
      </c>
    </row>
    <row r="31791" spans="1:2" x14ac:dyDescent="0.25">
      <c r="A31791" s="1">
        <v>42574.075694444444</v>
      </c>
      <c r="B31791" s="2">
        <v>73.888051421495035</v>
      </c>
    </row>
    <row r="31792" spans="1:2" x14ac:dyDescent="0.25">
      <c r="A31792" s="1">
        <v>42574.076388888891</v>
      </c>
      <c r="B31792" s="2">
        <v>70.969793615906383</v>
      </c>
    </row>
    <row r="31793" spans="1:2" x14ac:dyDescent="0.25">
      <c r="A31793" s="1">
        <v>42574.07708333333</v>
      </c>
      <c r="B31793" s="2">
        <v>50.060925158919417</v>
      </c>
    </row>
    <row r="31794" spans="1:2" x14ac:dyDescent="0.25">
      <c r="A31794" s="1">
        <v>42574.077777777777</v>
      </c>
      <c r="B31794" s="2">
        <v>50.935012222709098</v>
      </c>
    </row>
    <row r="31795" spans="1:2" x14ac:dyDescent="0.25">
      <c r="A31795" s="1">
        <v>42574.078472222223</v>
      </c>
      <c r="B31795" s="2">
        <v>47.637569964889551</v>
      </c>
    </row>
    <row r="31796" spans="1:2" x14ac:dyDescent="0.25">
      <c r="A31796" s="1">
        <v>42574.07916666667</v>
      </c>
      <c r="B31796" s="2">
        <v>47.64934899607227</v>
      </c>
    </row>
    <row r="31797" spans="1:2" x14ac:dyDescent="0.25">
      <c r="A31797" s="1">
        <v>42574.079861111109</v>
      </c>
      <c r="B31797" s="2">
        <v>48.053620967489159</v>
      </c>
    </row>
    <row r="31798" spans="1:2" x14ac:dyDescent="0.25">
      <c r="A31798" s="1">
        <v>42574.080555555556</v>
      </c>
      <c r="B31798" s="2">
        <v>44.742391949255641</v>
      </c>
    </row>
    <row r="31799" spans="1:2" x14ac:dyDescent="0.25">
      <c r="A31799" s="1">
        <v>42574.081250000003</v>
      </c>
      <c r="B31799" s="2">
        <v>50.209807746058992</v>
      </c>
    </row>
    <row r="31800" spans="1:2" x14ac:dyDescent="0.25">
      <c r="A31800" s="1">
        <v>42574.081944444442</v>
      </c>
      <c r="B31800" s="2">
        <v>48.581996393274558</v>
      </c>
    </row>
    <row r="31801" spans="1:2" x14ac:dyDescent="0.25">
      <c r="A31801" s="1">
        <v>42574.082638888889</v>
      </c>
      <c r="B31801" s="2">
        <v>45.900212183892535</v>
      </c>
    </row>
    <row r="31802" spans="1:2" x14ac:dyDescent="0.25">
      <c r="A31802" s="1">
        <v>42574.083333333336</v>
      </c>
      <c r="B31802" s="2">
        <v>35.119206963830223</v>
      </c>
    </row>
    <row r="31803" spans="1:2" x14ac:dyDescent="0.25">
      <c r="A31803" s="1">
        <v>42574.084027777775</v>
      </c>
      <c r="B31803" s="2">
        <v>39.839536521535287</v>
      </c>
    </row>
    <row r="31804" spans="1:2" x14ac:dyDescent="0.25">
      <c r="A31804" s="1">
        <v>42574.084722222222</v>
      </c>
      <c r="B31804" s="2">
        <v>39.017608399980233</v>
      </c>
    </row>
    <row r="31805" spans="1:2" x14ac:dyDescent="0.25">
      <c r="A31805" s="1">
        <v>42574.085416666669</v>
      </c>
      <c r="B31805" s="2">
        <v>35.041902213099334</v>
      </c>
    </row>
    <row r="31806" spans="1:2" x14ac:dyDescent="0.25">
      <c r="A31806" s="1">
        <v>42574.086111111108</v>
      </c>
      <c r="B31806" s="2">
        <v>31.861544211049718</v>
      </c>
    </row>
    <row r="31807" spans="1:2" x14ac:dyDescent="0.25">
      <c r="A31807" s="1">
        <v>42574.086805555555</v>
      </c>
      <c r="B31807" s="2">
        <v>46.651744365004802</v>
      </c>
    </row>
    <row r="31808" spans="1:2" x14ac:dyDescent="0.25">
      <c r="A31808" s="1">
        <v>42574.087500000001</v>
      </c>
      <c r="B31808" s="2">
        <v>42.888853693253381</v>
      </c>
    </row>
    <row r="31809" spans="1:2" x14ac:dyDescent="0.25">
      <c r="A31809" s="1">
        <v>42574.088194444441</v>
      </c>
      <c r="B31809" s="2">
        <v>37.353151425576655</v>
      </c>
    </row>
    <row r="31810" spans="1:2" x14ac:dyDescent="0.25">
      <c r="A31810" s="1">
        <v>42574.088888888888</v>
      </c>
      <c r="B31810" s="2">
        <v>25.217799025237522</v>
      </c>
    </row>
    <row r="31811" spans="1:2" x14ac:dyDescent="0.25">
      <c r="A31811" s="1">
        <v>42574.089583333334</v>
      </c>
      <c r="B31811" s="2">
        <v>1.3891856295823042</v>
      </c>
    </row>
    <row r="31812" spans="1:2" x14ac:dyDescent="0.25">
      <c r="A31812" s="1">
        <v>42574.090277777781</v>
      </c>
      <c r="B31812" s="2">
        <v>1.0750674085618812</v>
      </c>
    </row>
    <row r="31813" spans="1:2" x14ac:dyDescent="0.25">
      <c r="A31813" s="1">
        <v>42574.09097222222</v>
      </c>
      <c r="B31813" s="2">
        <v>3.737142834039211</v>
      </c>
    </row>
    <row r="31814" spans="1:2" x14ac:dyDescent="0.25">
      <c r="A31814" s="1">
        <v>42574.091666666667</v>
      </c>
      <c r="B31814" s="2">
        <v>6.1008621771000131</v>
      </c>
    </row>
    <row r="31815" spans="1:2" x14ac:dyDescent="0.25">
      <c r="A31815" s="1">
        <v>42574.092361111114</v>
      </c>
      <c r="B31815" s="2">
        <v>5.6315673958337964</v>
      </c>
    </row>
    <row r="31816" spans="1:2" x14ac:dyDescent="0.25">
      <c r="A31816" s="1">
        <v>42574.093055555553</v>
      </c>
      <c r="B31816" s="2">
        <v>24.200930938598081</v>
      </c>
    </row>
    <row r="31817" spans="1:2" x14ac:dyDescent="0.25">
      <c r="A31817" s="1">
        <v>42574.09375</v>
      </c>
      <c r="B31817" s="2">
        <v>28.0525537920815</v>
      </c>
    </row>
    <row r="31818" spans="1:2" x14ac:dyDescent="0.25">
      <c r="A31818" s="1">
        <v>42574.094444444447</v>
      </c>
      <c r="B31818" s="2">
        <v>39.651920038130385</v>
      </c>
    </row>
    <row r="31819" spans="1:2" x14ac:dyDescent="0.25">
      <c r="A31819" s="1">
        <v>42574.095138888886</v>
      </c>
      <c r="B31819" s="2">
        <v>41.264698069068736</v>
      </c>
    </row>
    <row r="31820" spans="1:2" x14ac:dyDescent="0.25">
      <c r="A31820" s="1">
        <v>42574.095833333333</v>
      </c>
      <c r="B31820" s="2">
        <v>33.905500536105926</v>
      </c>
    </row>
    <row r="31821" spans="1:2" x14ac:dyDescent="0.25">
      <c r="A31821" s="1">
        <v>42574.09652777778</v>
      </c>
      <c r="B31821" s="2">
        <v>39.920807962741428</v>
      </c>
    </row>
    <row r="31822" spans="1:2" x14ac:dyDescent="0.25">
      <c r="A31822" s="1">
        <v>42574.097222222219</v>
      </c>
      <c r="B31822" s="2">
        <v>30.82233158240027</v>
      </c>
    </row>
    <row r="31823" spans="1:2" x14ac:dyDescent="0.25">
      <c r="A31823" s="1">
        <v>42574.097916666666</v>
      </c>
      <c r="B31823" s="2">
        <v>34.145986706712577</v>
      </c>
    </row>
    <row r="31824" spans="1:2" x14ac:dyDescent="0.25">
      <c r="A31824" s="1">
        <v>42574.098611111112</v>
      </c>
      <c r="B31824" s="2">
        <v>20.837039791426893</v>
      </c>
    </row>
    <row r="31825" spans="1:2" x14ac:dyDescent="0.25">
      <c r="A31825" s="1">
        <v>42574.099305555559</v>
      </c>
      <c r="B31825" s="2">
        <v>12.549092233894044</v>
      </c>
    </row>
    <row r="31826" spans="1:2" x14ac:dyDescent="0.25">
      <c r="A31826" s="1">
        <v>42574.1</v>
      </c>
      <c r="B31826" s="2">
        <v>-1.1062611417190056</v>
      </c>
    </row>
    <row r="31827" spans="1:2" x14ac:dyDescent="0.25">
      <c r="A31827" s="1">
        <v>42574.100694444445</v>
      </c>
      <c r="B31827" s="2">
        <v>-14.899175077786397</v>
      </c>
    </row>
    <row r="31828" spans="1:2" x14ac:dyDescent="0.25">
      <c r="A31828" s="1">
        <v>42574.101388888892</v>
      </c>
      <c r="B31828" s="2">
        <v>-11.803995873649061</v>
      </c>
    </row>
    <row r="31829" spans="1:2" x14ac:dyDescent="0.25">
      <c r="A31829" s="1">
        <v>42574.102083333331</v>
      </c>
      <c r="B31829" s="2">
        <v>-14.847062738876653</v>
      </c>
    </row>
    <row r="31830" spans="1:2" x14ac:dyDescent="0.25">
      <c r="A31830" s="1">
        <v>42574.102777777778</v>
      </c>
      <c r="B31830" s="2">
        <v>-25.539790360361319</v>
      </c>
    </row>
    <row r="31831" spans="1:2" x14ac:dyDescent="0.25">
      <c r="A31831" s="1">
        <v>42574.103472222225</v>
      </c>
      <c r="B31831" s="2">
        <v>-25.714703768198767</v>
      </c>
    </row>
    <row r="31832" spans="1:2" x14ac:dyDescent="0.25">
      <c r="A31832" s="1">
        <v>42574.104166666664</v>
      </c>
      <c r="B31832" s="2">
        <v>-10.266632201874746</v>
      </c>
    </row>
    <row r="31833" spans="1:2" x14ac:dyDescent="0.25">
      <c r="A31833" s="1">
        <v>42574.104861111111</v>
      </c>
      <c r="B31833" s="2">
        <v>-0.58657603740769748</v>
      </c>
    </row>
    <row r="31834" spans="1:2" x14ac:dyDescent="0.25">
      <c r="A31834" s="1">
        <v>42574.105555555558</v>
      </c>
      <c r="B31834" s="2">
        <v>-3.9057317398112597</v>
      </c>
    </row>
    <row r="31835" spans="1:2" x14ac:dyDescent="0.25">
      <c r="A31835" s="1">
        <v>42574.106249999997</v>
      </c>
      <c r="B31835" s="2">
        <v>-24.211364810990926</v>
      </c>
    </row>
    <row r="31836" spans="1:2" x14ac:dyDescent="0.25">
      <c r="A31836" s="1">
        <v>42574.106944444444</v>
      </c>
      <c r="B31836" s="2">
        <v>-27.101492380207251</v>
      </c>
    </row>
    <row r="31837" spans="1:2" x14ac:dyDescent="0.25">
      <c r="A31837" s="1">
        <v>42574.107638888891</v>
      </c>
      <c r="B31837" s="2">
        <v>-13.602162104537031</v>
      </c>
    </row>
    <row r="31838" spans="1:2" x14ac:dyDescent="0.25">
      <c r="A31838" s="1">
        <v>42574.10833333333</v>
      </c>
      <c r="B31838" s="2">
        <v>-6.0941090916739391</v>
      </c>
    </row>
    <row r="31839" spans="1:2" x14ac:dyDescent="0.25">
      <c r="A31839" s="1">
        <v>42574.109027777777</v>
      </c>
      <c r="B31839" s="2">
        <v>-0.75035730560484803</v>
      </c>
    </row>
    <row r="31840" spans="1:2" x14ac:dyDescent="0.25">
      <c r="A31840" s="1">
        <v>42574.109722222223</v>
      </c>
      <c r="B31840" s="2">
        <v>11.601822740424542</v>
      </c>
    </row>
    <row r="31841" spans="1:2" x14ac:dyDescent="0.25">
      <c r="A31841" s="1">
        <v>42574.11041666667</v>
      </c>
      <c r="B31841" s="2">
        <v>19.74587754794775</v>
      </c>
    </row>
    <row r="31842" spans="1:2" x14ac:dyDescent="0.25">
      <c r="A31842" s="1">
        <v>42574.111111111109</v>
      </c>
      <c r="B31842" s="2">
        <v>19.218612095967789</v>
      </c>
    </row>
    <row r="31843" spans="1:2" x14ac:dyDescent="0.25">
      <c r="A31843" s="1">
        <v>42574.111805555556</v>
      </c>
      <c r="B31843" s="2">
        <v>38.942483899435807</v>
      </c>
    </row>
    <row r="31844" spans="1:2" x14ac:dyDescent="0.25">
      <c r="A31844" s="1">
        <v>42574.112500000003</v>
      </c>
      <c r="B31844" s="2">
        <v>50.933696614894629</v>
      </c>
    </row>
    <row r="31845" spans="1:2" x14ac:dyDescent="0.25">
      <c r="A31845" s="1">
        <v>42574.113194444442</v>
      </c>
      <c r="B31845" s="2">
        <v>57.05428698900505</v>
      </c>
    </row>
    <row r="31846" spans="1:2" x14ac:dyDescent="0.25">
      <c r="A31846" s="1">
        <v>42574.113888888889</v>
      </c>
      <c r="B31846" s="2">
        <v>59.555077135689984</v>
      </c>
    </row>
    <row r="31847" spans="1:2" x14ac:dyDescent="0.25">
      <c r="A31847" s="1">
        <v>42574.114583333336</v>
      </c>
      <c r="B31847" s="2">
        <v>66.59452358439448</v>
      </c>
    </row>
    <row r="31848" spans="1:2" x14ac:dyDescent="0.25">
      <c r="A31848" s="1">
        <v>42574.115277777775</v>
      </c>
      <c r="B31848" s="2">
        <v>73.166543415100506</v>
      </c>
    </row>
    <row r="31849" spans="1:2" x14ac:dyDescent="0.25">
      <c r="A31849" s="1">
        <v>42574.115972222222</v>
      </c>
      <c r="B31849" s="2">
        <v>73.57389173858877</v>
      </c>
    </row>
    <row r="31850" spans="1:2" x14ac:dyDescent="0.25">
      <c r="A31850" s="1">
        <v>42574.116666666669</v>
      </c>
      <c r="B31850" s="2">
        <v>80.236684261508827</v>
      </c>
    </row>
    <row r="31851" spans="1:2" x14ac:dyDescent="0.25">
      <c r="A31851" s="1">
        <v>42574.117361111108</v>
      </c>
      <c r="B31851" s="2">
        <v>71.2508165427503</v>
      </c>
    </row>
    <row r="31852" spans="1:2" x14ac:dyDescent="0.25">
      <c r="A31852" s="1">
        <v>42574.118055555555</v>
      </c>
      <c r="B31852" s="2">
        <v>87.998370430552555</v>
      </c>
    </row>
    <row r="31853" spans="1:2" x14ac:dyDescent="0.25">
      <c r="A31853" s="1">
        <v>42574.118750000001</v>
      </c>
      <c r="B31853" s="2">
        <v>71.844539368730821</v>
      </c>
    </row>
    <row r="31854" spans="1:2" x14ac:dyDescent="0.25">
      <c r="A31854" s="1">
        <v>42574.119444444441</v>
      </c>
      <c r="B31854" s="2">
        <v>66.911591371811426</v>
      </c>
    </row>
    <row r="31855" spans="1:2" x14ac:dyDescent="0.25">
      <c r="A31855" s="1">
        <v>42574.120138888888</v>
      </c>
      <c r="B31855" s="2">
        <v>68.599848725050109</v>
      </c>
    </row>
    <row r="31856" spans="1:2" x14ac:dyDescent="0.25">
      <c r="A31856" s="1">
        <v>42574.120833333334</v>
      </c>
      <c r="B31856" s="2">
        <v>65.340798151577474</v>
      </c>
    </row>
    <row r="31857" spans="1:2" x14ac:dyDescent="0.25">
      <c r="A31857" s="1">
        <v>42574.121527777781</v>
      </c>
      <c r="B31857" s="2">
        <v>72.591298070338482</v>
      </c>
    </row>
    <row r="31858" spans="1:2" x14ac:dyDescent="0.25">
      <c r="A31858" s="1">
        <v>42574.12222222222</v>
      </c>
      <c r="B31858" s="2">
        <v>62.431741893584451</v>
      </c>
    </row>
    <row r="31859" spans="1:2" x14ac:dyDescent="0.25">
      <c r="A31859" s="1">
        <v>42574.122916666667</v>
      </c>
      <c r="B31859" s="2">
        <v>55.025446482380111</v>
      </c>
    </row>
    <row r="31860" spans="1:2" x14ac:dyDescent="0.25">
      <c r="A31860" s="1">
        <v>42574.123611111114</v>
      </c>
      <c r="B31860" s="2">
        <v>62.303004952454167</v>
      </c>
    </row>
    <row r="31861" spans="1:2" x14ac:dyDescent="0.25">
      <c r="A31861" s="1">
        <v>42574.124305555553</v>
      </c>
      <c r="B31861" s="2">
        <v>64.997480192639827</v>
      </c>
    </row>
    <row r="31862" spans="1:2" x14ac:dyDescent="0.25">
      <c r="A31862" s="1">
        <v>42574.125</v>
      </c>
      <c r="B31862" s="2">
        <v>70.019619810649118</v>
      </c>
    </row>
    <row r="31863" spans="1:2" x14ac:dyDescent="0.25">
      <c r="A31863" s="1">
        <v>42574.125694444447</v>
      </c>
      <c r="B31863" s="2">
        <v>68.841976359740755</v>
      </c>
    </row>
    <row r="31864" spans="1:2" x14ac:dyDescent="0.25">
      <c r="A31864" s="1">
        <v>42574.126388888886</v>
      </c>
      <c r="B31864" s="2">
        <v>79.423862328970188</v>
      </c>
    </row>
    <row r="31865" spans="1:2" x14ac:dyDescent="0.25">
      <c r="A31865" s="1">
        <v>42574.127083333333</v>
      </c>
      <c r="B31865" s="2">
        <v>68.292173414722001</v>
      </c>
    </row>
    <row r="31866" spans="1:2" x14ac:dyDescent="0.25">
      <c r="A31866" s="1">
        <v>42574.12777777778</v>
      </c>
      <c r="B31866" s="2">
        <v>72.725255227686532</v>
      </c>
    </row>
    <row r="31867" spans="1:2" x14ac:dyDescent="0.25">
      <c r="A31867" s="1">
        <v>42574.128472222219</v>
      </c>
      <c r="B31867" s="2">
        <v>69.628869722238349</v>
      </c>
    </row>
    <row r="31868" spans="1:2" x14ac:dyDescent="0.25">
      <c r="A31868" s="1">
        <v>42574.129166666666</v>
      </c>
      <c r="B31868" s="2">
        <v>66.974111057745176</v>
      </c>
    </row>
    <row r="31869" spans="1:2" x14ac:dyDescent="0.25">
      <c r="A31869" s="1">
        <v>42574.129861111112</v>
      </c>
      <c r="B31869" s="2">
        <v>68.330539873708034</v>
      </c>
    </row>
    <row r="31870" spans="1:2" x14ac:dyDescent="0.25">
      <c r="A31870" s="1">
        <v>42574.130555555559</v>
      </c>
      <c r="B31870" s="2">
        <v>59.634562119760083</v>
      </c>
    </row>
    <row r="31871" spans="1:2" x14ac:dyDescent="0.25">
      <c r="A31871" s="1">
        <v>42574.131249999999</v>
      </c>
      <c r="B31871" s="2">
        <v>54.50316343723874</v>
      </c>
    </row>
    <row r="31872" spans="1:2" x14ac:dyDescent="0.25">
      <c r="A31872" s="1">
        <v>42574.131944444445</v>
      </c>
      <c r="B31872" s="2">
        <v>55.310395700369071</v>
      </c>
    </row>
    <row r="31873" spans="1:2" x14ac:dyDescent="0.25">
      <c r="A31873" s="1">
        <v>42574.132638888892</v>
      </c>
      <c r="B31873" s="2">
        <v>55.286454035877249</v>
      </c>
    </row>
    <row r="31874" spans="1:2" x14ac:dyDescent="0.25">
      <c r="A31874" s="1">
        <v>42574.133333333331</v>
      </c>
      <c r="B31874" s="2">
        <v>51.502548301912611</v>
      </c>
    </row>
    <row r="31875" spans="1:2" x14ac:dyDescent="0.25">
      <c r="A31875" s="1">
        <v>42574.134027777778</v>
      </c>
      <c r="B31875" s="2">
        <v>57.290769167670319</v>
      </c>
    </row>
    <row r="31876" spans="1:2" x14ac:dyDescent="0.25">
      <c r="A31876" s="1">
        <v>42574.134722222225</v>
      </c>
      <c r="B31876" s="2">
        <v>56.087856141197456</v>
      </c>
    </row>
    <row r="31877" spans="1:2" x14ac:dyDescent="0.25">
      <c r="A31877" s="1">
        <v>42574.135416666664</v>
      </c>
      <c r="B31877" s="2">
        <v>73.150873732872427</v>
      </c>
    </row>
    <row r="31878" spans="1:2" x14ac:dyDescent="0.25">
      <c r="A31878" s="1">
        <v>42574.136111111111</v>
      </c>
      <c r="B31878" s="2">
        <v>65.024150498541232</v>
      </c>
    </row>
    <row r="31879" spans="1:2" x14ac:dyDescent="0.25">
      <c r="A31879" s="1">
        <v>42574.136805555558</v>
      </c>
      <c r="B31879" s="2">
        <v>67.036048985647113</v>
      </c>
    </row>
    <row r="31880" spans="1:2" x14ac:dyDescent="0.25">
      <c r="A31880" s="1">
        <v>42574.137499999997</v>
      </c>
      <c r="B31880" s="2">
        <v>74.803365258595051</v>
      </c>
    </row>
    <row r="31881" spans="1:2" x14ac:dyDescent="0.25">
      <c r="A31881" s="1">
        <v>42574.138194444444</v>
      </c>
      <c r="B31881" s="2">
        <v>64.464355580743486</v>
      </c>
    </row>
    <row r="31882" spans="1:2" x14ac:dyDescent="0.25">
      <c r="A31882" s="1">
        <v>42574.138888888891</v>
      </c>
      <c r="B31882" s="2">
        <v>60.65564298223277</v>
      </c>
    </row>
    <row r="31883" spans="1:2" x14ac:dyDescent="0.25">
      <c r="A31883" s="1">
        <v>42574.13958333333</v>
      </c>
      <c r="B31883" s="2">
        <v>61.14771783162044</v>
      </c>
    </row>
    <row r="31884" spans="1:2" x14ac:dyDescent="0.25">
      <c r="A31884" s="1">
        <v>42574.140277777777</v>
      </c>
      <c r="B31884" s="2">
        <v>72.414904033963097</v>
      </c>
    </row>
    <row r="31885" spans="1:2" x14ac:dyDescent="0.25">
      <c r="A31885" s="1">
        <v>42574.140972222223</v>
      </c>
      <c r="B31885" s="2">
        <v>79.097223240480531</v>
      </c>
    </row>
    <row r="31886" spans="1:2" x14ac:dyDescent="0.25">
      <c r="A31886" s="1">
        <v>42574.14166666667</v>
      </c>
      <c r="B31886" s="2">
        <v>94.719982728375669</v>
      </c>
    </row>
    <row r="31887" spans="1:2" x14ac:dyDescent="0.25">
      <c r="A31887" s="1">
        <v>42574.142361111109</v>
      </c>
      <c r="B31887" s="2">
        <v>91.047993622244874</v>
      </c>
    </row>
    <row r="31888" spans="1:2" x14ac:dyDescent="0.25">
      <c r="A31888" s="1">
        <v>42574.143055555556</v>
      </c>
      <c r="B31888" s="2">
        <v>82.049853607551384</v>
      </c>
    </row>
    <row r="31889" spans="1:2" x14ac:dyDescent="0.25">
      <c r="A31889" s="1">
        <v>42574.143750000003</v>
      </c>
      <c r="B31889" s="2">
        <v>77.306459384725898</v>
      </c>
    </row>
    <row r="31890" spans="1:2" x14ac:dyDescent="0.25">
      <c r="A31890" s="1">
        <v>42574.144444444442</v>
      </c>
      <c r="B31890" s="2">
        <v>73.343817289520914</v>
      </c>
    </row>
    <row r="31891" spans="1:2" x14ac:dyDescent="0.25">
      <c r="A31891" s="1">
        <v>42574.145138888889</v>
      </c>
      <c r="B31891" s="2">
        <v>80.422228479437763</v>
      </c>
    </row>
    <row r="31892" spans="1:2" x14ac:dyDescent="0.25">
      <c r="A31892" s="1">
        <v>42574.145833333336</v>
      </c>
      <c r="B31892" s="2">
        <v>84.124697181334099</v>
      </c>
    </row>
    <row r="31893" spans="1:2" x14ac:dyDescent="0.25">
      <c r="A31893" s="1">
        <v>42574.146527777775</v>
      </c>
      <c r="B31893" s="2">
        <v>78.048905125289451</v>
      </c>
    </row>
    <row r="31894" spans="1:2" x14ac:dyDescent="0.25">
      <c r="A31894" s="1">
        <v>42574.147222222222</v>
      </c>
      <c r="B31894" s="2">
        <v>82.873347664826241</v>
      </c>
    </row>
    <row r="31895" spans="1:2" x14ac:dyDescent="0.25">
      <c r="A31895" s="1">
        <v>42574.147916666669</v>
      </c>
      <c r="B31895" s="2">
        <v>79.789574113016712</v>
      </c>
    </row>
    <row r="31896" spans="1:2" x14ac:dyDescent="0.25">
      <c r="A31896" s="1">
        <v>42574.148611111108</v>
      </c>
      <c r="B31896" s="2">
        <v>80.071892267240528</v>
      </c>
    </row>
    <row r="31897" spans="1:2" x14ac:dyDescent="0.25">
      <c r="A31897" s="1">
        <v>42574.149305555555</v>
      </c>
      <c r="B31897" s="2">
        <v>79.67544021970437</v>
      </c>
    </row>
    <row r="31898" spans="1:2" x14ac:dyDescent="0.25">
      <c r="A31898" s="1">
        <v>42574.15</v>
      </c>
      <c r="B31898" s="2">
        <v>88.117281977108604</v>
      </c>
    </row>
    <row r="31899" spans="1:2" x14ac:dyDescent="0.25">
      <c r="A31899" s="1">
        <v>42574.150694444441</v>
      </c>
      <c r="B31899" s="2">
        <v>80.686361728445632</v>
      </c>
    </row>
    <row r="31900" spans="1:2" x14ac:dyDescent="0.25">
      <c r="A31900" s="1">
        <v>42574.151388888888</v>
      </c>
      <c r="B31900" s="2">
        <v>77.862897181500259</v>
      </c>
    </row>
    <row r="31901" spans="1:2" x14ac:dyDescent="0.25">
      <c r="A31901" s="1">
        <v>42574.152083333334</v>
      </c>
      <c r="B31901" s="2">
        <v>79.175926609763209</v>
      </c>
    </row>
    <row r="31902" spans="1:2" x14ac:dyDescent="0.25">
      <c r="A31902" s="1">
        <v>42574.152777777781</v>
      </c>
      <c r="B31902" s="2">
        <v>82.870664550624014</v>
      </c>
    </row>
    <row r="31903" spans="1:2" x14ac:dyDescent="0.25">
      <c r="A31903" s="1">
        <v>42574.15347222222</v>
      </c>
      <c r="B31903" s="2">
        <v>73.371338737344686</v>
      </c>
    </row>
    <row r="31904" spans="1:2" x14ac:dyDescent="0.25">
      <c r="A31904" s="1">
        <v>42574.154166666667</v>
      </c>
      <c r="B31904" s="2">
        <v>72.076950424806753</v>
      </c>
    </row>
    <row r="31905" spans="1:2" x14ac:dyDescent="0.25">
      <c r="A31905" s="1">
        <v>42574.154861111114</v>
      </c>
      <c r="B31905" s="2">
        <v>70.7093877526233</v>
      </c>
    </row>
    <row r="31906" spans="1:2" x14ac:dyDescent="0.25">
      <c r="A31906" s="1">
        <v>42574.155555555553</v>
      </c>
      <c r="B31906" s="2">
        <v>63.865647664666177</v>
      </c>
    </row>
    <row r="31907" spans="1:2" x14ac:dyDescent="0.25">
      <c r="A31907" s="1">
        <v>42574.15625</v>
      </c>
      <c r="B31907" s="2">
        <v>68.199275783727842</v>
      </c>
    </row>
    <row r="31908" spans="1:2" x14ac:dyDescent="0.25">
      <c r="A31908" s="1">
        <v>42574.156944444447</v>
      </c>
      <c r="B31908" s="2">
        <v>55.233405387488894</v>
      </c>
    </row>
    <row r="31909" spans="1:2" x14ac:dyDescent="0.25">
      <c r="A31909" s="1">
        <v>42574.157638888886</v>
      </c>
      <c r="B31909" s="2">
        <v>50.925277087719103</v>
      </c>
    </row>
    <row r="31910" spans="1:2" x14ac:dyDescent="0.25">
      <c r="A31910" s="1">
        <v>42574.158333333333</v>
      </c>
      <c r="B31910" s="2">
        <v>50.292277043251673</v>
      </c>
    </row>
    <row r="31911" spans="1:2" x14ac:dyDescent="0.25">
      <c r="A31911" s="1">
        <v>42574.15902777778</v>
      </c>
      <c r="B31911" s="2">
        <v>47.933216876158255</v>
      </c>
    </row>
    <row r="31912" spans="1:2" x14ac:dyDescent="0.25">
      <c r="A31912" s="1">
        <v>42574.159722222219</v>
      </c>
      <c r="B31912" s="2">
        <v>40.685022694828028</v>
      </c>
    </row>
    <row r="31913" spans="1:2" x14ac:dyDescent="0.25">
      <c r="A31913" s="1">
        <v>42574.160416666666</v>
      </c>
      <c r="B31913" s="2">
        <v>49.687553563956563</v>
      </c>
    </row>
    <row r="31914" spans="1:2" x14ac:dyDescent="0.25">
      <c r="A31914" s="1">
        <v>42574.161111111112</v>
      </c>
      <c r="B31914" s="2">
        <v>54.798150019035283</v>
      </c>
    </row>
    <row r="31915" spans="1:2" x14ac:dyDescent="0.25">
      <c r="A31915" s="1">
        <v>42574.161805555559</v>
      </c>
      <c r="B31915" s="2">
        <v>57.579949973476083</v>
      </c>
    </row>
    <row r="31916" spans="1:2" x14ac:dyDescent="0.25">
      <c r="A31916" s="1">
        <v>42574.162499999999</v>
      </c>
      <c r="B31916" s="2">
        <v>49.094220400397901</v>
      </c>
    </row>
    <row r="31917" spans="1:2" x14ac:dyDescent="0.25">
      <c r="A31917" s="1">
        <v>42574.163194444445</v>
      </c>
      <c r="B31917" s="2">
        <v>43.628780992966497</v>
      </c>
    </row>
    <row r="31918" spans="1:2" x14ac:dyDescent="0.25">
      <c r="A31918" s="1">
        <v>42574.163888888892</v>
      </c>
      <c r="B31918" s="2">
        <v>36.928825601573045</v>
      </c>
    </row>
    <row r="31919" spans="1:2" x14ac:dyDescent="0.25">
      <c r="A31919" s="1">
        <v>42574.164583333331</v>
      </c>
      <c r="B31919" s="2">
        <v>35.229603791148108</v>
      </c>
    </row>
    <row r="31920" spans="1:2" x14ac:dyDescent="0.25">
      <c r="A31920" s="1">
        <v>42574.165277777778</v>
      </c>
      <c r="B31920" s="2">
        <v>30.691638992324201</v>
      </c>
    </row>
    <row r="31921" spans="1:2" x14ac:dyDescent="0.25">
      <c r="A31921" s="1">
        <v>42574.165972222225</v>
      </c>
      <c r="B31921" s="2">
        <v>26.418688017928314</v>
      </c>
    </row>
    <row r="31922" spans="1:2" x14ac:dyDescent="0.25">
      <c r="A31922" s="1">
        <v>42574.166666666664</v>
      </c>
      <c r="B31922" s="2">
        <v>21.615715447301529</v>
      </c>
    </row>
    <row r="31923" spans="1:2" x14ac:dyDescent="0.25">
      <c r="A31923" s="1">
        <v>42574.167361111111</v>
      </c>
      <c r="B31923" s="2">
        <v>20.742890083966874</v>
      </c>
    </row>
    <row r="31924" spans="1:2" x14ac:dyDescent="0.25">
      <c r="A31924" s="1">
        <v>42574.168055555558</v>
      </c>
      <c r="B31924" s="2">
        <v>1.7979934744575681</v>
      </c>
    </row>
    <row r="31925" spans="1:2" x14ac:dyDescent="0.25">
      <c r="A31925" s="1">
        <v>42574.168749999997</v>
      </c>
      <c r="B31925" s="2">
        <v>-1.5478284039680148</v>
      </c>
    </row>
    <row r="31926" spans="1:2" x14ac:dyDescent="0.25">
      <c r="A31926" s="1">
        <v>42574.169444444444</v>
      </c>
      <c r="B31926" s="2">
        <v>-6.0461766125498491</v>
      </c>
    </row>
    <row r="31927" spans="1:2" x14ac:dyDescent="0.25">
      <c r="A31927" s="1">
        <v>42574.170138888891</v>
      </c>
      <c r="B31927" s="2">
        <v>8.9834365377386955</v>
      </c>
    </row>
    <row r="31928" spans="1:2" x14ac:dyDescent="0.25">
      <c r="A31928" s="1">
        <v>42574.17083333333</v>
      </c>
      <c r="B31928" s="2">
        <v>-1.7299915043806928</v>
      </c>
    </row>
    <row r="31929" spans="1:2" x14ac:dyDescent="0.25">
      <c r="A31929" s="1">
        <v>42574.171527777777</v>
      </c>
      <c r="B31929" s="2">
        <v>0.52448399120524603</v>
      </c>
    </row>
    <row r="31930" spans="1:2" x14ac:dyDescent="0.25">
      <c r="A31930" s="1">
        <v>42574.172222222223</v>
      </c>
      <c r="B31930" s="2">
        <v>-6.6509487710742787</v>
      </c>
    </row>
    <row r="31931" spans="1:2" x14ac:dyDescent="0.25">
      <c r="A31931" s="1">
        <v>42574.17291666667</v>
      </c>
      <c r="B31931" s="2">
        <v>-6.323849043400454</v>
      </c>
    </row>
    <row r="31932" spans="1:2" x14ac:dyDescent="0.25">
      <c r="A31932" s="1">
        <v>42574.173611111109</v>
      </c>
      <c r="B31932" s="2">
        <v>-23.222551127407737</v>
      </c>
    </row>
    <row r="31933" spans="1:2" x14ac:dyDescent="0.25">
      <c r="A31933" s="1">
        <v>42574.174305555556</v>
      </c>
      <c r="B31933" s="2">
        <v>-27.795592012485333</v>
      </c>
    </row>
    <row r="31934" spans="1:2" x14ac:dyDescent="0.25">
      <c r="A31934" s="1">
        <v>42574.175000000003</v>
      </c>
      <c r="B31934" s="2">
        <v>-44.221903767512416</v>
      </c>
    </row>
    <row r="31935" spans="1:2" x14ac:dyDescent="0.25">
      <c r="A31935" s="1">
        <v>42574.175694444442</v>
      </c>
      <c r="B31935" s="2">
        <v>-40.046183243485089</v>
      </c>
    </row>
    <row r="31936" spans="1:2" x14ac:dyDescent="0.25">
      <c r="A31936" s="1">
        <v>42574.176388888889</v>
      </c>
      <c r="B31936" s="2">
        <v>-38.506453555481855</v>
      </c>
    </row>
    <row r="31937" spans="1:2" x14ac:dyDescent="0.25">
      <c r="A31937" s="1">
        <v>42574.177083333336</v>
      </c>
      <c r="B31937" s="2">
        <v>-51.967952342902812</v>
      </c>
    </row>
    <row r="31938" spans="1:2" x14ac:dyDescent="0.25">
      <c r="A31938" s="1">
        <v>42574.177777777775</v>
      </c>
      <c r="B31938" s="2">
        <v>-56.161521677987182</v>
      </c>
    </row>
    <row r="31939" spans="1:2" x14ac:dyDescent="0.25">
      <c r="A31939" s="1">
        <v>42574.178472222222</v>
      </c>
      <c r="B31939" s="2">
        <v>-58.258057480511098</v>
      </c>
    </row>
    <row r="31940" spans="1:2" x14ac:dyDescent="0.25">
      <c r="A31940" s="1">
        <v>42574.179166666669</v>
      </c>
      <c r="B31940" s="2">
        <v>-54.907067978776951</v>
      </c>
    </row>
    <row r="31941" spans="1:2" x14ac:dyDescent="0.25">
      <c r="A31941" s="1">
        <v>42574.179861111108</v>
      </c>
      <c r="B31941" s="2">
        <v>-66.811477431188294</v>
      </c>
    </row>
    <row r="31942" spans="1:2" x14ac:dyDescent="0.25">
      <c r="A31942" s="1">
        <v>42574.180555555555</v>
      </c>
      <c r="B31942" s="2">
        <v>-62.217253735245322</v>
      </c>
    </row>
    <row r="31943" spans="1:2" x14ac:dyDescent="0.25">
      <c r="A31943" s="1">
        <v>42574.181250000001</v>
      </c>
      <c r="B31943" s="2">
        <v>-63.891602283719109</v>
      </c>
    </row>
    <row r="31944" spans="1:2" x14ac:dyDescent="0.25">
      <c r="A31944" s="1">
        <v>42574.181944444441</v>
      </c>
      <c r="B31944" s="2">
        <v>-64.401446920871962</v>
      </c>
    </row>
    <row r="31945" spans="1:2" x14ac:dyDescent="0.25">
      <c r="A31945" s="1">
        <v>42574.182638888888</v>
      </c>
      <c r="B31945" s="2">
        <v>-64.728599751084886</v>
      </c>
    </row>
    <row r="31946" spans="1:2" x14ac:dyDescent="0.25">
      <c r="A31946" s="1">
        <v>42574.183333333334</v>
      </c>
      <c r="B31946" s="2">
        <v>-76.558094187484429</v>
      </c>
    </row>
    <row r="31947" spans="1:2" x14ac:dyDescent="0.25">
      <c r="A31947" s="1">
        <v>42574.184027777781</v>
      </c>
      <c r="B31947" s="2">
        <v>-75.34639069215045</v>
      </c>
    </row>
    <row r="31948" spans="1:2" x14ac:dyDescent="0.25">
      <c r="A31948" s="1">
        <v>42574.18472222222</v>
      </c>
      <c r="B31948" s="2">
        <v>-68.853632863826348</v>
      </c>
    </row>
    <row r="31949" spans="1:2" x14ac:dyDescent="0.25">
      <c r="A31949" s="1">
        <v>42574.185416666667</v>
      </c>
      <c r="B31949" s="2">
        <v>-70.738158004728035</v>
      </c>
    </row>
    <row r="31950" spans="1:2" x14ac:dyDescent="0.25">
      <c r="A31950" s="1">
        <v>42574.186111111114</v>
      </c>
      <c r="B31950" s="2">
        <v>-66.229468594374097</v>
      </c>
    </row>
    <row r="31951" spans="1:2" x14ac:dyDescent="0.25">
      <c r="A31951" s="1">
        <v>42574.186805555553</v>
      </c>
      <c r="B31951" s="2">
        <v>-67.843500118028416</v>
      </c>
    </row>
    <row r="31952" spans="1:2" x14ac:dyDescent="0.25">
      <c r="A31952" s="1">
        <v>42574.1875</v>
      </c>
      <c r="B31952" s="2">
        <v>-72.527773907545878</v>
      </c>
    </row>
    <row r="31953" spans="1:2" x14ac:dyDescent="0.25">
      <c r="A31953" s="1">
        <v>42574.188194444447</v>
      </c>
      <c r="B31953" s="2">
        <v>-63.588037645098908</v>
      </c>
    </row>
    <row r="31954" spans="1:2" x14ac:dyDescent="0.25">
      <c r="A31954" s="1">
        <v>42574.188888888886</v>
      </c>
      <c r="B31954" s="2">
        <v>-53.582037996598714</v>
      </c>
    </row>
    <row r="31955" spans="1:2" x14ac:dyDescent="0.25">
      <c r="A31955" s="1">
        <v>42574.189583333333</v>
      </c>
      <c r="B31955" s="2">
        <v>-45.925403299288398</v>
      </c>
    </row>
    <row r="31956" spans="1:2" x14ac:dyDescent="0.25">
      <c r="A31956" s="1">
        <v>42574.19027777778</v>
      </c>
      <c r="B31956" s="2">
        <v>-2.5880267790164604</v>
      </c>
    </row>
    <row r="31957" spans="1:2" x14ac:dyDescent="0.25">
      <c r="A31957" s="1">
        <v>42574.190972222219</v>
      </c>
      <c r="B31957" s="2">
        <v>16.499957014253109</v>
      </c>
    </row>
    <row r="31958" spans="1:2" x14ac:dyDescent="0.25">
      <c r="A31958" s="1">
        <v>42574.191666666666</v>
      </c>
      <c r="B31958" s="2">
        <v>33.705521026632049</v>
      </c>
    </row>
    <row r="31959" spans="1:2" x14ac:dyDescent="0.25">
      <c r="A31959" s="1">
        <v>42574.192361111112</v>
      </c>
      <c r="B31959" s="2">
        <v>30.068444705134848</v>
      </c>
    </row>
    <row r="31960" spans="1:2" x14ac:dyDescent="0.25">
      <c r="A31960" s="1">
        <v>42574.193055555559</v>
      </c>
      <c r="B31960" s="2">
        <v>19.762317501784857</v>
      </c>
    </row>
    <row r="31961" spans="1:2" x14ac:dyDescent="0.25">
      <c r="A31961" s="1">
        <v>42574.193749999999</v>
      </c>
      <c r="B31961" s="2">
        <v>32.843333094603437</v>
      </c>
    </row>
    <row r="31962" spans="1:2" x14ac:dyDescent="0.25">
      <c r="A31962" s="1">
        <v>42574.194444444445</v>
      </c>
      <c r="B31962" s="2">
        <v>28.617535880869642</v>
      </c>
    </row>
    <row r="31963" spans="1:2" x14ac:dyDescent="0.25">
      <c r="A31963" s="1">
        <v>42574.195138888892</v>
      </c>
      <c r="B31963" s="2">
        <v>25.487953978884132</v>
      </c>
    </row>
    <row r="31964" spans="1:2" x14ac:dyDescent="0.25">
      <c r="A31964" s="1">
        <v>42574.195833333331</v>
      </c>
      <c r="B31964" s="2">
        <v>19.270695041535024</v>
      </c>
    </row>
    <row r="31965" spans="1:2" x14ac:dyDescent="0.25">
      <c r="A31965" s="1">
        <v>42574.196527777778</v>
      </c>
      <c r="B31965" s="2">
        <v>12.015378799720686</v>
      </c>
    </row>
    <row r="31966" spans="1:2" x14ac:dyDescent="0.25">
      <c r="A31966" s="1">
        <v>42574.197222222225</v>
      </c>
      <c r="B31966" s="2">
        <v>16.769765826366591</v>
      </c>
    </row>
    <row r="31967" spans="1:2" x14ac:dyDescent="0.25">
      <c r="A31967" s="1">
        <v>42574.197916666664</v>
      </c>
      <c r="B31967" s="2">
        <v>20.01447927877307</v>
      </c>
    </row>
    <row r="31968" spans="1:2" x14ac:dyDescent="0.25">
      <c r="A31968" s="1">
        <v>42574.198611111111</v>
      </c>
      <c r="B31968" s="2">
        <v>17.345417926341906</v>
      </c>
    </row>
    <row r="31969" spans="1:2" x14ac:dyDescent="0.25">
      <c r="A31969" s="1">
        <v>42574.199305555558</v>
      </c>
      <c r="B31969" s="2">
        <v>16.010804590203286</v>
      </c>
    </row>
    <row r="31970" spans="1:2" x14ac:dyDescent="0.25">
      <c r="A31970" s="1">
        <v>42574.2</v>
      </c>
      <c r="B31970" s="2">
        <v>28.828975233031088</v>
      </c>
    </row>
    <row r="31971" spans="1:2" x14ac:dyDescent="0.25">
      <c r="A31971" s="1">
        <v>42574.200694444444</v>
      </c>
      <c r="B31971" s="2">
        <v>27.063262348629845</v>
      </c>
    </row>
    <row r="31972" spans="1:2" x14ac:dyDescent="0.25">
      <c r="A31972" s="1">
        <v>42574.201388888891</v>
      </c>
      <c r="B31972" s="2">
        <v>37.051527860637485</v>
      </c>
    </row>
    <row r="31973" spans="1:2" x14ac:dyDescent="0.25">
      <c r="A31973" s="1">
        <v>42574.20208333333</v>
      </c>
      <c r="B31973" s="2">
        <v>60.066937144379089</v>
      </c>
    </row>
    <row r="31974" spans="1:2" x14ac:dyDescent="0.25">
      <c r="A31974" s="1">
        <v>42574.202777777777</v>
      </c>
      <c r="B31974" s="2">
        <v>62.122469683820967</v>
      </c>
    </row>
    <row r="31975" spans="1:2" x14ac:dyDescent="0.25">
      <c r="A31975" s="1">
        <v>42574.203472222223</v>
      </c>
      <c r="B31975" s="2">
        <v>81.953280015949474</v>
      </c>
    </row>
    <row r="31976" spans="1:2" x14ac:dyDescent="0.25">
      <c r="A31976" s="1">
        <v>42574.20416666667</v>
      </c>
      <c r="B31976" s="2">
        <v>84.560223962531509</v>
      </c>
    </row>
    <row r="31977" spans="1:2" x14ac:dyDescent="0.25">
      <c r="A31977" s="1">
        <v>42574.204861111109</v>
      </c>
      <c r="B31977" s="2">
        <v>91.094392206506257</v>
      </c>
    </row>
    <row r="31978" spans="1:2" x14ac:dyDescent="0.25">
      <c r="A31978" s="1">
        <v>42574.205555555556</v>
      </c>
      <c r="B31978" s="2">
        <v>100.05924938894847</v>
      </c>
    </row>
    <row r="31979" spans="1:2" x14ac:dyDescent="0.25">
      <c r="A31979" s="1">
        <v>42574.206250000003</v>
      </c>
      <c r="B31979" s="2">
        <v>104.38310279578825</v>
      </c>
    </row>
    <row r="31980" spans="1:2" x14ac:dyDescent="0.25">
      <c r="A31980" s="1">
        <v>42574.206944444442</v>
      </c>
      <c r="B31980" s="2">
        <v>95.309885700349696</v>
      </c>
    </row>
    <row r="31981" spans="1:2" x14ac:dyDescent="0.25">
      <c r="A31981" s="1">
        <v>42574.207638888889</v>
      </c>
      <c r="B31981" s="2">
        <v>80.766457553252494</v>
      </c>
    </row>
    <row r="31982" spans="1:2" x14ac:dyDescent="0.25">
      <c r="A31982" s="1">
        <v>42574.208333333336</v>
      </c>
      <c r="B31982" s="2">
        <v>96.202363933902234</v>
      </c>
    </row>
    <row r="31983" spans="1:2" x14ac:dyDescent="0.25">
      <c r="A31983" s="1">
        <v>42574.209027777775</v>
      </c>
      <c r="B31983" s="2">
        <v>96.955527988685446</v>
      </c>
    </row>
    <row r="31984" spans="1:2" x14ac:dyDescent="0.25">
      <c r="A31984" s="1">
        <v>42574.209722222222</v>
      </c>
      <c r="B31984" s="2">
        <v>100.05598769340044</v>
      </c>
    </row>
    <row r="31985" spans="1:2" x14ac:dyDescent="0.25">
      <c r="A31985" s="1">
        <v>42574.210416666669</v>
      </c>
      <c r="B31985" s="2">
        <v>113.08165089003742</v>
      </c>
    </row>
    <row r="31986" spans="1:2" x14ac:dyDescent="0.25">
      <c r="A31986" s="1">
        <v>42574.211111111108</v>
      </c>
      <c r="B31986" s="2">
        <v>110.42240877198444</v>
      </c>
    </row>
    <row r="31987" spans="1:2" x14ac:dyDescent="0.25">
      <c r="A31987" s="1">
        <v>42574.211805555555</v>
      </c>
      <c r="B31987" s="2">
        <v>122.41170506935644</v>
      </c>
    </row>
    <row r="31988" spans="1:2" x14ac:dyDescent="0.25">
      <c r="A31988" s="1">
        <v>42574.212500000001</v>
      </c>
      <c r="B31988" s="2">
        <v>119.96846234379724</v>
      </c>
    </row>
    <row r="31989" spans="1:2" x14ac:dyDescent="0.25">
      <c r="A31989" s="1">
        <v>42574.213194444441</v>
      </c>
      <c r="B31989" s="2">
        <v>134.97896898701245</v>
      </c>
    </row>
    <row r="31990" spans="1:2" x14ac:dyDescent="0.25">
      <c r="A31990" s="1">
        <v>42574.213888888888</v>
      </c>
      <c r="B31990" s="2">
        <v>143.65222502081889</v>
      </c>
    </row>
    <row r="31991" spans="1:2" x14ac:dyDescent="0.25">
      <c r="A31991" s="1">
        <v>42574.214583333334</v>
      </c>
      <c r="B31991" s="2">
        <v>161.3134825902797</v>
      </c>
    </row>
    <row r="31992" spans="1:2" x14ac:dyDescent="0.25">
      <c r="A31992" s="1">
        <v>42574.215277777781</v>
      </c>
      <c r="B31992" s="2">
        <v>107.81454736528879</v>
      </c>
    </row>
    <row r="31993" spans="1:2" x14ac:dyDescent="0.25">
      <c r="A31993" s="1">
        <v>42574.21597222222</v>
      </c>
      <c r="B31993" s="2">
        <v>52.854704064213244</v>
      </c>
    </row>
    <row r="31994" spans="1:2" x14ac:dyDescent="0.25">
      <c r="A31994" s="1">
        <v>42574.216666666667</v>
      </c>
      <c r="B31994" s="2">
        <v>24.15975801449628</v>
      </c>
    </row>
    <row r="31995" spans="1:2" x14ac:dyDescent="0.25">
      <c r="A31995" s="1">
        <v>42574.217361111114</v>
      </c>
      <c r="B31995" s="2">
        <v>16.149071482162739</v>
      </c>
    </row>
    <row r="31996" spans="1:2" x14ac:dyDescent="0.25">
      <c r="A31996" s="1">
        <v>42574.218055555553</v>
      </c>
      <c r="B31996" s="2">
        <v>12.483107763044245</v>
      </c>
    </row>
    <row r="31997" spans="1:2" x14ac:dyDescent="0.25">
      <c r="A31997" s="1">
        <v>42574.21875</v>
      </c>
      <c r="B31997" s="2">
        <v>16.218529159750325</v>
      </c>
    </row>
    <row r="31998" spans="1:2" x14ac:dyDescent="0.25">
      <c r="A31998" s="1">
        <v>42574.219444444447</v>
      </c>
      <c r="B31998" s="2">
        <v>12.690789352050341</v>
      </c>
    </row>
    <row r="31999" spans="1:2" x14ac:dyDescent="0.25">
      <c r="A31999" s="1">
        <v>42574.220138888886</v>
      </c>
      <c r="B31999" s="2">
        <v>13.592115863704143</v>
      </c>
    </row>
    <row r="32000" spans="1:2" x14ac:dyDescent="0.25">
      <c r="A32000" s="1">
        <v>42574.220833333333</v>
      </c>
      <c r="B32000" s="2">
        <v>19.099718223865786</v>
      </c>
    </row>
    <row r="32001" spans="1:2" x14ac:dyDescent="0.25">
      <c r="A32001" s="1">
        <v>42574.22152777778</v>
      </c>
      <c r="B32001" s="2">
        <v>15.862879126810489</v>
      </c>
    </row>
    <row r="32002" spans="1:2" x14ac:dyDescent="0.25">
      <c r="A32002" s="1">
        <v>42574.222222222219</v>
      </c>
      <c r="B32002" s="2">
        <v>11.864882719693803</v>
      </c>
    </row>
    <row r="32003" spans="1:2" x14ac:dyDescent="0.25">
      <c r="A32003" s="1">
        <v>42574.222916666666</v>
      </c>
      <c r="B32003" s="2">
        <v>1.1914877986964711</v>
      </c>
    </row>
    <row r="32004" spans="1:2" x14ac:dyDescent="0.25">
      <c r="A32004" s="1">
        <v>42574.223611111112</v>
      </c>
      <c r="B32004" s="2">
        <v>1.2423738977464382</v>
      </c>
    </row>
    <row r="32005" spans="1:2" x14ac:dyDescent="0.25">
      <c r="A32005" s="1">
        <v>42574.224305555559</v>
      </c>
      <c r="B32005" s="2">
        <v>-2.6694559682621426</v>
      </c>
    </row>
    <row r="32006" spans="1:2" x14ac:dyDescent="0.25">
      <c r="A32006" s="1">
        <v>42574.224999999999</v>
      </c>
      <c r="B32006" s="2">
        <v>4.366161956606569</v>
      </c>
    </row>
    <row r="32007" spans="1:2" x14ac:dyDescent="0.25">
      <c r="A32007" s="1">
        <v>42574.225694444445</v>
      </c>
      <c r="B32007" s="2">
        <v>8.5512250299919597</v>
      </c>
    </row>
    <row r="32008" spans="1:2" x14ac:dyDescent="0.25">
      <c r="A32008" s="1">
        <v>42574.226388888892</v>
      </c>
      <c r="B32008" s="2">
        <v>-0.52228923447837583</v>
      </c>
    </row>
    <row r="32009" spans="1:2" x14ac:dyDescent="0.25">
      <c r="A32009" s="1">
        <v>42574.227083333331</v>
      </c>
      <c r="B32009" s="2">
        <v>-5.2236349017281705E-2</v>
      </c>
    </row>
    <row r="32010" spans="1:2" x14ac:dyDescent="0.25">
      <c r="A32010" s="1">
        <v>42574.227777777778</v>
      </c>
      <c r="B32010" s="2">
        <v>4.3366072226800805</v>
      </c>
    </row>
    <row r="32011" spans="1:2" x14ac:dyDescent="0.25">
      <c r="A32011" s="1">
        <v>42574.228472222225</v>
      </c>
      <c r="B32011" s="2">
        <v>-0.38273131746391298</v>
      </c>
    </row>
    <row r="32012" spans="1:2" x14ac:dyDescent="0.25">
      <c r="A32012" s="1">
        <v>42574.229166666664</v>
      </c>
      <c r="B32012" s="2">
        <v>3.5978509370150276</v>
      </c>
    </row>
    <row r="32013" spans="1:2" x14ac:dyDescent="0.25">
      <c r="A32013" s="1">
        <v>42574.229861111111</v>
      </c>
      <c r="B32013" s="2">
        <v>6.2501993987005937</v>
      </c>
    </row>
    <row r="32014" spans="1:2" x14ac:dyDescent="0.25">
      <c r="A32014" s="1">
        <v>42574.230555555558</v>
      </c>
      <c r="B32014" s="2">
        <v>3.5717557606896055</v>
      </c>
    </row>
    <row r="32015" spans="1:2" x14ac:dyDescent="0.25">
      <c r="A32015" s="1">
        <v>42574.231249999997</v>
      </c>
      <c r="B32015" s="2">
        <v>10.364294073436273</v>
      </c>
    </row>
    <row r="32016" spans="1:2" x14ac:dyDescent="0.25">
      <c r="A32016" s="1">
        <v>42574.231944444444</v>
      </c>
      <c r="B32016" s="2">
        <v>26.624291495078555</v>
      </c>
    </row>
    <row r="32017" spans="1:2" x14ac:dyDescent="0.25">
      <c r="A32017" s="1">
        <v>42574.232638888891</v>
      </c>
      <c r="B32017" s="2">
        <v>34.618608891822319</v>
      </c>
    </row>
    <row r="32018" spans="1:2" x14ac:dyDescent="0.25">
      <c r="A32018" s="1">
        <v>42574.23333333333</v>
      </c>
      <c r="B32018" s="2">
        <v>39.848782407286734</v>
      </c>
    </row>
    <row r="32019" spans="1:2" x14ac:dyDescent="0.25">
      <c r="A32019" s="1">
        <v>42574.234027777777</v>
      </c>
      <c r="B32019" s="2">
        <v>53.808757277574237</v>
      </c>
    </row>
    <row r="32020" spans="1:2" x14ac:dyDescent="0.25">
      <c r="A32020" s="1">
        <v>42574.234722222223</v>
      </c>
      <c r="B32020" s="2">
        <v>39.758836342792101</v>
      </c>
    </row>
    <row r="32021" spans="1:2" x14ac:dyDescent="0.25">
      <c r="A32021" s="1">
        <v>42574.23541666667</v>
      </c>
      <c r="B32021" s="2">
        <v>10.553972918218642</v>
      </c>
    </row>
    <row r="32022" spans="1:2" x14ac:dyDescent="0.25">
      <c r="A32022" s="1">
        <v>42574.236111111109</v>
      </c>
      <c r="B32022" s="2">
        <v>-0.22721999119021347</v>
      </c>
    </row>
    <row r="32023" spans="1:2" x14ac:dyDescent="0.25">
      <c r="A32023" s="1">
        <v>42574.236805555556</v>
      </c>
      <c r="B32023" s="2">
        <v>-17.871402549659251</v>
      </c>
    </row>
    <row r="32024" spans="1:2" x14ac:dyDescent="0.25">
      <c r="A32024" s="1">
        <v>42574.237500000003</v>
      </c>
      <c r="B32024" s="2">
        <v>-20.619484571993233</v>
      </c>
    </row>
    <row r="32025" spans="1:2" x14ac:dyDescent="0.25">
      <c r="A32025" s="1">
        <v>42574.238194444442</v>
      </c>
      <c r="B32025" s="2">
        <v>-13.464423700867338</v>
      </c>
    </row>
    <row r="32026" spans="1:2" x14ac:dyDescent="0.25">
      <c r="A32026" s="1">
        <v>42574.238888888889</v>
      </c>
      <c r="B32026" s="2">
        <v>-10.910939377715113</v>
      </c>
    </row>
    <row r="32027" spans="1:2" x14ac:dyDescent="0.25">
      <c r="A32027" s="1">
        <v>42574.239583333336</v>
      </c>
      <c r="B32027" s="2">
        <v>-10.158140247658594</v>
      </c>
    </row>
    <row r="32028" spans="1:2" x14ac:dyDescent="0.25">
      <c r="A32028" s="1">
        <v>42574.240277777775</v>
      </c>
      <c r="B32028" s="2">
        <v>-22.83695796149744</v>
      </c>
    </row>
    <row r="32029" spans="1:2" x14ac:dyDescent="0.25">
      <c r="A32029" s="1">
        <v>42574.240972222222</v>
      </c>
      <c r="B32029" s="2">
        <v>-24.757867910189574</v>
      </c>
    </row>
    <row r="32030" spans="1:2" x14ac:dyDescent="0.25">
      <c r="A32030" s="1">
        <v>42574.241666666669</v>
      </c>
      <c r="B32030" s="2">
        <v>-18.451144193880221</v>
      </c>
    </row>
    <row r="32031" spans="1:2" x14ac:dyDescent="0.25">
      <c r="A32031" s="1">
        <v>42574.242361111108</v>
      </c>
      <c r="B32031" s="2">
        <v>-30.070100888789359</v>
      </c>
    </row>
    <row r="32032" spans="1:2" x14ac:dyDescent="0.25">
      <c r="A32032" s="1">
        <v>42574.243055555555</v>
      </c>
      <c r="B32032" s="2">
        <v>-22.280460752425522</v>
      </c>
    </row>
    <row r="32033" spans="1:2" x14ac:dyDescent="0.25">
      <c r="A32033" s="1">
        <v>42574.243750000001</v>
      </c>
      <c r="B32033" s="2">
        <v>-8.3885474503098525</v>
      </c>
    </row>
    <row r="32034" spans="1:2" x14ac:dyDescent="0.25">
      <c r="A32034" s="1">
        <v>42574.244444444441</v>
      </c>
      <c r="B32034" s="2">
        <v>-10.922294745565159</v>
      </c>
    </row>
    <row r="32035" spans="1:2" x14ac:dyDescent="0.25">
      <c r="A32035" s="1">
        <v>42574.245138888888</v>
      </c>
      <c r="B32035" s="2">
        <v>1.1748527677302869</v>
      </c>
    </row>
    <row r="32036" spans="1:2" x14ac:dyDescent="0.25">
      <c r="A32036" s="1">
        <v>42574.245833333334</v>
      </c>
      <c r="B32036" s="2">
        <v>13.795254552774228</v>
      </c>
    </row>
    <row r="32037" spans="1:2" x14ac:dyDescent="0.25">
      <c r="A32037" s="1">
        <v>42574.246527777781</v>
      </c>
      <c r="B32037" s="2">
        <v>30.172219866727634</v>
      </c>
    </row>
    <row r="32038" spans="1:2" x14ac:dyDescent="0.25">
      <c r="A32038" s="1">
        <v>42574.24722222222</v>
      </c>
      <c r="B32038" s="2">
        <v>36.093676898022629</v>
      </c>
    </row>
    <row r="32039" spans="1:2" x14ac:dyDescent="0.25">
      <c r="A32039" s="1">
        <v>42574.247916666667</v>
      </c>
      <c r="B32039" s="2">
        <v>37.019843726066753</v>
      </c>
    </row>
    <row r="32040" spans="1:2" x14ac:dyDescent="0.25">
      <c r="A32040" s="1">
        <v>42574.248611111114</v>
      </c>
      <c r="B32040" s="2">
        <v>48.769053372306125</v>
      </c>
    </row>
    <row r="32041" spans="1:2" x14ac:dyDescent="0.25">
      <c r="A32041" s="1">
        <v>42574.249305555553</v>
      </c>
      <c r="B32041" s="2">
        <v>50.381265070745819</v>
      </c>
    </row>
    <row r="32042" spans="1:2" x14ac:dyDescent="0.25">
      <c r="A32042" s="1">
        <v>42574.25</v>
      </c>
      <c r="B32042" s="2">
        <v>58.253059489047153</v>
      </c>
    </row>
    <row r="32043" spans="1:2" x14ac:dyDescent="0.25">
      <c r="A32043" s="1">
        <v>42574.250694444447</v>
      </c>
      <c r="B32043" s="2">
        <v>50.930890689018995</v>
      </c>
    </row>
    <row r="32044" spans="1:2" x14ac:dyDescent="0.25">
      <c r="A32044" s="1">
        <v>42574.251388888886</v>
      </c>
      <c r="B32044" s="2">
        <v>18.497838729146558</v>
      </c>
    </row>
    <row r="32045" spans="1:2" x14ac:dyDescent="0.25">
      <c r="A32045" s="1">
        <v>42574.252083333333</v>
      </c>
      <c r="B32045" s="2">
        <v>18.277217090531487</v>
      </c>
    </row>
    <row r="32046" spans="1:2" x14ac:dyDescent="0.25">
      <c r="A32046" s="1">
        <v>42574.25277777778</v>
      </c>
      <c r="B32046" s="2">
        <v>30.145708473053915</v>
      </c>
    </row>
    <row r="32047" spans="1:2" x14ac:dyDescent="0.25">
      <c r="A32047" s="1">
        <v>42574.253472222219</v>
      </c>
      <c r="B32047" s="2">
        <v>36.123837719747101</v>
      </c>
    </row>
    <row r="32048" spans="1:2" x14ac:dyDescent="0.25">
      <c r="A32048" s="1">
        <v>42574.254166666666</v>
      </c>
      <c r="B32048" s="2">
        <v>44.808375782733975</v>
      </c>
    </row>
    <row r="32049" spans="1:2" x14ac:dyDescent="0.25">
      <c r="A32049" s="1">
        <v>42574.254861111112</v>
      </c>
      <c r="B32049" s="2">
        <v>57.853974470837663</v>
      </c>
    </row>
    <row r="32050" spans="1:2" x14ac:dyDescent="0.25">
      <c r="A32050" s="1">
        <v>42574.255555555559</v>
      </c>
      <c r="B32050" s="2">
        <v>78.465152203656416</v>
      </c>
    </row>
    <row r="32051" spans="1:2" x14ac:dyDescent="0.25">
      <c r="A32051" s="1">
        <v>42574.256249999999</v>
      </c>
      <c r="B32051" s="2">
        <v>84.625150664096381</v>
      </c>
    </row>
    <row r="32052" spans="1:2" x14ac:dyDescent="0.25">
      <c r="A32052" s="1">
        <v>42574.256944444445</v>
      </c>
      <c r="B32052" s="2">
        <v>85.410941912924557</v>
      </c>
    </row>
    <row r="32053" spans="1:2" x14ac:dyDescent="0.25">
      <c r="A32053" s="1">
        <v>42574.257638888892</v>
      </c>
      <c r="B32053" s="2">
        <v>79.907425599066968</v>
      </c>
    </row>
    <row r="32054" spans="1:2" x14ac:dyDescent="0.25">
      <c r="A32054" s="1">
        <v>42574.258333333331</v>
      </c>
      <c r="B32054" s="2">
        <v>69.782115729435461</v>
      </c>
    </row>
    <row r="32055" spans="1:2" x14ac:dyDescent="0.25">
      <c r="A32055" s="1">
        <v>42574.259027777778</v>
      </c>
      <c r="B32055" s="2">
        <v>58.868731530387109</v>
      </c>
    </row>
    <row r="32056" spans="1:2" x14ac:dyDescent="0.25">
      <c r="A32056" s="1">
        <v>42574.259722222225</v>
      </c>
      <c r="B32056" s="2">
        <v>54.788712053577186</v>
      </c>
    </row>
    <row r="32057" spans="1:2" x14ac:dyDescent="0.25">
      <c r="A32057" s="1">
        <v>42574.260416666664</v>
      </c>
      <c r="B32057" s="2">
        <v>42.921446360488581</v>
      </c>
    </row>
    <row r="32058" spans="1:2" x14ac:dyDescent="0.25">
      <c r="A32058" s="1">
        <v>42574.261111111111</v>
      </c>
      <c r="B32058" s="2">
        <v>35.867343692682333</v>
      </c>
    </row>
    <row r="32059" spans="1:2" x14ac:dyDescent="0.25">
      <c r="A32059" s="1">
        <v>42574.261805555558</v>
      </c>
      <c r="B32059" s="2">
        <v>27.312366322119487</v>
      </c>
    </row>
    <row r="32060" spans="1:2" x14ac:dyDescent="0.25">
      <c r="A32060" s="1">
        <v>42574.262499999997</v>
      </c>
      <c r="B32060" s="2">
        <v>22.345427781399728</v>
      </c>
    </row>
    <row r="32061" spans="1:2" x14ac:dyDescent="0.25">
      <c r="A32061" s="1">
        <v>42574.263194444444</v>
      </c>
      <c r="B32061" s="2">
        <v>7.5094963960747316</v>
      </c>
    </row>
    <row r="32062" spans="1:2" x14ac:dyDescent="0.25">
      <c r="A32062" s="1">
        <v>42574.263888888891</v>
      </c>
      <c r="B32062" s="2">
        <v>-9.1461822995241775</v>
      </c>
    </row>
    <row r="32063" spans="1:2" x14ac:dyDescent="0.25">
      <c r="A32063" s="1">
        <v>42574.26458333333</v>
      </c>
      <c r="B32063" s="2">
        <v>-9.3599083974559711</v>
      </c>
    </row>
    <row r="32064" spans="1:2" x14ac:dyDescent="0.25">
      <c r="A32064" s="1">
        <v>42574.265277777777</v>
      </c>
      <c r="B32064" s="2">
        <v>-6.3120307645013476</v>
      </c>
    </row>
    <row r="32065" spans="1:2" x14ac:dyDescent="0.25">
      <c r="A32065" s="1">
        <v>42574.265972222223</v>
      </c>
      <c r="B32065" s="2">
        <v>-10.840724244971836</v>
      </c>
    </row>
    <row r="32066" spans="1:2" x14ac:dyDescent="0.25">
      <c r="A32066" s="1">
        <v>42574.26666666667</v>
      </c>
      <c r="B32066" s="2">
        <v>-4.1132036031449388</v>
      </c>
    </row>
    <row r="32067" spans="1:2" x14ac:dyDescent="0.25">
      <c r="A32067" s="1">
        <v>42574.267361111109</v>
      </c>
      <c r="B32067" s="2">
        <v>-3.7217104637059188</v>
      </c>
    </row>
    <row r="32068" spans="1:2" x14ac:dyDescent="0.25">
      <c r="A32068" s="1">
        <v>42574.268055555556</v>
      </c>
      <c r="B32068" s="2">
        <v>-3.0373537389437844</v>
      </c>
    </row>
    <row r="32069" spans="1:2" x14ac:dyDescent="0.25">
      <c r="A32069" s="1">
        <v>42574.268750000003</v>
      </c>
      <c r="B32069" s="2">
        <v>-1.4891799343376382</v>
      </c>
    </row>
    <row r="32070" spans="1:2" x14ac:dyDescent="0.25">
      <c r="A32070" s="1">
        <v>42574.269444444442</v>
      </c>
      <c r="B32070" s="2">
        <v>-5.3620071269617862</v>
      </c>
    </row>
    <row r="32071" spans="1:2" x14ac:dyDescent="0.25">
      <c r="A32071" s="1">
        <v>42574.270138888889</v>
      </c>
      <c r="B32071" s="2">
        <v>-9.2860516029453724</v>
      </c>
    </row>
    <row r="32072" spans="1:2" x14ac:dyDescent="0.25">
      <c r="A32072" s="1">
        <v>42574.270833333336</v>
      </c>
      <c r="B32072" s="2">
        <v>-15.685207064066102</v>
      </c>
    </row>
    <row r="32073" spans="1:2" x14ac:dyDescent="0.25">
      <c r="A32073" s="1">
        <v>42574.271527777775</v>
      </c>
      <c r="B32073" s="2">
        <v>-23.119956922680043</v>
      </c>
    </row>
    <row r="32074" spans="1:2" x14ac:dyDescent="0.25">
      <c r="A32074" s="1">
        <v>42574.272222222222</v>
      </c>
      <c r="B32074" s="2">
        <v>-23.211917038416626</v>
      </c>
    </row>
    <row r="32075" spans="1:2" x14ac:dyDescent="0.25">
      <c r="A32075" s="1">
        <v>42574.272916666669</v>
      </c>
      <c r="B32075" s="2">
        <v>-20.381359791131885</v>
      </c>
    </row>
    <row r="32076" spans="1:2" x14ac:dyDescent="0.25">
      <c r="A32076" s="1">
        <v>42574.273611111108</v>
      </c>
      <c r="B32076" s="2">
        <v>-10.508305906339228</v>
      </c>
    </row>
    <row r="32077" spans="1:2" x14ac:dyDescent="0.25">
      <c r="A32077" s="1">
        <v>42574.274305555555</v>
      </c>
      <c r="B32077" s="2">
        <v>-9.301816240323145</v>
      </c>
    </row>
    <row r="32078" spans="1:2" x14ac:dyDescent="0.25">
      <c r="A32078" s="1">
        <v>42574.275000000001</v>
      </c>
      <c r="B32078" s="2">
        <v>-13.371921351650478</v>
      </c>
    </row>
    <row r="32079" spans="1:2" x14ac:dyDescent="0.25">
      <c r="A32079" s="1">
        <v>42574.275694444441</v>
      </c>
      <c r="B32079" s="2">
        <v>-18.346429044106724</v>
      </c>
    </row>
    <row r="32080" spans="1:2" x14ac:dyDescent="0.25">
      <c r="A32080" s="1">
        <v>42574.276388888888</v>
      </c>
      <c r="B32080" s="2">
        <v>-6.4464294918415055</v>
      </c>
    </row>
    <row r="32081" spans="1:2" x14ac:dyDescent="0.25">
      <c r="A32081" s="1">
        <v>42574.277083333334</v>
      </c>
      <c r="B32081" s="2">
        <v>-19.927649850529026</v>
      </c>
    </row>
    <row r="32082" spans="1:2" x14ac:dyDescent="0.25">
      <c r="A32082" s="1">
        <v>42574.277777777781</v>
      </c>
      <c r="B32082" s="2">
        <v>-30.830895311690497</v>
      </c>
    </row>
    <row r="32083" spans="1:2" x14ac:dyDescent="0.25">
      <c r="A32083" s="1">
        <v>42574.27847222222</v>
      </c>
      <c r="B32083" s="2">
        <v>-32.094766511334214</v>
      </c>
    </row>
    <row r="32084" spans="1:2" x14ac:dyDescent="0.25">
      <c r="A32084" s="1">
        <v>42574.279166666667</v>
      </c>
      <c r="B32084" s="2">
        <v>-30.900750629131895</v>
      </c>
    </row>
    <row r="32085" spans="1:2" x14ac:dyDescent="0.25">
      <c r="A32085" s="1">
        <v>42574.279861111114</v>
      </c>
      <c r="B32085" s="2">
        <v>-36.500165278628991</v>
      </c>
    </row>
    <row r="32086" spans="1:2" x14ac:dyDescent="0.25">
      <c r="A32086" s="1">
        <v>42574.280555555553</v>
      </c>
      <c r="B32086" s="2">
        <v>-29.987500301848922</v>
      </c>
    </row>
    <row r="32087" spans="1:2" x14ac:dyDescent="0.25">
      <c r="A32087" s="1">
        <v>42574.28125</v>
      </c>
      <c r="B32087" s="2">
        <v>-38.161963345918046</v>
      </c>
    </row>
    <row r="32088" spans="1:2" x14ac:dyDescent="0.25">
      <c r="A32088" s="1">
        <v>42574.281944444447</v>
      </c>
      <c r="B32088" s="2">
        <v>-46.05429290231065</v>
      </c>
    </row>
    <row r="32089" spans="1:2" x14ac:dyDescent="0.25">
      <c r="A32089" s="1">
        <v>42574.282638888886</v>
      </c>
      <c r="B32089" s="2">
        <v>-40.780175593520589</v>
      </c>
    </row>
    <row r="32090" spans="1:2" x14ac:dyDescent="0.25">
      <c r="A32090" s="1">
        <v>42574.283333333333</v>
      </c>
      <c r="B32090" s="2">
        <v>-35.962807555813924</v>
      </c>
    </row>
    <row r="32091" spans="1:2" x14ac:dyDescent="0.25">
      <c r="A32091" s="1">
        <v>42574.28402777778</v>
      </c>
      <c r="B32091" s="2">
        <v>-28.935926002989678</v>
      </c>
    </row>
    <row r="32092" spans="1:2" x14ac:dyDescent="0.25">
      <c r="A32092" s="1">
        <v>42574.284722222219</v>
      </c>
      <c r="B32092" s="2">
        <v>-18.50256297757587</v>
      </c>
    </row>
    <row r="32093" spans="1:2" x14ac:dyDescent="0.25">
      <c r="A32093" s="1">
        <v>42574.285416666666</v>
      </c>
      <c r="B32093" s="2">
        <v>6.3464332156133123</v>
      </c>
    </row>
    <row r="32094" spans="1:2" x14ac:dyDescent="0.25">
      <c r="A32094" s="1">
        <v>42574.286111111112</v>
      </c>
      <c r="B32094" s="2">
        <v>22.584438734885772</v>
      </c>
    </row>
    <row r="32095" spans="1:2" x14ac:dyDescent="0.25">
      <c r="A32095" s="1">
        <v>42574.286805555559</v>
      </c>
      <c r="B32095" s="2">
        <v>27.292891959424015</v>
      </c>
    </row>
    <row r="32096" spans="1:2" x14ac:dyDescent="0.25">
      <c r="A32096" s="1">
        <v>42574.287499999999</v>
      </c>
      <c r="B32096" s="2">
        <v>50.885605176273387</v>
      </c>
    </row>
    <row r="32097" spans="1:2" x14ac:dyDescent="0.25">
      <c r="A32097" s="1">
        <v>42574.288194444445</v>
      </c>
      <c r="B32097" s="2">
        <v>23.966505195851401</v>
      </c>
    </row>
    <row r="32098" spans="1:2" x14ac:dyDescent="0.25">
      <c r="A32098" s="1">
        <v>42574.288888888892</v>
      </c>
      <c r="B32098" s="2">
        <v>43.270535011684601</v>
      </c>
    </row>
    <row r="32099" spans="1:2" x14ac:dyDescent="0.25">
      <c r="A32099" s="1">
        <v>42574.289583333331</v>
      </c>
      <c r="B32099" s="2">
        <v>70.487670137634268</v>
      </c>
    </row>
    <row r="32100" spans="1:2" x14ac:dyDescent="0.25">
      <c r="A32100" s="1">
        <v>42574.290277777778</v>
      </c>
      <c r="B32100" s="2">
        <v>83.886867473597519</v>
      </c>
    </row>
    <row r="32101" spans="1:2" x14ac:dyDescent="0.25">
      <c r="A32101" s="1">
        <v>42574.290972222225</v>
      </c>
      <c r="B32101" s="2">
        <v>88.384203647919151</v>
      </c>
    </row>
    <row r="32102" spans="1:2" x14ac:dyDescent="0.25">
      <c r="A32102" s="1">
        <v>42574.291666666664</v>
      </c>
      <c r="B32102" s="2">
        <v>82.018930892312582</v>
      </c>
    </row>
    <row r="32103" spans="1:2" x14ac:dyDescent="0.25">
      <c r="A32103" s="1">
        <v>42574.292361111111</v>
      </c>
      <c r="B32103" s="2">
        <v>75.709663325946892</v>
      </c>
    </row>
    <row r="32104" spans="1:2" x14ac:dyDescent="0.25">
      <c r="A32104" s="1">
        <v>42574.293055555558</v>
      </c>
      <c r="B32104" s="2">
        <v>79.529992770739284</v>
      </c>
    </row>
    <row r="32105" spans="1:2" x14ac:dyDescent="0.25">
      <c r="A32105" s="1">
        <v>42574.293749999997</v>
      </c>
      <c r="B32105" s="2">
        <v>57.022591810437731</v>
      </c>
    </row>
    <row r="32106" spans="1:2" x14ac:dyDescent="0.25">
      <c r="A32106" s="1">
        <v>42574.294444444444</v>
      </c>
      <c r="B32106" s="2">
        <v>69.063350152834516</v>
      </c>
    </row>
    <row r="32107" spans="1:2" x14ac:dyDescent="0.25">
      <c r="A32107" s="1">
        <v>42574.295138888891</v>
      </c>
      <c r="B32107" s="2">
        <v>80.730353435189073</v>
      </c>
    </row>
    <row r="32108" spans="1:2" x14ac:dyDescent="0.25">
      <c r="A32108" s="1">
        <v>42574.29583333333</v>
      </c>
      <c r="B32108" s="2">
        <v>89.313735433392381</v>
      </c>
    </row>
    <row r="32109" spans="1:2" x14ac:dyDescent="0.25">
      <c r="A32109" s="1">
        <v>42574.296527777777</v>
      </c>
      <c r="B32109" s="2">
        <v>90.365840092402266</v>
      </c>
    </row>
    <row r="32110" spans="1:2" x14ac:dyDescent="0.25">
      <c r="A32110" s="1">
        <v>42574.297222222223</v>
      </c>
      <c r="B32110" s="2">
        <v>96.404888587650689</v>
      </c>
    </row>
    <row r="32111" spans="1:2" x14ac:dyDescent="0.25">
      <c r="A32111" s="1">
        <v>42574.29791666667</v>
      </c>
      <c r="B32111" s="2">
        <v>103.33365747670565</v>
      </c>
    </row>
    <row r="32112" spans="1:2" x14ac:dyDescent="0.25">
      <c r="A32112" s="1">
        <v>42574.298611111109</v>
      </c>
      <c r="B32112" s="2">
        <v>112.66501770839483</v>
      </c>
    </row>
    <row r="32113" spans="1:2" x14ac:dyDescent="0.25">
      <c r="A32113" s="1">
        <v>42574.299305555556</v>
      </c>
      <c r="B32113" s="2">
        <v>103.73280311923008</v>
      </c>
    </row>
    <row r="32114" spans="1:2" x14ac:dyDescent="0.25">
      <c r="A32114" s="1">
        <v>42574.3</v>
      </c>
      <c r="B32114" s="2">
        <v>96.656666734519732</v>
      </c>
    </row>
    <row r="32115" spans="1:2" x14ac:dyDescent="0.25">
      <c r="A32115" s="1">
        <v>42574.300694444442</v>
      </c>
      <c r="B32115" s="2">
        <v>91.915123075658144</v>
      </c>
    </row>
    <row r="32116" spans="1:2" x14ac:dyDescent="0.25">
      <c r="A32116" s="1">
        <v>42574.301388888889</v>
      </c>
      <c r="B32116" s="2">
        <v>96.300763721705877</v>
      </c>
    </row>
    <row r="32117" spans="1:2" x14ac:dyDescent="0.25">
      <c r="A32117" s="1">
        <v>42574.302083333336</v>
      </c>
      <c r="B32117" s="2">
        <v>83.4278963064057</v>
      </c>
    </row>
    <row r="32118" spans="1:2" x14ac:dyDescent="0.25">
      <c r="A32118" s="1">
        <v>42574.302777777775</v>
      </c>
      <c r="B32118" s="2">
        <v>77.796638096626467</v>
      </c>
    </row>
    <row r="32119" spans="1:2" x14ac:dyDescent="0.25">
      <c r="A32119" s="1">
        <v>42574.303472222222</v>
      </c>
      <c r="B32119" s="2">
        <v>66.62996117006891</v>
      </c>
    </row>
    <row r="32120" spans="1:2" x14ac:dyDescent="0.25">
      <c r="A32120" s="1">
        <v>42574.304166666669</v>
      </c>
      <c r="B32120" s="2">
        <v>67.008029917379218</v>
      </c>
    </row>
    <row r="32121" spans="1:2" x14ac:dyDescent="0.25">
      <c r="A32121" s="1">
        <v>42574.304861111108</v>
      </c>
      <c r="B32121" s="2">
        <v>70.589782140214808</v>
      </c>
    </row>
    <row r="32122" spans="1:2" x14ac:dyDescent="0.25">
      <c r="A32122" s="1">
        <v>42574.305555555555</v>
      </c>
      <c r="B32122" s="2">
        <v>62.524868854768769</v>
      </c>
    </row>
    <row r="32123" spans="1:2" x14ac:dyDescent="0.25">
      <c r="A32123" s="1">
        <v>42574.306250000001</v>
      </c>
      <c r="B32123" s="2">
        <v>67.043391340101763</v>
      </c>
    </row>
    <row r="32124" spans="1:2" x14ac:dyDescent="0.25">
      <c r="A32124" s="1">
        <v>42574.306944444441</v>
      </c>
      <c r="B32124" s="2">
        <v>58.355754247492101</v>
      </c>
    </row>
    <row r="32125" spans="1:2" x14ac:dyDescent="0.25">
      <c r="A32125" s="1">
        <v>42574.307638888888</v>
      </c>
      <c r="B32125" s="2">
        <v>61.295682192045689</v>
      </c>
    </row>
    <row r="32126" spans="1:2" x14ac:dyDescent="0.25">
      <c r="A32126" s="1">
        <v>42574.308333333334</v>
      </c>
      <c r="B32126" s="2">
        <v>63.122500354879108</v>
      </c>
    </row>
    <row r="32127" spans="1:2" x14ac:dyDescent="0.25">
      <c r="A32127" s="1">
        <v>42574.309027777781</v>
      </c>
      <c r="B32127" s="2">
        <v>57.795227554865413</v>
      </c>
    </row>
    <row r="32128" spans="1:2" x14ac:dyDescent="0.25">
      <c r="A32128" s="1">
        <v>42574.30972222222</v>
      </c>
      <c r="B32128" s="2">
        <v>60.23166568358041</v>
      </c>
    </row>
    <row r="32129" spans="1:2" x14ac:dyDescent="0.25">
      <c r="A32129" s="1">
        <v>42574.310416666667</v>
      </c>
      <c r="B32129" s="2">
        <v>65.212605826126918</v>
      </c>
    </row>
    <row r="32130" spans="1:2" x14ac:dyDescent="0.25">
      <c r="A32130" s="1">
        <v>42574.311111111114</v>
      </c>
      <c r="B32130" s="2">
        <v>51.862082069094562</v>
      </c>
    </row>
    <row r="32131" spans="1:2" x14ac:dyDescent="0.25">
      <c r="A32131" s="1">
        <v>42574.311805555553</v>
      </c>
      <c r="B32131" s="2">
        <v>59.016629138748975</v>
      </c>
    </row>
    <row r="32132" spans="1:2" x14ac:dyDescent="0.25">
      <c r="A32132" s="1">
        <v>42574.3125</v>
      </c>
      <c r="B32132" s="2">
        <v>50.751168002108656</v>
      </c>
    </row>
    <row r="32133" spans="1:2" x14ac:dyDescent="0.25">
      <c r="A32133" s="1">
        <v>42574.313194444447</v>
      </c>
      <c r="B32133" s="2">
        <v>49.074934656877303</v>
      </c>
    </row>
    <row r="32134" spans="1:2" x14ac:dyDescent="0.25">
      <c r="A32134" s="1">
        <v>42574.313888888886</v>
      </c>
      <c r="B32134" s="2">
        <v>45.406458604705406</v>
      </c>
    </row>
    <row r="32135" spans="1:2" x14ac:dyDescent="0.25">
      <c r="A32135" s="1">
        <v>42574.314583333333</v>
      </c>
      <c r="B32135" s="2">
        <v>33.372348987720521</v>
      </c>
    </row>
    <row r="32136" spans="1:2" x14ac:dyDescent="0.25">
      <c r="A32136" s="1">
        <v>42574.31527777778</v>
      </c>
      <c r="B32136" s="2">
        <v>42.341976907460293</v>
      </c>
    </row>
    <row r="32137" spans="1:2" x14ac:dyDescent="0.25">
      <c r="A32137" s="1">
        <v>42574.315972222219</v>
      </c>
      <c r="B32137" s="2">
        <v>49.443881125188391</v>
      </c>
    </row>
    <row r="32138" spans="1:2" x14ac:dyDescent="0.25">
      <c r="A32138" s="1">
        <v>42574.316666666666</v>
      </c>
      <c r="B32138" s="2">
        <v>50.271719222833056</v>
      </c>
    </row>
    <row r="32139" spans="1:2" x14ac:dyDescent="0.25">
      <c r="A32139" s="1">
        <v>42574.317361111112</v>
      </c>
      <c r="B32139" s="2">
        <v>50.291271007946733</v>
      </c>
    </row>
    <row r="32140" spans="1:2" x14ac:dyDescent="0.25">
      <c r="A32140" s="1">
        <v>42574.318055555559</v>
      </c>
      <c r="B32140" s="2">
        <v>49.851883933508844</v>
      </c>
    </row>
    <row r="32141" spans="1:2" x14ac:dyDescent="0.25">
      <c r="A32141" s="1">
        <v>42574.318749999999</v>
      </c>
      <c r="B32141" s="2">
        <v>49.142137423797976</v>
      </c>
    </row>
    <row r="32142" spans="1:2" x14ac:dyDescent="0.25">
      <c r="A32142" s="1">
        <v>42574.319444444445</v>
      </c>
      <c r="B32142" s="2">
        <v>50.143836521922886</v>
      </c>
    </row>
    <row r="32143" spans="1:2" x14ac:dyDescent="0.25">
      <c r="A32143" s="1">
        <v>42574.320138888892</v>
      </c>
      <c r="B32143" s="2">
        <v>57.018391762355655</v>
      </c>
    </row>
    <row r="32144" spans="1:2" x14ac:dyDescent="0.25">
      <c r="A32144" s="1">
        <v>42574.320833333331</v>
      </c>
      <c r="B32144" s="2">
        <v>87.741914249563706</v>
      </c>
    </row>
    <row r="32145" spans="1:2" x14ac:dyDescent="0.25">
      <c r="A32145" s="1">
        <v>42574.321527777778</v>
      </c>
      <c r="B32145" s="2">
        <v>120.31052099244747</v>
      </c>
    </row>
    <row r="32146" spans="1:2" x14ac:dyDescent="0.25">
      <c r="A32146" s="1">
        <v>42574.322222222225</v>
      </c>
      <c r="B32146" s="2">
        <v>117.98641743519887</v>
      </c>
    </row>
    <row r="32147" spans="1:2" x14ac:dyDescent="0.25">
      <c r="A32147" s="1">
        <v>42574.322916666664</v>
      </c>
      <c r="B32147" s="2">
        <v>115.92677774676122</v>
      </c>
    </row>
    <row r="32148" spans="1:2" x14ac:dyDescent="0.25">
      <c r="A32148" s="1">
        <v>42574.323611111111</v>
      </c>
      <c r="B32148" s="2">
        <v>108.16372538825962</v>
      </c>
    </row>
    <row r="32149" spans="1:2" x14ac:dyDescent="0.25">
      <c r="A32149" s="1">
        <v>42574.324305555558</v>
      </c>
      <c r="B32149" s="2">
        <v>103.24408862975737</v>
      </c>
    </row>
    <row r="32150" spans="1:2" x14ac:dyDescent="0.25">
      <c r="A32150" s="1">
        <v>42574.324999999997</v>
      </c>
      <c r="B32150" s="2">
        <v>104.77866336189521</v>
      </c>
    </row>
    <row r="32151" spans="1:2" x14ac:dyDescent="0.25">
      <c r="A32151" s="1">
        <v>42574.325694444444</v>
      </c>
      <c r="B32151" s="2">
        <v>103.69653267341589</v>
      </c>
    </row>
    <row r="32152" spans="1:2" x14ac:dyDescent="0.25">
      <c r="A32152" s="1">
        <v>42574.326388888891</v>
      </c>
      <c r="B32152" s="2">
        <v>40.038970673097843</v>
      </c>
    </row>
    <row r="32153" spans="1:2" x14ac:dyDescent="0.25">
      <c r="A32153" s="1">
        <v>42574.32708333333</v>
      </c>
      <c r="B32153" s="2">
        <v>15.373064078668055</v>
      </c>
    </row>
    <row r="32154" spans="1:2" x14ac:dyDescent="0.25">
      <c r="A32154" s="1">
        <v>42574.327777777777</v>
      </c>
      <c r="B32154" s="2">
        <v>4.0968793452668857</v>
      </c>
    </row>
    <row r="32155" spans="1:2" x14ac:dyDescent="0.25">
      <c r="A32155" s="1">
        <v>42574.328472222223</v>
      </c>
      <c r="B32155" s="2">
        <v>1.3234187683274892</v>
      </c>
    </row>
    <row r="32156" spans="1:2" x14ac:dyDescent="0.25">
      <c r="A32156" s="1">
        <v>42574.32916666667</v>
      </c>
      <c r="B32156" s="2">
        <v>4.2136574798016229</v>
      </c>
    </row>
    <row r="32157" spans="1:2" x14ac:dyDescent="0.25">
      <c r="A32157" s="1">
        <v>42574.329861111109</v>
      </c>
      <c r="B32157" s="2">
        <v>11.340638223385517</v>
      </c>
    </row>
    <row r="32158" spans="1:2" x14ac:dyDescent="0.25">
      <c r="A32158" s="1">
        <v>42574.330555555556</v>
      </c>
      <c r="B32158" s="2">
        <v>5.9477832662887522</v>
      </c>
    </row>
    <row r="32159" spans="1:2" x14ac:dyDescent="0.25">
      <c r="A32159" s="1">
        <v>42574.331250000003</v>
      </c>
      <c r="B32159" s="2">
        <v>3.7372192194801754</v>
      </c>
    </row>
    <row r="32160" spans="1:2" x14ac:dyDescent="0.25">
      <c r="A32160" s="1">
        <v>42574.331944444442</v>
      </c>
      <c r="B32160" s="2">
        <v>6.679361524440659</v>
      </c>
    </row>
    <row r="32161" spans="1:2" x14ac:dyDescent="0.25">
      <c r="A32161" s="1">
        <v>42574.332638888889</v>
      </c>
      <c r="B32161" s="2">
        <v>13.927154976739741</v>
      </c>
    </row>
    <row r="32162" spans="1:2" x14ac:dyDescent="0.25">
      <c r="A32162" s="1">
        <v>42574.333333333336</v>
      </c>
      <c r="B32162" s="2">
        <v>-4.5256549050027388</v>
      </c>
    </row>
    <row r="32163" spans="1:2" x14ac:dyDescent="0.25">
      <c r="A32163" s="1">
        <v>42574.334027777775</v>
      </c>
      <c r="B32163" s="2">
        <v>-2.3041850760026135</v>
      </c>
    </row>
    <row r="32164" spans="1:2" x14ac:dyDescent="0.25">
      <c r="A32164" s="1">
        <v>42574.334722222222</v>
      </c>
      <c r="B32164" s="2">
        <v>6.4141542658680315</v>
      </c>
    </row>
    <row r="32165" spans="1:2" x14ac:dyDescent="0.25">
      <c r="A32165" s="1">
        <v>42574.335416666669</v>
      </c>
      <c r="B32165" s="2">
        <v>15.497607690323882</v>
      </c>
    </row>
    <row r="32166" spans="1:2" x14ac:dyDescent="0.25">
      <c r="A32166" s="1">
        <v>42574.336111111108</v>
      </c>
      <c r="B32166" s="2">
        <v>14.185804453219559</v>
      </c>
    </row>
    <row r="32167" spans="1:2" x14ac:dyDescent="0.25">
      <c r="A32167" s="1">
        <v>42574.336805555555</v>
      </c>
      <c r="B32167" s="2">
        <v>-2.8781182007398458</v>
      </c>
    </row>
    <row r="32168" spans="1:2" x14ac:dyDescent="0.25">
      <c r="A32168" s="1">
        <v>42574.337500000001</v>
      </c>
      <c r="B32168" s="2">
        <v>-18.077775262723542</v>
      </c>
    </row>
    <row r="32169" spans="1:2" x14ac:dyDescent="0.25">
      <c r="A32169" s="1">
        <v>42574.338194444441</v>
      </c>
      <c r="B32169" s="2">
        <v>-31.388048283163517</v>
      </c>
    </row>
    <row r="32170" spans="1:2" x14ac:dyDescent="0.25">
      <c r="A32170" s="1">
        <v>42574.338888888888</v>
      </c>
      <c r="B32170" s="2">
        <v>-24.590939456887767</v>
      </c>
    </row>
    <row r="32171" spans="1:2" x14ac:dyDescent="0.25">
      <c r="A32171" s="1">
        <v>42574.339583333334</v>
      </c>
      <c r="B32171" s="2">
        <v>-21.520193511734153</v>
      </c>
    </row>
    <row r="32172" spans="1:2" x14ac:dyDescent="0.25">
      <c r="A32172" s="1">
        <v>42574.340277777781</v>
      </c>
      <c r="B32172" s="2">
        <v>-41.050537101519879</v>
      </c>
    </row>
    <row r="32173" spans="1:2" x14ac:dyDescent="0.25">
      <c r="A32173" s="1">
        <v>42574.34097222222</v>
      </c>
      <c r="B32173" s="2">
        <v>-47.490044691453413</v>
      </c>
    </row>
    <row r="32174" spans="1:2" x14ac:dyDescent="0.25">
      <c r="A32174" s="1">
        <v>42574.341666666667</v>
      </c>
      <c r="B32174" s="2">
        <v>-53.978162869670392</v>
      </c>
    </row>
    <row r="32175" spans="1:2" x14ac:dyDescent="0.25">
      <c r="A32175" s="1">
        <v>42574.342361111114</v>
      </c>
      <c r="B32175" s="2">
        <v>-79.333805838063327</v>
      </c>
    </row>
    <row r="32176" spans="1:2" x14ac:dyDescent="0.25">
      <c r="A32176" s="1">
        <v>42574.343055555553</v>
      </c>
      <c r="B32176" s="2">
        <v>-94.039083546671705</v>
      </c>
    </row>
    <row r="32177" spans="1:2" x14ac:dyDescent="0.25">
      <c r="A32177" s="1">
        <v>42574.34375</v>
      </c>
      <c r="B32177" s="2">
        <v>-104.3575683981025</v>
      </c>
    </row>
    <row r="32178" spans="1:2" x14ac:dyDescent="0.25">
      <c r="A32178" s="1">
        <v>42574.344444444447</v>
      </c>
      <c r="B32178" s="2">
        <v>-114.26994048930938</v>
      </c>
    </row>
    <row r="32179" spans="1:2" x14ac:dyDescent="0.25">
      <c r="A32179" s="1">
        <v>42574.345138888886</v>
      </c>
      <c r="B32179" s="2">
        <v>-131.66005807053298</v>
      </c>
    </row>
    <row r="32180" spans="1:2" x14ac:dyDescent="0.25">
      <c r="A32180" s="1">
        <v>42574.345833333333</v>
      </c>
      <c r="B32180" s="2">
        <v>-125.59560329271092</v>
      </c>
    </row>
    <row r="32181" spans="1:2" x14ac:dyDescent="0.25">
      <c r="A32181" s="1">
        <v>42574.34652777778</v>
      </c>
      <c r="B32181" s="2">
        <v>-112.61386073338799</v>
      </c>
    </row>
    <row r="32182" spans="1:2" x14ac:dyDescent="0.25">
      <c r="A32182" s="1">
        <v>42574.347222222219</v>
      </c>
      <c r="B32182" s="2">
        <v>-98.021329496965819</v>
      </c>
    </row>
    <row r="32183" spans="1:2" x14ac:dyDescent="0.25">
      <c r="A32183" s="1">
        <v>42574.347916666666</v>
      </c>
      <c r="B32183" s="2">
        <v>-18.209756300492639</v>
      </c>
    </row>
    <row r="32184" spans="1:2" x14ac:dyDescent="0.25">
      <c r="A32184" s="1">
        <v>42574.348611111112</v>
      </c>
      <c r="B32184" s="2">
        <v>-7.2383417820582201</v>
      </c>
    </row>
    <row r="32185" spans="1:2" x14ac:dyDescent="0.25">
      <c r="A32185" s="1">
        <v>42574.349305555559</v>
      </c>
      <c r="B32185" s="2">
        <v>12.604644864596533</v>
      </c>
    </row>
    <row r="32186" spans="1:2" x14ac:dyDescent="0.25">
      <c r="A32186" s="1">
        <v>42574.35</v>
      </c>
      <c r="B32186" s="2">
        <v>7.1791653884453508</v>
      </c>
    </row>
    <row r="32187" spans="1:2" x14ac:dyDescent="0.25">
      <c r="A32187" s="1">
        <v>42574.350694444445</v>
      </c>
      <c r="B32187" s="2">
        <v>-10.818573289828297</v>
      </c>
    </row>
    <row r="32188" spans="1:2" x14ac:dyDescent="0.25">
      <c r="A32188" s="1">
        <v>42574.351388888892</v>
      </c>
      <c r="B32188" s="2">
        <v>-3.8086758924856743</v>
      </c>
    </row>
    <row r="32189" spans="1:2" x14ac:dyDescent="0.25">
      <c r="A32189" s="1">
        <v>42574.352083333331</v>
      </c>
      <c r="B32189" s="2">
        <v>-4.5782511123858667</v>
      </c>
    </row>
    <row r="32190" spans="1:2" x14ac:dyDescent="0.25">
      <c r="A32190" s="1">
        <v>42574.352777777778</v>
      </c>
      <c r="B32190" s="2">
        <v>11.767741924328826</v>
      </c>
    </row>
    <row r="32191" spans="1:2" x14ac:dyDescent="0.25">
      <c r="A32191" s="1">
        <v>42574.353472222225</v>
      </c>
      <c r="B32191" s="2">
        <v>18.394567382300981</v>
      </c>
    </row>
    <row r="32192" spans="1:2" x14ac:dyDescent="0.25">
      <c r="A32192" s="1">
        <v>42574.354166666664</v>
      </c>
      <c r="B32192" s="2">
        <v>-1.5023451037341147</v>
      </c>
    </row>
    <row r="32193" spans="1:2" x14ac:dyDescent="0.25">
      <c r="A32193" s="1">
        <v>42574.354861111111</v>
      </c>
      <c r="B32193" s="2">
        <v>-30.236611416820477</v>
      </c>
    </row>
    <row r="32194" spans="1:2" x14ac:dyDescent="0.25">
      <c r="A32194" s="1">
        <v>42574.355555555558</v>
      </c>
      <c r="B32194" s="2">
        <v>-7.2334423737046256</v>
      </c>
    </row>
    <row r="32195" spans="1:2" x14ac:dyDescent="0.25">
      <c r="A32195" s="1">
        <v>42574.356249999997</v>
      </c>
      <c r="B32195" s="2">
        <v>10.492530325245843</v>
      </c>
    </row>
    <row r="32196" spans="1:2" x14ac:dyDescent="0.25">
      <c r="A32196" s="1">
        <v>42574.356944444444</v>
      </c>
      <c r="B32196" s="2">
        <v>12.660121664604958</v>
      </c>
    </row>
    <row r="32197" spans="1:2" x14ac:dyDescent="0.25">
      <c r="A32197" s="1">
        <v>42574.357638888891</v>
      </c>
      <c r="B32197" s="2">
        <v>5.5264722775802815</v>
      </c>
    </row>
    <row r="32198" spans="1:2" x14ac:dyDescent="0.25">
      <c r="A32198" s="1">
        <v>42574.35833333333</v>
      </c>
      <c r="B32198" s="2">
        <v>-10.465079843161826</v>
      </c>
    </row>
    <row r="32199" spans="1:2" x14ac:dyDescent="0.25">
      <c r="A32199" s="1">
        <v>42574.359027777777</v>
      </c>
      <c r="B32199" s="2">
        <v>-21.028515362684175</v>
      </c>
    </row>
    <row r="32200" spans="1:2" x14ac:dyDescent="0.25">
      <c r="A32200" s="1">
        <v>42574.359722222223</v>
      </c>
      <c r="B32200" s="2">
        <v>-16.081654485678914</v>
      </c>
    </row>
    <row r="32201" spans="1:2" x14ac:dyDescent="0.25">
      <c r="A32201" s="1">
        <v>42574.36041666667</v>
      </c>
      <c r="B32201" s="2">
        <v>-3.3832851795914696</v>
      </c>
    </row>
    <row r="32202" spans="1:2" x14ac:dyDescent="0.25">
      <c r="A32202" s="1">
        <v>42574.361111111109</v>
      </c>
      <c r="B32202" s="2">
        <v>-2.0111451890280176</v>
      </c>
    </row>
    <row r="32203" spans="1:2" x14ac:dyDescent="0.25">
      <c r="A32203" s="1">
        <v>42574.361805555556</v>
      </c>
      <c r="B32203" s="2">
        <v>-27.626868649741027</v>
      </c>
    </row>
    <row r="32204" spans="1:2" x14ac:dyDescent="0.25">
      <c r="A32204" s="1">
        <v>42574.362500000003</v>
      </c>
      <c r="B32204" s="2">
        <v>-33.192605551466599</v>
      </c>
    </row>
    <row r="32205" spans="1:2" x14ac:dyDescent="0.25">
      <c r="A32205" s="1">
        <v>42574.363194444442</v>
      </c>
      <c r="B32205" s="2">
        <v>-29.507319597587532</v>
      </c>
    </row>
    <row r="32206" spans="1:2" x14ac:dyDescent="0.25">
      <c r="A32206" s="1">
        <v>42574.363888888889</v>
      </c>
      <c r="B32206" s="2">
        <v>-43.39658586692579</v>
      </c>
    </row>
    <row r="32207" spans="1:2" x14ac:dyDescent="0.25">
      <c r="A32207" s="1">
        <v>42574.364583333336</v>
      </c>
      <c r="B32207" s="2">
        <v>-38.000860747231251</v>
      </c>
    </row>
    <row r="32208" spans="1:2" x14ac:dyDescent="0.25">
      <c r="A32208" s="1">
        <v>42574.365277777775</v>
      </c>
      <c r="B32208" s="2">
        <v>-37.003129493134232</v>
      </c>
    </row>
    <row r="32209" spans="1:2" x14ac:dyDescent="0.25">
      <c r="A32209" s="1">
        <v>42574.365972222222</v>
      </c>
      <c r="B32209" s="2">
        <v>-36.37306668695237</v>
      </c>
    </row>
    <row r="32210" spans="1:2" x14ac:dyDescent="0.25">
      <c r="A32210" s="1">
        <v>42574.366666666669</v>
      </c>
      <c r="B32210" s="2">
        <v>-40.42474626903131</v>
      </c>
    </row>
    <row r="32211" spans="1:2" x14ac:dyDescent="0.25">
      <c r="A32211" s="1">
        <v>42574.367361111108</v>
      </c>
      <c r="B32211" s="2">
        <v>-43.619922683878876</v>
      </c>
    </row>
    <row r="32212" spans="1:2" x14ac:dyDescent="0.25">
      <c r="A32212" s="1">
        <v>42574.368055555555</v>
      </c>
      <c r="B32212" s="2">
        <v>-31.142048052821096</v>
      </c>
    </row>
    <row r="32213" spans="1:2" x14ac:dyDescent="0.25">
      <c r="A32213" s="1">
        <v>42574.368750000001</v>
      </c>
      <c r="B32213" s="2">
        <v>-34.27844196801113</v>
      </c>
    </row>
    <row r="32214" spans="1:2" x14ac:dyDescent="0.25">
      <c r="A32214" s="1">
        <v>42574.369444444441</v>
      </c>
      <c r="B32214" s="2">
        <v>-32.893054890230026</v>
      </c>
    </row>
    <row r="32215" spans="1:2" x14ac:dyDescent="0.25">
      <c r="A32215" s="1">
        <v>42574.370138888888</v>
      </c>
      <c r="B32215" s="2">
        <v>-33.373882172206258</v>
      </c>
    </row>
    <row r="32216" spans="1:2" x14ac:dyDescent="0.25">
      <c r="A32216" s="1">
        <v>42574.370833333334</v>
      </c>
      <c r="B32216" s="2">
        <v>-15.186445436104259</v>
      </c>
    </row>
    <row r="32217" spans="1:2" x14ac:dyDescent="0.25">
      <c r="A32217" s="1">
        <v>42574.371527777781</v>
      </c>
      <c r="B32217" s="2">
        <v>-23.32927106385905</v>
      </c>
    </row>
    <row r="32218" spans="1:2" x14ac:dyDescent="0.25">
      <c r="A32218" s="1">
        <v>42574.37222222222</v>
      </c>
      <c r="B32218" s="2">
        <v>-19.671040152219938</v>
      </c>
    </row>
    <row r="32219" spans="1:2" x14ac:dyDescent="0.25">
      <c r="A32219" s="1">
        <v>42574.372916666667</v>
      </c>
      <c r="B32219" s="2">
        <v>-27.771802155876262</v>
      </c>
    </row>
    <row r="32220" spans="1:2" x14ac:dyDescent="0.25">
      <c r="A32220" s="1">
        <v>42574.373611111114</v>
      </c>
      <c r="B32220" s="2">
        <v>-26.526125365776775</v>
      </c>
    </row>
    <row r="32221" spans="1:2" x14ac:dyDescent="0.25">
      <c r="A32221" s="1">
        <v>42574.374305555553</v>
      </c>
      <c r="B32221" s="2">
        <v>-40.63535279735224</v>
      </c>
    </row>
    <row r="32222" spans="1:2" x14ac:dyDescent="0.25">
      <c r="A32222" s="1">
        <v>42574.375</v>
      </c>
      <c r="B32222" s="2">
        <v>-57.119515811223145</v>
      </c>
    </row>
    <row r="32223" spans="1:2" x14ac:dyDescent="0.25">
      <c r="A32223" s="1">
        <v>42574.375694444447</v>
      </c>
      <c r="B32223" s="2">
        <v>-56.323252219880423</v>
      </c>
    </row>
    <row r="32224" spans="1:2" x14ac:dyDescent="0.25">
      <c r="A32224" s="1">
        <v>42574.376388888886</v>
      </c>
      <c r="B32224" s="2">
        <v>-70.972947325091809</v>
      </c>
    </row>
    <row r="32225" spans="1:2" x14ac:dyDescent="0.25">
      <c r="A32225" s="1">
        <v>42574.377083333333</v>
      </c>
      <c r="B32225" s="2">
        <v>-73.06093153430848</v>
      </c>
    </row>
    <row r="32226" spans="1:2" x14ac:dyDescent="0.25">
      <c r="A32226" s="1">
        <v>42574.37777777778</v>
      </c>
      <c r="B32226" s="2">
        <v>-68.014641223037813</v>
      </c>
    </row>
    <row r="32227" spans="1:2" x14ac:dyDescent="0.25">
      <c r="A32227" s="1">
        <v>42574.378472222219</v>
      </c>
      <c r="B32227" s="2">
        <v>-65.30083105279482</v>
      </c>
    </row>
    <row r="32228" spans="1:2" x14ac:dyDescent="0.25">
      <c r="A32228" s="1">
        <v>42574.379166666666</v>
      </c>
      <c r="B32228" s="2">
        <v>-53.415951368569708</v>
      </c>
    </row>
    <row r="32229" spans="1:2" x14ac:dyDescent="0.25">
      <c r="A32229" s="1">
        <v>42574.379861111112</v>
      </c>
      <c r="B32229" s="2">
        <v>-25.330554394981785</v>
      </c>
    </row>
    <row r="32230" spans="1:2" x14ac:dyDescent="0.25">
      <c r="A32230" s="1">
        <v>42574.380555555559</v>
      </c>
      <c r="B32230" s="2">
        <v>-9.7922059058226303</v>
      </c>
    </row>
    <row r="32231" spans="1:2" x14ac:dyDescent="0.25">
      <c r="A32231" s="1">
        <v>42574.381249999999</v>
      </c>
      <c r="B32231" s="2">
        <v>-6.7686963099918405</v>
      </c>
    </row>
    <row r="32232" spans="1:2" x14ac:dyDescent="0.25">
      <c r="A32232" s="1">
        <v>42574.381944444445</v>
      </c>
      <c r="B32232" s="2">
        <v>-15.833601427556035</v>
      </c>
    </row>
    <row r="32233" spans="1:2" x14ac:dyDescent="0.25">
      <c r="A32233" s="1">
        <v>42574.382638888892</v>
      </c>
      <c r="B32233" s="2">
        <v>-31.715757576717685</v>
      </c>
    </row>
    <row r="32234" spans="1:2" x14ac:dyDescent="0.25">
      <c r="A32234" s="1">
        <v>42574.383333333331</v>
      </c>
      <c r="B32234" s="2">
        <v>-55.214057366809961</v>
      </c>
    </row>
    <row r="32235" spans="1:2" x14ac:dyDescent="0.25">
      <c r="A32235" s="1">
        <v>42574.384027777778</v>
      </c>
      <c r="B32235" s="2">
        <v>-46.408445122224897</v>
      </c>
    </row>
    <row r="32236" spans="1:2" x14ac:dyDescent="0.25">
      <c r="A32236" s="1">
        <v>42574.384722222225</v>
      </c>
      <c r="B32236" s="2">
        <v>-32.70283244003852</v>
      </c>
    </row>
    <row r="32237" spans="1:2" x14ac:dyDescent="0.25">
      <c r="A32237" s="1">
        <v>42574.385416666664</v>
      </c>
      <c r="B32237" s="2">
        <v>2.4285959712326681</v>
      </c>
    </row>
    <row r="32238" spans="1:2" x14ac:dyDescent="0.25">
      <c r="A32238" s="1">
        <v>42574.386111111111</v>
      </c>
      <c r="B32238" s="2">
        <v>23.334488696299378</v>
      </c>
    </row>
    <row r="32239" spans="1:2" x14ac:dyDescent="0.25">
      <c r="A32239" s="1">
        <v>42574.386805555558</v>
      </c>
      <c r="B32239" s="2">
        <v>37.875608703553247</v>
      </c>
    </row>
    <row r="32240" spans="1:2" x14ac:dyDescent="0.25">
      <c r="A32240" s="1">
        <v>42574.387499999997</v>
      </c>
      <c r="B32240" s="2">
        <v>16.049640823482573</v>
      </c>
    </row>
    <row r="32241" spans="1:2" x14ac:dyDescent="0.25">
      <c r="A32241" s="1">
        <v>42574.388194444444</v>
      </c>
      <c r="B32241" s="2">
        <v>18.053462561308212</v>
      </c>
    </row>
    <row r="32242" spans="1:2" x14ac:dyDescent="0.25">
      <c r="A32242" s="1">
        <v>42574.388888888891</v>
      </c>
      <c r="B32242" s="2">
        <v>31.712741208807952</v>
      </c>
    </row>
    <row r="32243" spans="1:2" x14ac:dyDescent="0.25">
      <c r="A32243" s="1">
        <v>42574.38958333333</v>
      </c>
      <c r="B32243" s="2">
        <v>81.828207201371939</v>
      </c>
    </row>
    <row r="32244" spans="1:2" x14ac:dyDescent="0.25">
      <c r="A32244" s="1">
        <v>42574.390277777777</v>
      </c>
      <c r="B32244" s="2">
        <v>96.530561732522131</v>
      </c>
    </row>
    <row r="32245" spans="1:2" x14ac:dyDescent="0.25">
      <c r="A32245" s="1">
        <v>42574.390972222223</v>
      </c>
      <c r="B32245" s="2">
        <v>92.809660887469846</v>
      </c>
    </row>
    <row r="32246" spans="1:2" x14ac:dyDescent="0.25">
      <c r="A32246" s="1">
        <v>42574.39166666667</v>
      </c>
      <c r="B32246" s="2">
        <v>92.547294259203284</v>
      </c>
    </row>
    <row r="32247" spans="1:2" x14ac:dyDescent="0.25">
      <c r="A32247" s="1">
        <v>42574.392361111109</v>
      </c>
      <c r="B32247" s="2">
        <v>90.356781534225831</v>
      </c>
    </row>
    <row r="32248" spans="1:2" x14ac:dyDescent="0.25">
      <c r="A32248" s="1">
        <v>42574.393055555556</v>
      </c>
      <c r="B32248" s="2">
        <v>83.532034739586138</v>
      </c>
    </row>
    <row r="32249" spans="1:2" x14ac:dyDescent="0.25">
      <c r="A32249" s="1">
        <v>42574.393750000003</v>
      </c>
      <c r="B32249" s="2">
        <v>76.49576092003845</v>
      </c>
    </row>
    <row r="32250" spans="1:2" x14ac:dyDescent="0.25">
      <c r="A32250" s="1">
        <v>42574.394444444442</v>
      </c>
      <c r="B32250" s="2">
        <v>39.328818929815803</v>
      </c>
    </row>
    <row r="32251" spans="1:2" x14ac:dyDescent="0.25">
      <c r="A32251" s="1">
        <v>42574.395138888889</v>
      </c>
      <c r="B32251" s="2">
        <v>32.548242715748103</v>
      </c>
    </row>
    <row r="32252" spans="1:2" x14ac:dyDescent="0.25">
      <c r="A32252" s="1">
        <v>42574.395833333336</v>
      </c>
      <c r="B32252" s="2">
        <v>46.555772044631887</v>
      </c>
    </row>
    <row r="32253" spans="1:2" x14ac:dyDescent="0.25">
      <c r="A32253" s="1">
        <v>42574.396527777775</v>
      </c>
      <c r="B32253" s="2">
        <v>41.469003091515333</v>
      </c>
    </row>
    <row r="32254" spans="1:2" x14ac:dyDescent="0.25">
      <c r="A32254" s="1">
        <v>42574.397222222222</v>
      </c>
      <c r="B32254" s="2">
        <v>25.072875887540672</v>
      </c>
    </row>
    <row r="32255" spans="1:2" x14ac:dyDescent="0.25">
      <c r="A32255" s="1">
        <v>42574.397916666669</v>
      </c>
      <c r="B32255" s="2">
        <v>9.90062768811719</v>
      </c>
    </row>
    <row r="32256" spans="1:2" x14ac:dyDescent="0.25">
      <c r="A32256" s="1">
        <v>42574.398611111108</v>
      </c>
      <c r="B32256" s="2">
        <v>6.705050218433219</v>
      </c>
    </row>
    <row r="32257" spans="1:2" x14ac:dyDescent="0.25">
      <c r="A32257" s="1">
        <v>42574.399305555555</v>
      </c>
      <c r="B32257" s="2">
        <v>17.177169762833607</v>
      </c>
    </row>
    <row r="32258" spans="1:2" x14ac:dyDescent="0.25">
      <c r="A32258" s="1">
        <v>42574.400000000001</v>
      </c>
      <c r="B32258" s="2">
        <v>6.1689365948613464</v>
      </c>
    </row>
    <row r="32259" spans="1:2" x14ac:dyDescent="0.25">
      <c r="A32259" s="1">
        <v>42574.400694444441</v>
      </c>
      <c r="B32259" s="2">
        <v>-20.858418661756151</v>
      </c>
    </row>
    <row r="32260" spans="1:2" x14ac:dyDescent="0.25">
      <c r="A32260" s="1">
        <v>42574.401388888888</v>
      </c>
      <c r="B32260" s="2">
        <v>-47.132428332352234</v>
      </c>
    </row>
    <row r="32261" spans="1:2" x14ac:dyDescent="0.25">
      <c r="A32261" s="1">
        <v>42574.402083333334</v>
      </c>
      <c r="B32261" s="2">
        <v>-60.825936806652074</v>
      </c>
    </row>
    <row r="32262" spans="1:2" x14ac:dyDescent="0.25">
      <c r="A32262" s="1">
        <v>42574.402777777781</v>
      </c>
      <c r="B32262" s="2">
        <v>-39.459271942249323</v>
      </c>
    </row>
    <row r="32263" spans="1:2" x14ac:dyDescent="0.25">
      <c r="A32263" s="1">
        <v>42574.40347222222</v>
      </c>
      <c r="B32263" s="2">
        <v>-35.807809177516901</v>
      </c>
    </row>
    <row r="32264" spans="1:2" x14ac:dyDescent="0.25">
      <c r="A32264" s="1">
        <v>42574.404166666667</v>
      </c>
      <c r="B32264" s="2">
        <v>-14.017924353191969</v>
      </c>
    </row>
    <row r="32265" spans="1:2" x14ac:dyDescent="0.25">
      <c r="A32265" s="1">
        <v>42574.404861111114</v>
      </c>
      <c r="B32265" s="2">
        <v>-17.308719956282101</v>
      </c>
    </row>
    <row r="32266" spans="1:2" x14ac:dyDescent="0.25">
      <c r="A32266" s="1">
        <v>42574.405555555553</v>
      </c>
      <c r="B32266" s="2">
        <v>-4.4899033071174923</v>
      </c>
    </row>
    <row r="32267" spans="1:2" x14ac:dyDescent="0.25">
      <c r="A32267" s="1">
        <v>42574.40625</v>
      </c>
      <c r="B32267" s="2">
        <v>-8.5759574327634862</v>
      </c>
    </row>
    <row r="32268" spans="1:2" x14ac:dyDescent="0.25">
      <c r="A32268" s="1">
        <v>42574.406944444447</v>
      </c>
      <c r="B32268" s="2">
        <v>1.2567727473678436</v>
      </c>
    </row>
    <row r="32269" spans="1:2" x14ac:dyDescent="0.25">
      <c r="A32269" s="1">
        <v>42574.407638888886</v>
      </c>
      <c r="B32269" s="2">
        <v>-3.8948765705072828</v>
      </c>
    </row>
    <row r="32270" spans="1:2" x14ac:dyDescent="0.25">
      <c r="A32270" s="1">
        <v>42574.408333333333</v>
      </c>
      <c r="B32270" s="2">
        <v>0.99368184667158255</v>
      </c>
    </row>
    <row r="32271" spans="1:2" x14ac:dyDescent="0.25">
      <c r="A32271" s="1">
        <v>42574.40902777778</v>
      </c>
      <c r="B32271" s="2">
        <v>4.9983208980265772</v>
      </c>
    </row>
    <row r="32272" spans="1:2" x14ac:dyDescent="0.25">
      <c r="A32272" s="1">
        <v>42574.409722222219</v>
      </c>
      <c r="B32272" s="2">
        <v>-7.1249340369744463</v>
      </c>
    </row>
    <row r="32273" spans="1:2" x14ac:dyDescent="0.25">
      <c r="A32273" s="1">
        <v>42574.410416666666</v>
      </c>
      <c r="B32273" s="2">
        <v>-6.1606353507932603</v>
      </c>
    </row>
    <row r="32274" spans="1:2" x14ac:dyDescent="0.25">
      <c r="A32274" s="1">
        <v>42574.411111111112</v>
      </c>
      <c r="B32274" s="2">
        <v>-9.4280727319419384</v>
      </c>
    </row>
    <row r="32275" spans="1:2" x14ac:dyDescent="0.25">
      <c r="A32275" s="1">
        <v>42574.411805555559</v>
      </c>
      <c r="B32275" s="2">
        <v>-31.924272334381627</v>
      </c>
    </row>
    <row r="32276" spans="1:2" x14ac:dyDescent="0.25">
      <c r="A32276" s="1">
        <v>42574.412499999999</v>
      </c>
      <c r="B32276" s="2">
        <v>-42.598438681151798</v>
      </c>
    </row>
    <row r="32277" spans="1:2" x14ac:dyDescent="0.25">
      <c r="A32277" s="1">
        <v>42574.413194444445</v>
      </c>
      <c r="B32277" s="2">
        <v>-34.93963062214025</v>
      </c>
    </row>
    <row r="32278" spans="1:2" x14ac:dyDescent="0.25">
      <c r="A32278" s="1">
        <v>42574.413888888892</v>
      </c>
      <c r="B32278" s="2">
        <v>-32.44598358650304</v>
      </c>
    </row>
    <row r="32279" spans="1:2" x14ac:dyDescent="0.25">
      <c r="A32279" s="1">
        <v>42574.414583333331</v>
      </c>
      <c r="B32279" s="2">
        <v>-21.311285924659995</v>
      </c>
    </row>
    <row r="32280" spans="1:2" x14ac:dyDescent="0.25">
      <c r="A32280" s="1">
        <v>42574.415277777778</v>
      </c>
      <c r="B32280" s="2">
        <v>-24.216891357604375</v>
      </c>
    </row>
    <row r="32281" spans="1:2" x14ac:dyDescent="0.25">
      <c r="A32281" s="1">
        <v>42574.415972222225</v>
      </c>
      <c r="B32281" s="2">
        <v>-33.520240466872444</v>
      </c>
    </row>
    <row r="32282" spans="1:2" x14ac:dyDescent="0.25">
      <c r="A32282" s="1">
        <v>42574.416666666664</v>
      </c>
      <c r="B32282" s="2">
        <v>-44.976047795690832</v>
      </c>
    </row>
    <row r="32283" spans="1:2" x14ac:dyDescent="0.25">
      <c r="A32283" s="1">
        <v>42574.417361111111</v>
      </c>
      <c r="B32283" s="2">
        <v>-57.665124396919659</v>
      </c>
    </row>
    <row r="32284" spans="1:2" x14ac:dyDescent="0.25">
      <c r="A32284" s="1">
        <v>42574.418055555558</v>
      </c>
      <c r="B32284" s="2">
        <v>-58.253515143861293</v>
      </c>
    </row>
    <row r="32285" spans="1:2" x14ac:dyDescent="0.25">
      <c r="A32285" s="1">
        <v>42574.418749999997</v>
      </c>
      <c r="B32285" s="2">
        <v>-71.760318413206065</v>
      </c>
    </row>
    <row r="32286" spans="1:2" x14ac:dyDescent="0.25">
      <c r="A32286" s="1">
        <v>42574.419444444444</v>
      </c>
      <c r="B32286" s="2">
        <v>-72.897441126394554</v>
      </c>
    </row>
    <row r="32287" spans="1:2" x14ac:dyDescent="0.25">
      <c r="A32287" s="1">
        <v>42574.420138888891</v>
      </c>
      <c r="B32287" s="2">
        <v>-68.663549412818</v>
      </c>
    </row>
    <row r="32288" spans="1:2" x14ac:dyDescent="0.25">
      <c r="A32288" s="1">
        <v>42574.42083333333</v>
      </c>
      <c r="B32288" s="2">
        <v>-51.909832093635728</v>
      </c>
    </row>
    <row r="32289" spans="1:2" x14ac:dyDescent="0.25">
      <c r="A32289" s="1">
        <v>42574.421527777777</v>
      </c>
      <c r="B32289" s="2">
        <v>-53.035748323893252</v>
      </c>
    </row>
    <row r="32290" spans="1:2" x14ac:dyDescent="0.25">
      <c r="A32290" s="1">
        <v>42574.422222222223</v>
      </c>
      <c r="B32290" s="2">
        <v>-44.860813252950905</v>
      </c>
    </row>
    <row r="32291" spans="1:2" x14ac:dyDescent="0.25">
      <c r="A32291" s="1">
        <v>42574.42291666667</v>
      </c>
      <c r="B32291" s="2">
        <v>-39.144344854585263</v>
      </c>
    </row>
    <row r="32292" spans="1:2" x14ac:dyDescent="0.25">
      <c r="A32292" s="1">
        <v>42574.423611111109</v>
      </c>
      <c r="B32292" s="2">
        <v>-35.708552045131604</v>
      </c>
    </row>
    <row r="32293" spans="1:2" x14ac:dyDescent="0.25">
      <c r="A32293" s="1">
        <v>42574.424305555556</v>
      </c>
      <c r="B32293" s="2">
        <v>-39.231242875830503</v>
      </c>
    </row>
    <row r="32294" spans="1:2" x14ac:dyDescent="0.25">
      <c r="A32294" s="1">
        <v>42574.425000000003</v>
      </c>
      <c r="B32294" s="2">
        <v>-39.177456713561938</v>
      </c>
    </row>
    <row r="32295" spans="1:2" x14ac:dyDescent="0.25">
      <c r="A32295" s="1">
        <v>42574.425694444442</v>
      </c>
      <c r="B32295" s="2">
        <v>-45.849571568983571</v>
      </c>
    </row>
    <row r="32296" spans="1:2" x14ac:dyDescent="0.25">
      <c r="A32296" s="1">
        <v>42574.426388888889</v>
      </c>
      <c r="B32296" s="2">
        <v>-47.956458455512866</v>
      </c>
    </row>
    <row r="32297" spans="1:2" x14ac:dyDescent="0.25">
      <c r="A32297" s="1">
        <v>42574.427083333336</v>
      </c>
      <c r="B32297" s="2">
        <v>-51.6074153382011</v>
      </c>
    </row>
    <row r="32298" spans="1:2" x14ac:dyDescent="0.25">
      <c r="A32298" s="1">
        <v>42574.427777777775</v>
      </c>
      <c r="B32298" s="2">
        <v>-51.629244795264093</v>
      </c>
    </row>
    <row r="32299" spans="1:2" x14ac:dyDescent="0.25">
      <c r="A32299" s="1">
        <v>42574.428472222222</v>
      </c>
      <c r="B32299" s="2">
        <v>-41.243759177348693</v>
      </c>
    </row>
    <row r="32300" spans="1:2" x14ac:dyDescent="0.25">
      <c r="A32300" s="1">
        <v>42574.429166666669</v>
      </c>
      <c r="B32300" s="2">
        <v>-44.133419484965273</v>
      </c>
    </row>
    <row r="32301" spans="1:2" x14ac:dyDescent="0.25">
      <c r="A32301" s="1">
        <v>42574.429861111108</v>
      </c>
      <c r="B32301" s="2">
        <v>-51.670833347418615</v>
      </c>
    </row>
    <row r="32302" spans="1:2" x14ac:dyDescent="0.25">
      <c r="A32302" s="1">
        <v>42574.430555555555</v>
      </c>
      <c r="B32302" s="2">
        <v>-49.259573004331713</v>
      </c>
    </row>
    <row r="32303" spans="1:2" x14ac:dyDescent="0.25">
      <c r="A32303" s="1">
        <v>42574.431250000001</v>
      </c>
      <c r="B32303" s="2">
        <v>-5.0810987284666531</v>
      </c>
    </row>
    <row r="32304" spans="1:2" x14ac:dyDescent="0.25">
      <c r="A32304" s="1">
        <v>42574.431944444441</v>
      </c>
      <c r="B32304" s="2">
        <v>-2.2863287527005012</v>
      </c>
    </row>
    <row r="32305" spans="1:2" x14ac:dyDescent="0.25">
      <c r="A32305" s="1">
        <v>42574.432638888888</v>
      </c>
      <c r="B32305" s="2">
        <v>-5.2603560967572172</v>
      </c>
    </row>
    <row r="32306" spans="1:2" x14ac:dyDescent="0.25">
      <c r="A32306" s="1">
        <v>42574.433333333334</v>
      </c>
      <c r="B32306" s="2">
        <v>-5.5327741970821078</v>
      </c>
    </row>
    <row r="32307" spans="1:2" x14ac:dyDescent="0.25">
      <c r="A32307" s="1">
        <v>42574.434027777781</v>
      </c>
      <c r="B32307" s="2">
        <v>-14.938557656148987</v>
      </c>
    </row>
    <row r="32308" spans="1:2" x14ac:dyDescent="0.25">
      <c r="A32308" s="1">
        <v>42574.43472222222</v>
      </c>
      <c r="B32308" s="2">
        <v>-21.30597486580967</v>
      </c>
    </row>
    <row r="32309" spans="1:2" x14ac:dyDescent="0.25">
      <c r="A32309" s="1">
        <v>42574.435416666667</v>
      </c>
      <c r="B32309" s="2">
        <v>-11.431822922493909</v>
      </c>
    </row>
    <row r="32310" spans="1:2" x14ac:dyDescent="0.25">
      <c r="A32310" s="1">
        <v>42574.436111111114</v>
      </c>
      <c r="B32310" s="2">
        <v>-24.593211609633485</v>
      </c>
    </row>
    <row r="32311" spans="1:2" x14ac:dyDescent="0.25">
      <c r="A32311" s="1">
        <v>42574.436805555553</v>
      </c>
      <c r="B32311" s="2">
        <v>-30.631303888030136</v>
      </c>
    </row>
    <row r="32312" spans="1:2" x14ac:dyDescent="0.25">
      <c r="A32312" s="1">
        <v>42574.4375</v>
      </c>
      <c r="B32312" s="2">
        <v>-33.74583428929521</v>
      </c>
    </row>
    <row r="32313" spans="1:2" x14ac:dyDescent="0.25">
      <c r="A32313" s="1">
        <v>42574.438194444447</v>
      </c>
      <c r="B32313" s="2">
        <v>-24.946301979074391</v>
      </c>
    </row>
    <row r="32314" spans="1:2" x14ac:dyDescent="0.25">
      <c r="A32314" s="1">
        <v>42574.438888888886</v>
      </c>
      <c r="B32314" s="2">
        <v>-29.344073742486945</v>
      </c>
    </row>
    <row r="32315" spans="1:2" x14ac:dyDescent="0.25">
      <c r="A32315" s="1">
        <v>42574.439583333333</v>
      </c>
      <c r="B32315" s="2">
        <v>-13.536348834810513</v>
      </c>
    </row>
    <row r="32316" spans="1:2" x14ac:dyDescent="0.25">
      <c r="A32316" s="1">
        <v>42574.44027777778</v>
      </c>
      <c r="B32316" s="2">
        <v>4.4015793987748717</v>
      </c>
    </row>
    <row r="32317" spans="1:2" x14ac:dyDescent="0.25">
      <c r="A32317" s="1">
        <v>42574.440972222219</v>
      </c>
      <c r="B32317" s="2">
        <v>32.334009534949899</v>
      </c>
    </row>
    <row r="32318" spans="1:2" x14ac:dyDescent="0.25">
      <c r="A32318" s="1">
        <v>42574.441666666666</v>
      </c>
      <c r="B32318" s="2">
        <v>66.640264472530305</v>
      </c>
    </row>
    <row r="32319" spans="1:2" x14ac:dyDescent="0.25">
      <c r="A32319" s="1">
        <v>42574.442361111112</v>
      </c>
      <c r="B32319" s="2">
        <v>74.772207881797414</v>
      </c>
    </row>
    <row r="32320" spans="1:2" x14ac:dyDescent="0.25">
      <c r="A32320" s="1">
        <v>42574.443055555559</v>
      </c>
      <c r="B32320" s="2">
        <v>-44.999331967042721</v>
      </c>
    </row>
    <row r="32321" spans="1:2" x14ac:dyDescent="0.25">
      <c r="A32321" s="1">
        <v>42574.443749999999</v>
      </c>
      <c r="B32321" s="2">
        <v>-76.107358297384536</v>
      </c>
    </row>
    <row r="32322" spans="1:2" x14ac:dyDescent="0.25">
      <c r="A32322" s="1">
        <v>42574.444444444445</v>
      </c>
      <c r="B32322" s="2">
        <v>-87.809578205895377</v>
      </c>
    </row>
    <row r="32323" spans="1:2" x14ac:dyDescent="0.25">
      <c r="A32323" s="1">
        <v>42574.445138888892</v>
      </c>
      <c r="B32323" s="2">
        <v>-101.29299390072508</v>
      </c>
    </row>
    <row r="32324" spans="1:2" x14ac:dyDescent="0.25">
      <c r="A32324" s="1">
        <v>42574.445833333331</v>
      </c>
      <c r="B32324" s="2">
        <v>-134.55902778349312</v>
      </c>
    </row>
    <row r="32325" spans="1:2" x14ac:dyDescent="0.25">
      <c r="A32325" s="1">
        <v>42574.446527777778</v>
      </c>
      <c r="B32325" s="2">
        <v>-140.62313699947748</v>
      </c>
    </row>
    <row r="32326" spans="1:2" x14ac:dyDescent="0.25">
      <c r="A32326" s="1">
        <v>42574.447222222225</v>
      </c>
      <c r="B32326" s="2">
        <v>-106.00406880233786</v>
      </c>
    </row>
    <row r="32327" spans="1:2" x14ac:dyDescent="0.25">
      <c r="A32327" s="1">
        <v>42574.447916666664</v>
      </c>
      <c r="B32327" s="2">
        <v>-64.822953993473007</v>
      </c>
    </row>
    <row r="32328" spans="1:2" x14ac:dyDescent="0.25">
      <c r="A32328" s="1">
        <v>42574.448611111111</v>
      </c>
      <c r="B32328" s="2">
        <v>-54.421089291760772</v>
      </c>
    </row>
    <row r="32329" spans="1:2" x14ac:dyDescent="0.25">
      <c r="A32329" s="1">
        <v>42574.449305555558</v>
      </c>
      <c r="B32329" s="2">
        <v>-45.251075149845562</v>
      </c>
    </row>
    <row r="32330" spans="1:2" x14ac:dyDescent="0.25">
      <c r="A32330" s="1">
        <v>42574.45</v>
      </c>
      <c r="B32330" s="2">
        <v>-38.370250482757307</v>
      </c>
    </row>
    <row r="32331" spans="1:2" x14ac:dyDescent="0.25">
      <c r="A32331" s="1">
        <v>42574.450694444444</v>
      </c>
      <c r="B32331" s="2">
        <v>-43.671983580746264</v>
      </c>
    </row>
    <row r="32332" spans="1:2" x14ac:dyDescent="0.25">
      <c r="A32332" s="1">
        <v>42574.451388888891</v>
      </c>
      <c r="B32332" s="2">
        <v>-42.367827184923229</v>
      </c>
    </row>
    <row r="32333" spans="1:2" x14ac:dyDescent="0.25">
      <c r="A32333" s="1">
        <v>42574.45208333333</v>
      </c>
      <c r="B32333" s="2">
        <v>-40.726099384053185</v>
      </c>
    </row>
    <row r="32334" spans="1:2" x14ac:dyDescent="0.25">
      <c r="A32334" s="1">
        <v>42574.452777777777</v>
      </c>
      <c r="B32334" s="2">
        <v>-41.539353168569505</v>
      </c>
    </row>
    <row r="32335" spans="1:2" x14ac:dyDescent="0.25">
      <c r="A32335" s="1">
        <v>42574.453472222223</v>
      </c>
      <c r="B32335" s="2">
        <v>-48.54591554629345</v>
      </c>
    </row>
    <row r="32336" spans="1:2" x14ac:dyDescent="0.25">
      <c r="A32336" s="1">
        <v>42574.45416666667</v>
      </c>
      <c r="B32336" s="2">
        <v>-38.318428337322743</v>
      </c>
    </row>
    <row r="32337" spans="1:2" x14ac:dyDescent="0.25">
      <c r="A32337" s="1">
        <v>42574.454861111109</v>
      </c>
      <c r="B32337" s="2">
        <v>-32.910961007631705</v>
      </c>
    </row>
    <row r="32338" spans="1:2" x14ac:dyDescent="0.25">
      <c r="A32338" s="1">
        <v>42574.455555555556</v>
      </c>
      <c r="B32338" s="2">
        <v>-22.2141921252313</v>
      </c>
    </row>
    <row r="32339" spans="1:2" x14ac:dyDescent="0.25">
      <c r="A32339" s="1">
        <v>42574.456250000003</v>
      </c>
      <c r="B32339" s="2">
        <v>-23.192043004571072</v>
      </c>
    </row>
    <row r="32340" spans="1:2" x14ac:dyDescent="0.25">
      <c r="A32340" s="1">
        <v>42574.456944444442</v>
      </c>
      <c r="B32340" s="2">
        <v>-12.364960122449459</v>
      </c>
    </row>
    <row r="32341" spans="1:2" x14ac:dyDescent="0.25">
      <c r="A32341" s="1">
        <v>42574.457638888889</v>
      </c>
      <c r="B32341" s="2">
        <v>-12.079774556150369</v>
      </c>
    </row>
    <row r="32342" spans="1:2" x14ac:dyDescent="0.25">
      <c r="A32342" s="1">
        <v>42574.458333333336</v>
      </c>
      <c r="B32342" s="2">
        <v>10.348744397253904</v>
      </c>
    </row>
    <row r="32343" spans="1:2" x14ac:dyDescent="0.25">
      <c r="A32343" s="1">
        <v>42574.459027777775</v>
      </c>
      <c r="B32343" s="2">
        <v>25.436338160020146</v>
      </c>
    </row>
    <row r="32344" spans="1:2" x14ac:dyDescent="0.25">
      <c r="A32344" s="1">
        <v>42574.459722222222</v>
      </c>
      <c r="B32344" s="2">
        <v>30.670333413111319</v>
      </c>
    </row>
    <row r="32345" spans="1:2" x14ac:dyDescent="0.25">
      <c r="A32345" s="1">
        <v>42574.460416666669</v>
      </c>
      <c r="B32345" s="2">
        <v>11.934814122624811</v>
      </c>
    </row>
    <row r="32346" spans="1:2" x14ac:dyDescent="0.25">
      <c r="A32346" s="1">
        <v>42574.461111111108</v>
      </c>
      <c r="B32346" s="2">
        <v>6.0673191751494109</v>
      </c>
    </row>
    <row r="32347" spans="1:2" x14ac:dyDescent="0.25">
      <c r="A32347" s="1">
        <v>42574.461805555555</v>
      </c>
      <c r="B32347" s="2">
        <v>13.121384470351041</v>
      </c>
    </row>
    <row r="32348" spans="1:2" x14ac:dyDescent="0.25">
      <c r="A32348" s="1">
        <v>42574.462500000001</v>
      </c>
      <c r="B32348" s="2">
        <v>11.318581583042397</v>
      </c>
    </row>
    <row r="32349" spans="1:2" x14ac:dyDescent="0.25">
      <c r="A32349" s="1">
        <v>42574.463194444441</v>
      </c>
      <c r="B32349" s="2">
        <v>8.7489548056929678</v>
      </c>
    </row>
    <row r="32350" spans="1:2" x14ac:dyDescent="0.25">
      <c r="A32350" s="1">
        <v>42574.463888888888</v>
      </c>
      <c r="B32350" s="2">
        <v>16.912065188500854</v>
      </c>
    </row>
    <row r="32351" spans="1:2" x14ac:dyDescent="0.25">
      <c r="A32351" s="1">
        <v>42574.464583333334</v>
      </c>
      <c r="B32351" s="2">
        <v>15.94910324329685</v>
      </c>
    </row>
    <row r="32352" spans="1:2" x14ac:dyDescent="0.25">
      <c r="A32352" s="1">
        <v>42574.465277777781</v>
      </c>
      <c r="B32352" s="2">
        <v>16.648010064674114</v>
      </c>
    </row>
    <row r="32353" spans="1:2" x14ac:dyDescent="0.25">
      <c r="A32353" s="1">
        <v>42574.46597222222</v>
      </c>
      <c r="B32353" s="2">
        <v>16.764868292116443</v>
      </c>
    </row>
    <row r="32354" spans="1:2" x14ac:dyDescent="0.25">
      <c r="A32354" s="1">
        <v>42574.466666666667</v>
      </c>
      <c r="B32354" s="2">
        <v>9.4228248028201058</v>
      </c>
    </row>
    <row r="32355" spans="1:2" x14ac:dyDescent="0.25">
      <c r="A32355" s="1">
        <v>42574.467361111114</v>
      </c>
      <c r="B32355" s="2">
        <v>8.5343029167818418</v>
      </c>
    </row>
    <row r="32356" spans="1:2" x14ac:dyDescent="0.25">
      <c r="A32356" s="1">
        <v>42574.468055555553</v>
      </c>
      <c r="B32356" s="2">
        <v>2.9052123411185069</v>
      </c>
    </row>
    <row r="32357" spans="1:2" x14ac:dyDescent="0.25">
      <c r="A32357" s="1">
        <v>42574.46875</v>
      </c>
      <c r="B32357" s="2">
        <v>14.778140472337933</v>
      </c>
    </row>
    <row r="32358" spans="1:2" x14ac:dyDescent="0.25">
      <c r="A32358" s="1">
        <v>42574.469444444447</v>
      </c>
      <c r="B32358" s="2">
        <v>9.5711775597844575</v>
      </c>
    </row>
    <row r="32359" spans="1:2" x14ac:dyDescent="0.25">
      <c r="A32359" s="1">
        <v>42574.470138888886</v>
      </c>
      <c r="B32359" s="2">
        <v>9.1064289079639522</v>
      </c>
    </row>
    <row r="32360" spans="1:2" x14ac:dyDescent="0.25">
      <c r="A32360" s="1">
        <v>42574.470833333333</v>
      </c>
      <c r="B32360" s="2">
        <v>10.336011684213494</v>
      </c>
    </row>
    <row r="32361" spans="1:2" x14ac:dyDescent="0.25">
      <c r="A32361" s="1">
        <v>42574.47152777778</v>
      </c>
      <c r="B32361" s="2">
        <v>5.4440993970230922</v>
      </c>
    </row>
    <row r="32362" spans="1:2" x14ac:dyDescent="0.25">
      <c r="A32362" s="1">
        <v>42574.472222222219</v>
      </c>
      <c r="B32362" s="2">
        <v>3.9271172417124034</v>
      </c>
    </row>
    <row r="32363" spans="1:2" x14ac:dyDescent="0.25">
      <c r="A32363" s="1">
        <v>42574.472916666666</v>
      </c>
      <c r="B32363" s="2">
        <v>1.6911496409569129</v>
      </c>
    </row>
    <row r="32364" spans="1:2" x14ac:dyDescent="0.25">
      <c r="A32364" s="1">
        <v>42574.473611111112</v>
      </c>
      <c r="B32364" s="2">
        <v>46.163462205128354</v>
      </c>
    </row>
    <row r="32365" spans="1:2" x14ac:dyDescent="0.25">
      <c r="A32365" s="1">
        <v>42574.474305555559</v>
      </c>
      <c r="B32365" s="2">
        <v>54.692476288531907</v>
      </c>
    </row>
    <row r="32366" spans="1:2" x14ac:dyDescent="0.25">
      <c r="A32366" s="1">
        <v>42574.474999999999</v>
      </c>
      <c r="B32366" s="2">
        <v>44.078698041424893</v>
      </c>
    </row>
    <row r="32367" spans="1:2" x14ac:dyDescent="0.25">
      <c r="A32367" s="1">
        <v>42574.475694444445</v>
      </c>
      <c r="B32367" s="2">
        <v>44.003009838185243</v>
      </c>
    </row>
    <row r="32368" spans="1:2" x14ac:dyDescent="0.25">
      <c r="A32368" s="1">
        <v>42574.476388888892</v>
      </c>
      <c r="B32368" s="2">
        <v>39.172676059069637</v>
      </c>
    </row>
    <row r="32369" spans="1:2" x14ac:dyDescent="0.25">
      <c r="A32369" s="1">
        <v>42574.477083333331</v>
      </c>
      <c r="B32369" s="2">
        <v>32.230401118040028</v>
      </c>
    </row>
    <row r="32370" spans="1:2" x14ac:dyDescent="0.25">
      <c r="A32370" s="1">
        <v>42574.477777777778</v>
      </c>
      <c r="B32370" s="2">
        <v>30.004236230775131</v>
      </c>
    </row>
    <row r="32371" spans="1:2" x14ac:dyDescent="0.25">
      <c r="A32371" s="1">
        <v>42574.478472222225</v>
      </c>
      <c r="B32371" s="2">
        <v>29.995060918607244</v>
      </c>
    </row>
    <row r="32372" spans="1:2" x14ac:dyDescent="0.25">
      <c r="A32372" s="1">
        <v>42574.479166666664</v>
      </c>
      <c r="B32372" s="2">
        <v>34.619068435379205</v>
      </c>
    </row>
    <row r="32373" spans="1:2" x14ac:dyDescent="0.25">
      <c r="A32373" s="1">
        <v>42574.479861111111</v>
      </c>
      <c r="B32373" s="2">
        <v>33.928991648689653</v>
      </c>
    </row>
    <row r="32374" spans="1:2" x14ac:dyDescent="0.25">
      <c r="A32374" s="1">
        <v>42574.480555555558</v>
      </c>
      <c r="B32374" s="2">
        <v>-3.5396938220559</v>
      </c>
    </row>
    <row r="32375" spans="1:2" x14ac:dyDescent="0.25">
      <c r="A32375" s="1">
        <v>42574.481249999997</v>
      </c>
      <c r="B32375" s="2">
        <v>-2.4393610566997572</v>
      </c>
    </row>
    <row r="32376" spans="1:2" x14ac:dyDescent="0.25">
      <c r="A32376" s="1">
        <v>42574.481944444444</v>
      </c>
      <c r="B32376" s="2">
        <v>8.0677645068111214</v>
      </c>
    </row>
    <row r="32377" spans="1:2" x14ac:dyDescent="0.25">
      <c r="A32377" s="1">
        <v>42574.482638888891</v>
      </c>
      <c r="B32377" s="2">
        <v>15.094473708691657</v>
      </c>
    </row>
    <row r="32378" spans="1:2" x14ac:dyDescent="0.25">
      <c r="A32378" s="1">
        <v>42574.48333333333</v>
      </c>
      <c r="B32378" s="2">
        <v>15.855962053360418</v>
      </c>
    </row>
    <row r="32379" spans="1:2" x14ac:dyDescent="0.25">
      <c r="A32379" s="1">
        <v>42574.484027777777</v>
      </c>
      <c r="B32379" s="2">
        <v>11.304421370088432</v>
      </c>
    </row>
    <row r="32380" spans="1:2" x14ac:dyDescent="0.25">
      <c r="A32380" s="1">
        <v>42574.484722222223</v>
      </c>
      <c r="B32380" s="2">
        <v>25.769007880767457</v>
      </c>
    </row>
    <row r="32381" spans="1:2" x14ac:dyDescent="0.25">
      <c r="A32381" s="1">
        <v>42574.48541666667</v>
      </c>
      <c r="B32381" s="2">
        <v>33.772780018788765</v>
      </c>
    </row>
    <row r="32382" spans="1:2" x14ac:dyDescent="0.25">
      <c r="A32382" s="1">
        <v>42574.486111111109</v>
      </c>
      <c r="B32382" s="2">
        <v>20.859893919422756</v>
      </c>
    </row>
    <row r="32383" spans="1:2" x14ac:dyDescent="0.25">
      <c r="A32383" s="1">
        <v>42574.486805555556</v>
      </c>
      <c r="B32383" s="2">
        <v>14.48529828630611</v>
      </c>
    </row>
    <row r="32384" spans="1:2" x14ac:dyDescent="0.25">
      <c r="A32384" s="1">
        <v>42574.487500000003</v>
      </c>
      <c r="B32384" s="2">
        <v>7.4469514650937834</v>
      </c>
    </row>
    <row r="32385" spans="1:2" x14ac:dyDescent="0.25">
      <c r="A32385" s="1">
        <v>42574.488194444442</v>
      </c>
      <c r="B32385" s="2">
        <v>10.020833596977173</v>
      </c>
    </row>
    <row r="32386" spans="1:2" x14ac:dyDescent="0.25">
      <c r="A32386" s="1">
        <v>42574.488888888889</v>
      </c>
      <c r="B32386" s="2">
        <v>23.47500962302729</v>
      </c>
    </row>
    <row r="32387" spans="1:2" x14ac:dyDescent="0.25">
      <c r="A32387" s="1">
        <v>42574.489583333336</v>
      </c>
      <c r="B32387" s="2">
        <v>29.364456367713863</v>
      </c>
    </row>
    <row r="32388" spans="1:2" x14ac:dyDescent="0.25">
      <c r="A32388" s="1">
        <v>42574.490277777775</v>
      </c>
      <c r="B32388" s="2">
        <v>27.377875095347797</v>
      </c>
    </row>
    <row r="32389" spans="1:2" x14ac:dyDescent="0.25">
      <c r="A32389" s="1">
        <v>42574.490972222222</v>
      </c>
      <c r="B32389" s="2">
        <v>17.375294938632091</v>
      </c>
    </row>
    <row r="32390" spans="1:2" x14ac:dyDescent="0.25">
      <c r="A32390" s="1">
        <v>42574.491666666669</v>
      </c>
      <c r="B32390" s="2">
        <v>12.857356783631257</v>
      </c>
    </row>
    <row r="32391" spans="1:2" x14ac:dyDescent="0.25">
      <c r="A32391" s="1">
        <v>42574.492361111108</v>
      </c>
      <c r="B32391" s="2">
        <v>7.3698030201592095</v>
      </c>
    </row>
    <row r="32392" spans="1:2" x14ac:dyDescent="0.25">
      <c r="A32392" s="1">
        <v>42574.493055555555</v>
      </c>
      <c r="B32392" s="2">
        <v>17.345253136784109</v>
      </c>
    </row>
    <row r="32393" spans="1:2" x14ac:dyDescent="0.25">
      <c r="A32393" s="1">
        <v>42574.493750000001</v>
      </c>
      <c r="B32393" s="2">
        <v>21.08723033532539</v>
      </c>
    </row>
    <row r="32394" spans="1:2" x14ac:dyDescent="0.25">
      <c r="A32394" s="1">
        <v>42574.494444444441</v>
      </c>
      <c r="B32394" s="2">
        <v>19.011910125759702</v>
      </c>
    </row>
    <row r="32395" spans="1:2" x14ac:dyDescent="0.25">
      <c r="A32395" s="1">
        <v>42574.495138888888</v>
      </c>
      <c r="B32395" s="2">
        <v>10.663451689255696</v>
      </c>
    </row>
    <row r="32396" spans="1:2" x14ac:dyDescent="0.25">
      <c r="A32396" s="1">
        <v>42574.495833333334</v>
      </c>
      <c r="B32396" s="2">
        <v>0.68109199856116898</v>
      </c>
    </row>
    <row r="32397" spans="1:2" x14ac:dyDescent="0.25">
      <c r="A32397" s="1">
        <v>42574.496527777781</v>
      </c>
      <c r="B32397" s="2">
        <v>12.038975996502753</v>
      </c>
    </row>
    <row r="32398" spans="1:2" x14ac:dyDescent="0.25">
      <c r="A32398" s="1">
        <v>42574.49722222222</v>
      </c>
      <c r="B32398" s="2">
        <v>8.2104863384854987</v>
      </c>
    </row>
    <row r="32399" spans="1:2" x14ac:dyDescent="0.25">
      <c r="A32399" s="1">
        <v>42574.497916666667</v>
      </c>
      <c r="B32399" s="2">
        <v>14.807939441770335</v>
      </c>
    </row>
    <row r="32400" spans="1:2" x14ac:dyDescent="0.25">
      <c r="A32400" s="1">
        <v>42574.498611111114</v>
      </c>
      <c r="B32400" s="2">
        <v>13.31123870788336</v>
      </c>
    </row>
    <row r="32401" spans="1:2" x14ac:dyDescent="0.25">
      <c r="A32401" s="1">
        <v>42574.499305555553</v>
      </c>
      <c r="B32401" s="2">
        <v>8.2531971457487092</v>
      </c>
    </row>
    <row r="32402" spans="1:2" x14ac:dyDescent="0.25">
      <c r="A32402" s="1">
        <v>42574.5</v>
      </c>
      <c r="B32402" s="2">
        <v>18.61785349958712</v>
      </c>
    </row>
    <row r="32403" spans="1:2" x14ac:dyDescent="0.25">
      <c r="A32403" s="1">
        <v>42574.500694444447</v>
      </c>
      <c r="B32403" s="2">
        <v>15.484252754898625</v>
      </c>
    </row>
    <row r="32404" spans="1:2" x14ac:dyDescent="0.25">
      <c r="A32404" s="1">
        <v>42574.501388888886</v>
      </c>
      <c r="B32404" s="2">
        <v>25.712425870796626</v>
      </c>
    </row>
    <row r="32405" spans="1:2" x14ac:dyDescent="0.25">
      <c r="A32405" s="1">
        <v>42574.502083333333</v>
      </c>
      <c r="B32405" s="2">
        <v>23.324040426235296</v>
      </c>
    </row>
    <row r="32406" spans="1:2" x14ac:dyDescent="0.25">
      <c r="A32406" s="1">
        <v>42574.50277777778</v>
      </c>
      <c r="B32406" s="2">
        <v>23.817893056359026</v>
      </c>
    </row>
    <row r="32407" spans="1:2" x14ac:dyDescent="0.25">
      <c r="A32407" s="1">
        <v>42574.503472222219</v>
      </c>
      <c r="B32407" s="2">
        <v>27.171512318448126</v>
      </c>
    </row>
    <row r="32408" spans="1:2" x14ac:dyDescent="0.25">
      <c r="A32408" s="1">
        <v>42574.504166666666</v>
      </c>
      <c r="B32408" s="2">
        <v>23.091729712791857</v>
      </c>
    </row>
    <row r="32409" spans="1:2" x14ac:dyDescent="0.25">
      <c r="A32409" s="1">
        <v>42574.504861111112</v>
      </c>
      <c r="B32409" s="2">
        <v>26.597235567645598</v>
      </c>
    </row>
    <row r="32410" spans="1:2" x14ac:dyDescent="0.25">
      <c r="A32410" s="1">
        <v>42574.505555555559</v>
      </c>
      <c r="B32410" s="2">
        <v>30.785129659051503</v>
      </c>
    </row>
    <row r="32411" spans="1:2" x14ac:dyDescent="0.25">
      <c r="A32411" s="1">
        <v>42574.506249999999</v>
      </c>
      <c r="B32411" s="2">
        <v>37.017694780164554</v>
      </c>
    </row>
    <row r="32412" spans="1:2" x14ac:dyDescent="0.25">
      <c r="A32412" s="1">
        <v>42574.506944444445</v>
      </c>
      <c r="B32412" s="2">
        <v>25.824689238354527</v>
      </c>
    </row>
    <row r="32413" spans="1:2" x14ac:dyDescent="0.25">
      <c r="A32413" s="1">
        <v>42574.507638888892</v>
      </c>
      <c r="B32413" s="2">
        <v>21.939673402521294</v>
      </c>
    </row>
    <row r="32414" spans="1:2" x14ac:dyDescent="0.25">
      <c r="A32414" s="1">
        <v>42574.508333333331</v>
      </c>
      <c r="B32414" s="2">
        <v>18.975867734059769</v>
      </c>
    </row>
    <row r="32415" spans="1:2" x14ac:dyDescent="0.25">
      <c r="A32415" s="1">
        <v>42574.509027777778</v>
      </c>
      <c r="B32415" s="2">
        <v>13.35328795993167</v>
      </c>
    </row>
    <row r="32416" spans="1:2" x14ac:dyDescent="0.25">
      <c r="A32416" s="1">
        <v>42574.509722222225</v>
      </c>
      <c r="B32416" s="2">
        <v>10.826100010115381</v>
      </c>
    </row>
    <row r="32417" spans="1:2" x14ac:dyDescent="0.25">
      <c r="A32417" s="1">
        <v>42574.510416666664</v>
      </c>
      <c r="B32417" s="2">
        <v>15.638796324317809</v>
      </c>
    </row>
    <row r="32418" spans="1:2" x14ac:dyDescent="0.25">
      <c r="A32418" s="1">
        <v>42574.511111111111</v>
      </c>
      <c r="B32418" s="2">
        <v>15.759179317261442</v>
      </c>
    </row>
    <row r="32419" spans="1:2" x14ac:dyDescent="0.25">
      <c r="A32419" s="1">
        <v>42574.511805555558</v>
      </c>
      <c r="B32419" s="2">
        <v>9.2561899767092353</v>
      </c>
    </row>
    <row r="32420" spans="1:2" x14ac:dyDescent="0.25">
      <c r="A32420" s="1">
        <v>42574.512499999997</v>
      </c>
      <c r="B32420" s="2">
        <v>10.899813162545131</v>
      </c>
    </row>
    <row r="32421" spans="1:2" x14ac:dyDescent="0.25">
      <c r="A32421" s="1">
        <v>42574.513194444444</v>
      </c>
      <c r="B32421" s="2">
        <v>12.257627701326662</v>
      </c>
    </row>
    <row r="32422" spans="1:2" x14ac:dyDescent="0.25">
      <c r="A32422" s="1">
        <v>42574.513888888891</v>
      </c>
      <c r="B32422" s="2">
        <v>19.312456173833926</v>
      </c>
    </row>
    <row r="32423" spans="1:2" x14ac:dyDescent="0.25">
      <c r="A32423" s="1">
        <v>42574.51458333333</v>
      </c>
      <c r="B32423" s="2">
        <v>21.379000353319377</v>
      </c>
    </row>
    <row r="32424" spans="1:2" x14ac:dyDescent="0.25">
      <c r="A32424" s="1">
        <v>42574.515277777777</v>
      </c>
      <c r="B32424" s="2">
        <v>15.914807966920973</v>
      </c>
    </row>
    <row r="32425" spans="1:2" x14ac:dyDescent="0.25">
      <c r="A32425" s="1">
        <v>42574.515972222223</v>
      </c>
      <c r="B32425" s="2">
        <v>29.186002717608062</v>
      </c>
    </row>
    <row r="32426" spans="1:2" x14ac:dyDescent="0.25">
      <c r="A32426" s="1">
        <v>42574.51666666667</v>
      </c>
      <c r="B32426" s="2">
        <v>44.746845165236543</v>
      </c>
    </row>
    <row r="32427" spans="1:2" x14ac:dyDescent="0.25">
      <c r="A32427" s="1">
        <v>42574.517361111109</v>
      </c>
      <c r="B32427" s="2">
        <v>34.635322379783609</v>
      </c>
    </row>
    <row r="32428" spans="1:2" x14ac:dyDescent="0.25">
      <c r="A32428" s="1">
        <v>42574.518055555556</v>
      </c>
      <c r="B32428" s="2">
        <v>32.721785189175961</v>
      </c>
    </row>
    <row r="32429" spans="1:2" x14ac:dyDescent="0.25">
      <c r="A32429" s="1">
        <v>42574.518750000003</v>
      </c>
      <c r="B32429" s="2">
        <v>17.052101608813004</v>
      </c>
    </row>
    <row r="32430" spans="1:2" x14ac:dyDescent="0.25">
      <c r="A32430" s="1">
        <v>42574.519444444442</v>
      </c>
      <c r="B32430" s="2">
        <v>19.590935896076552</v>
      </c>
    </row>
    <row r="32431" spans="1:2" x14ac:dyDescent="0.25">
      <c r="A32431" s="1">
        <v>42574.520138888889</v>
      </c>
      <c r="B32431" s="2">
        <v>22.428804521511967</v>
      </c>
    </row>
    <row r="32432" spans="1:2" x14ac:dyDescent="0.25">
      <c r="A32432" s="1">
        <v>42574.520833333336</v>
      </c>
      <c r="B32432" s="2">
        <v>15.2082448788157</v>
      </c>
    </row>
    <row r="32433" spans="1:2" x14ac:dyDescent="0.25">
      <c r="A32433" s="1">
        <v>42574.521527777775</v>
      </c>
      <c r="B32433" s="2">
        <v>5.9097115163322691</v>
      </c>
    </row>
    <row r="32434" spans="1:2" x14ac:dyDescent="0.25">
      <c r="A32434" s="1">
        <v>42574.522222222222</v>
      </c>
      <c r="B32434" s="2">
        <v>6.2537674548555513</v>
      </c>
    </row>
    <row r="32435" spans="1:2" x14ac:dyDescent="0.25">
      <c r="A32435" s="1">
        <v>42574.522916666669</v>
      </c>
      <c r="B32435" s="2">
        <v>1.5711394105678969</v>
      </c>
    </row>
    <row r="32436" spans="1:2" x14ac:dyDescent="0.25">
      <c r="A32436" s="1">
        <v>42574.523611111108</v>
      </c>
      <c r="B32436" s="2">
        <v>-6.4776533130364742</v>
      </c>
    </row>
    <row r="32437" spans="1:2" x14ac:dyDescent="0.25">
      <c r="A32437" s="1">
        <v>42574.524305555555</v>
      </c>
      <c r="B32437" s="2">
        <v>4.9394917532675509</v>
      </c>
    </row>
    <row r="32438" spans="1:2" x14ac:dyDescent="0.25">
      <c r="A32438" s="1">
        <v>42574.525000000001</v>
      </c>
      <c r="B32438" s="2">
        <v>19.20319997847643</v>
      </c>
    </row>
    <row r="32439" spans="1:2" x14ac:dyDescent="0.25">
      <c r="A32439" s="1">
        <v>42574.525694444441</v>
      </c>
      <c r="B32439" s="2">
        <v>20.788345113113852</v>
      </c>
    </row>
    <row r="32440" spans="1:2" x14ac:dyDescent="0.25">
      <c r="A32440" s="1">
        <v>42574.526388888888</v>
      </c>
      <c r="B32440" s="2">
        <v>21.935622811847132</v>
      </c>
    </row>
    <row r="32441" spans="1:2" x14ac:dyDescent="0.25">
      <c r="A32441" s="1">
        <v>42574.527083333334</v>
      </c>
      <c r="B32441" s="2">
        <v>16.662379271993995</v>
      </c>
    </row>
    <row r="32442" spans="1:2" x14ac:dyDescent="0.25">
      <c r="A32442" s="1">
        <v>42574.527777777781</v>
      </c>
      <c r="B32442" s="2">
        <v>12.967594433631167</v>
      </c>
    </row>
    <row r="32443" spans="1:2" x14ac:dyDescent="0.25">
      <c r="A32443" s="1">
        <v>42574.52847222222</v>
      </c>
      <c r="B32443" s="2">
        <v>10.568875822548096</v>
      </c>
    </row>
    <row r="32444" spans="1:2" x14ac:dyDescent="0.25">
      <c r="A32444" s="1">
        <v>42574.529166666667</v>
      </c>
      <c r="B32444" s="2">
        <v>11.60198568469932</v>
      </c>
    </row>
    <row r="32445" spans="1:2" x14ac:dyDescent="0.25">
      <c r="A32445" s="1">
        <v>42574.529861111114</v>
      </c>
      <c r="B32445" s="2">
        <v>15.159464313365364</v>
      </c>
    </row>
    <row r="32446" spans="1:2" x14ac:dyDescent="0.25">
      <c r="A32446" s="1">
        <v>42574.530555555553</v>
      </c>
      <c r="B32446" s="2">
        <v>10.248840298660799</v>
      </c>
    </row>
    <row r="32447" spans="1:2" x14ac:dyDescent="0.25">
      <c r="A32447" s="1">
        <v>42574.53125</v>
      </c>
      <c r="B32447" s="2">
        <v>18.810365113984638</v>
      </c>
    </row>
    <row r="32448" spans="1:2" x14ac:dyDescent="0.25">
      <c r="A32448" s="1">
        <v>42574.531944444447</v>
      </c>
      <c r="B32448" s="2">
        <v>21.727644570023887</v>
      </c>
    </row>
    <row r="32449" spans="1:2" x14ac:dyDescent="0.25">
      <c r="A32449" s="1">
        <v>42574.532638888886</v>
      </c>
      <c r="B32449" s="2">
        <v>29.178915397466334</v>
      </c>
    </row>
    <row r="32450" spans="1:2" x14ac:dyDescent="0.25">
      <c r="A32450" s="1">
        <v>42574.533333333333</v>
      </c>
      <c r="B32450" s="2">
        <v>32.767410254921806</v>
      </c>
    </row>
    <row r="32451" spans="1:2" x14ac:dyDescent="0.25">
      <c r="A32451" s="1">
        <v>42574.53402777778</v>
      </c>
      <c r="B32451" s="2">
        <v>33.905347079156975</v>
      </c>
    </row>
    <row r="32452" spans="1:2" x14ac:dyDescent="0.25">
      <c r="A32452" s="1">
        <v>42574.534722222219</v>
      </c>
      <c r="B32452" s="2">
        <v>28.7057877221363</v>
      </c>
    </row>
    <row r="32453" spans="1:2" x14ac:dyDescent="0.25">
      <c r="A32453" s="1">
        <v>42574.535416666666</v>
      </c>
      <c r="B32453" s="2">
        <v>11.648080668983068</v>
      </c>
    </row>
    <row r="32454" spans="1:2" x14ac:dyDescent="0.25">
      <c r="A32454" s="1">
        <v>42574.536111111112</v>
      </c>
      <c r="B32454" s="2">
        <v>9.0393774127762292</v>
      </c>
    </row>
    <row r="32455" spans="1:2" x14ac:dyDescent="0.25">
      <c r="A32455" s="1">
        <v>42574.536805555559</v>
      </c>
      <c r="B32455" s="2">
        <v>11.554770924980888</v>
      </c>
    </row>
    <row r="32456" spans="1:2" x14ac:dyDescent="0.25">
      <c r="A32456" s="1">
        <v>42574.537499999999</v>
      </c>
      <c r="B32456" s="2">
        <v>4.0973490979653437</v>
      </c>
    </row>
    <row r="32457" spans="1:2" x14ac:dyDescent="0.25">
      <c r="A32457" s="1">
        <v>42574.538194444445</v>
      </c>
      <c r="B32457" s="2">
        <v>0.76071625972278223</v>
      </c>
    </row>
    <row r="32458" spans="1:2" x14ac:dyDescent="0.25">
      <c r="A32458" s="1">
        <v>42574.538888888892</v>
      </c>
      <c r="B32458" s="2">
        <v>12.0373809126441</v>
      </c>
    </row>
    <row r="32459" spans="1:2" x14ac:dyDescent="0.25">
      <c r="A32459" s="1">
        <v>42574.539583333331</v>
      </c>
      <c r="B32459" s="2">
        <v>16.412101772727329</v>
      </c>
    </row>
    <row r="32460" spans="1:2" x14ac:dyDescent="0.25">
      <c r="A32460" s="1">
        <v>42574.540277777778</v>
      </c>
      <c r="B32460" s="2">
        <v>26.152268993851127</v>
      </c>
    </row>
    <row r="32461" spans="1:2" x14ac:dyDescent="0.25">
      <c r="A32461" s="1">
        <v>42574.540972222225</v>
      </c>
      <c r="B32461" s="2">
        <v>25.472091859203648</v>
      </c>
    </row>
    <row r="32462" spans="1:2" x14ac:dyDescent="0.25">
      <c r="A32462" s="1">
        <v>42574.541666666664</v>
      </c>
      <c r="B32462" s="2">
        <v>27.393435201905472</v>
      </c>
    </row>
    <row r="32463" spans="1:2" x14ac:dyDescent="0.25">
      <c r="A32463" s="1">
        <v>42574.542361111111</v>
      </c>
      <c r="B32463" s="2">
        <v>38.947777105147544</v>
      </c>
    </row>
    <row r="32464" spans="1:2" x14ac:dyDescent="0.25">
      <c r="A32464" s="1">
        <v>42574.543055555558</v>
      </c>
      <c r="B32464" s="2">
        <v>36.887603285209721</v>
      </c>
    </row>
    <row r="32465" spans="1:2" x14ac:dyDescent="0.25">
      <c r="A32465" s="1">
        <v>42574.543749999997</v>
      </c>
      <c r="B32465" s="2">
        <v>44.616018659103432</v>
      </c>
    </row>
    <row r="32466" spans="1:2" x14ac:dyDescent="0.25">
      <c r="A32466" s="1">
        <v>42574.544444444444</v>
      </c>
      <c r="B32466" s="2">
        <v>40.103920142061057</v>
      </c>
    </row>
    <row r="32467" spans="1:2" x14ac:dyDescent="0.25">
      <c r="A32467" s="1">
        <v>42574.545138888891</v>
      </c>
      <c r="B32467" s="2">
        <v>53.108375937423745</v>
      </c>
    </row>
    <row r="32468" spans="1:2" x14ac:dyDescent="0.25">
      <c r="A32468" s="1">
        <v>42574.54583333333</v>
      </c>
      <c r="B32468" s="2">
        <v>39.610709317103705</v>
      </c>
    </row>
    <row r="32469" spans="1:2" x14ac:dyDescent="0.25">
      <c r="A32469" s="1">
        <v>42574.546527777777</v>
      </c>
      <c r="B32469" s="2">
        <v>39.770896327909334</v>
      </c>
    </row>
    <row r="32470" spans="1:2" x14ac:dyDescent="0.25">
      <c r="A32470" s="1">
        <v>42574.547222222223</v>
      </c>
      <c r="B32470" s="2">
        <v>55.593488893465356</v>
      </c>
    </row>
    <row r="32471" spans="1:2" x14ac:dyDescent="0.25">
      <c r="A32471" s="1">
        <v>42574.54791666667</v>
      </c>
      <c r="B32471" s="2">
        <v>53.070348291368283</v>
      </c>
    </row>
    <row r="32472" spans="1:2" x14ac:dyDescent="0.25">
      <c r="A32472" s="1">
        <v>42574.548611111109</v>
      </c>
      <c r="B32472" s="2">
        <v>69.815053661666269</v>
      </c>
    </row>
    <row r="32473" spans="1:2" x14ac:dyDescent="0.25">
      <c r="A32473" s="1">
        <v>42574.549305555556</v>
      </c>
      <c r="B32473" s="2">
        <v>72.964738360922397</v>
      </c>
    </row>
    <row r="32474" spans="1:2" x14ac:dyDescent="0.25">
      <c r="A32474" s="1">
        <v>42574.55</v>
      </c>
      <c r="B32474" s="2">
        <v>79.459680216784662</v>
      </c>
    </row>
    <row r="32475" spans="1:2" x14ac:dyDescent="0.25">
      <c r="A32475" s="1">
        <v>42574.550694444442</v>
      </c>
      <c r="B32475" s="2">
        <v>69.143176155217219</v>
      </c>
    </row>
    <row r="32476" spans="1:2" x14ac:dyDescent="0.25">
      <c r="A32476" s="1">
        <v>42574.551388888889</v>
      </c>
      <c r="B32476" s="2">
        <v>67.591223655437346</v>
      </c>
    </row>
    <row r="32477" spans="1:2" x14ac:dyDescent="0.25">
      <c r="A32477" s="1">
        <v>42574.552083333336</v>
      </c>
      <c r="B32477" s="2">
        <v>44.810874405447002</v>
      </c>
    </row>
    <row r="32478" spans="1:2" x14ac:dyDescent="0.25">
      <c r="A32478" s="1">
        <v>42574.552777777775</v>
      </c>
      <c r="B32478" s="2">
        <v>12.020748078008667</v>
      </c>
    </row>
    <row r="32479" spans="1:2" x14ac:dyDescent="0.25">
      <c r="A32479" s="1">
        <v>42574.553472222222</v>
      </c>
      <c r="B32479" s="2">
        <v>1.1841424406755929</v>
      </c>
    </row>
    <row r="32480" spans="1:2" x14ac:dyDescent="0.25">
      <c r="A32480" s="1">
        <v>42574.554166666669</v>
      </c>
      <c r="B32480" s="2">
        <v>-28.538302840047013</v>
      </c>
    </row>
    <row r="32481" spans="1:2" x14ac:dyDescent="0.25">
      <c r="A32481" s="1">
        <v>42574.554861111108</v>
      </c>
      <c r="B32481" s="2">
        <v>-3.5542075775165967</v>
      </c>
    </row>
    <row r="32482" spans="1:2" x14ac:dyDescent="0.25">
      <c r="A32482" s="1">
        <v>42574.555555555555</v>
      </c>
      <c r="B32482" s="2">
        <v>3.9343834666937862</v>
      </c>
    </row>
    <row r="32483" spans="1:2" x14ac:dyDescent="0.25">
      <c r="A32483" s="1">
        <v>42574.556250000001</v>
      </c>
      <c r="B32483" s="2">
        <v>7.4796786838783493</v>
      </c>
    </row>
    <row r="32484" spans="1:2" x14ac:dyDescent="0.25">
      <c r="A32484" s="1">
        <v>42574.556944444441</v>
      </c>
      <c r="B32484" s="2">
        <v>71.533281634185798</v>
      </c>
    </row>
    <row r="32485" spans="1:2" x14ac:dyDescent="0.25">
      <c r="A32485" s="1">
        <v>42574.557638888888</v>
      </c>
      <c r="B32485" s="2">
        <v>70.519686239080812</v>
      </c>
    </row>
    <row r="32486" spans="1:2" x14ac:dyDescent="0.25">
      <c r="A32486" s="1">
        <v>42574.558333333334</v>
      </c>
      <c r="B32486" s="2">
        <v>69.223534189215087</v>
      </c>
    </row>
    <row r="32487" spans="1:2" x14ac:dyDescent="0.25">
      <c r="A32487" s="1">
        <v>42574.559027777781</v>
      </c>
      <c r="B32487" s="2">
        <v>71.330755502959562</v>
      </c>
    </row>
    <row r="32488" spans="1:2" x14ac:dyDescent="0.25">
      <c r="A32488" s="1">
        <v>42574.55972222222</v>
      </c>
      <c r="B32488" s="2">
        <v>64.34126291177526</v>
      </c>
    </row>
    <row r="32489" spans="1:2" x14ac:dyDescent="0.25">
      <c r="A32489" s="1">
        <v>42574.560416666667</v>
      </c>
      <c r="B32489" s="2">
        <v>45.28254740724806</v>
      </c>
    </row>
    <row r="32490" spans="1:2" x14ac:dyDescent="0.25">
      <c r="A32490" s="1">
        <v>42574.561111111114</v>
      </c>
      <c r="B32490" s="2">
        <v>38.487815149376303</v>
      </c>
    </row>
    <row r="32491" spans="1:2" x14ac:dyDescent="0.25">
      <c r="A32491" s="1">
        <v>42574.561805555553</v>
      </c>
      <c r="B32491" s="2">
        <v>27.120009152809992</v>
      </c>
    </row>
    <row r="32492" spans="1:2" x14ac:dyDescent="0.25">
      <c r="A32492" s="1">
        <v>42574.5625</v>
      </c>
      <c r="B32492" s="2">
        <v>33.943146689046991</v>
      </c>
    </row>
    <row r="32493" spans="1:2" x14ac:dyDescent="0.25">
      <c r="A32493" s="1">
        <v>42574.563194444447</v>
      </c>
      <c r="B32493" s="2">
        <v>56.752855029386893</v>
      </c>
    </row>
    <row r="32494" spans="1:2" x14ac:dyDescent="0.25">
      <c r="A32494" s="1">
        <v>42574.563888888886</v>
      </c>
      <c r="B32494" s="2">
        <v>46.244590039658945</v>
      </c>
    </row>
    <row r="32495" spans="1:2" x14ac:dyDescent="0.25">
      <c r="A32495" s="1">
        <v>42574.564583333333</v>
      </c>
      <c r="B32495" s="2">
        <v>31.380105927511369</v>
      </c>
    </row>
    <row r="32496" spans="1:2" x14ac:dyDescent="0.25">
      <c r="A32496" s="1">
        <v>42574.56527777778</v>
      </c>
      <c r="B32496" s="2">
        <v>33.103844502006538</v>
      </c>
    </row>
    <row r="32497" spans="1:2" x14ac:dyDescent="0.25">
      <c r="A32497" s="1">
        <v>42574.565972222219</v>
      </c>
      <c r="B32497" s="2">
        <v>33.653527211540492</v>
      </c>
    </row>
    <row r="32498" spans="1:2" x14ac:dyDescent="0.25">
      <c r="A32498" s="1">
        <v>42574.566666666666</v>
      </c>
      <c r="B32498" s="2">
        <v>30.774067563903131</v>
      </c>
    </row>
    <row r="32499" spans="1:2" x14ac:dyDescent="0.25">
      <c r="A32499" s="1">
        <v>42574.567361111112</v>
      </c>
      <c r="B32499" s="2">
        <v>33.585495240900975</v>
      </c>
    </row>
    <row r="32500" spans="1:2" x14ac:dyDescent="0.25">
      <c r="A32500" s="1">
        <v>42574.568055555559</v>
      </c>
      <c r="B32500" s="2">
        <v>34.633904738743631</v>
      </c>
    </row>
    <row r="32501" spans="1:2" x14ac:dyDescent="0.25">
      <c r="A32501" s="1">
        <v>42574.568749999999</v>
      </c>
      <c r="B32501" s="2">
        <v>59.117160789279538</v>
      </c>
    </row>
    <row r="32502" spans="1:2" x14ac:dyDescent="0.25">
      <c r="A32502" s="1">
        <v>42574.569444444445</v>
      </c>
      <c r="B32502" s="2">
        <v>70.976857678227432</v>
      </c>
    </row>
    <row r="32503" spans="1:2" x14ac:dyDescent="0.25">
      <c r="A32503" s="1">
        <v>42574.570138888892</v>
      </c>
      <c r="B32503" s="2">
        <v>43.097730560703106</v>
      </c>
    </row>
    <row r="32504" spans="1:2" x14ac:dyDescent="0.25">
      <c r="A32504" s="1">
        <v>42574.570833333331</v>
      </c>
      <c r="B32504" s="2">
        <v>19.667779370133818</v>
      </c>
    </row>
    <row r="32505" spans="1:2" x14ac:dyDescent="0.25">
      <c r="A32505" s="1">
        <v>42574.571527777778</v>
      </c>
      <c r="B32505" s="2">
        <v>12.678078767514672</v>
      </c>
    </row>
    <row r="32506" spans="1:2" x14ac:dyDescent="0.25">
      <c r="A32506" s="1">
        <v>42574.572222222225</v>
      </c>
      <c r="B32506" s="2">
        <v>-2.7869274794302328</v>
      </c>
    </row>
    <row r="32507" spans="1:2" x14ac:dyDescent="0.25">
      <c r="A32507" s="1">
        <v>42574.572916666664</v>
      </c>
      <c r="B32507" s="2">
        <v>-3.8952531409277071</v>
      </c>
    </row>
    <row r="32508" spans="1:2" x14ac:dyDescent="0.25">
      <c r="A32508" s="1">
        <v>42574.573611111111</v>
      </c>
      <c r="B32508" s="2">
        <v>4.0178230552253202</v>
      </c>
    </row>
    <row r="32509" spans="1:2" x14ac:dyDescent="0.25">
      <c r="A32509" s="1">
        <v>42574.574305555558</v>
      </c>
      <c r="B32509" s="2">
        <v>11.413489307640218</v>
      </c>
    </row>
    <row r="32510" spans="1:2" x14ac:dyDescent="0.25">
      <c r="A32510" s="1">
        <v>42574.574999999997</v>
      </c>
      <c r="B32510" s="2">
        <v>21.431120177753957</v>
      </c>
    </row>
    <row r="32511" spans="1:2" x14ac:dyDescent="0.25">
      <c r="A32511" s="1">
        <v>42574.575694444444</v>
      </c>
      <c r="B32511" s="2">
        <v>14.874325061606214</v>
      </c>
    </row>
    <row r="32512" spans="1:2" x14ac:dyDescent="0.25">
      <c r="A32512" s="1">
        <v>42574.576388888891</v>
      </c>
      <c r="B32512" s="2">
        <v>23.216751070801546</v>
      </c>
    </row>
    <row r="32513" spans="1:2" x14ac:dyDescent="0.25">
      <c r="A32513" s="1">
        <v>42574.57708333333</v>
      </c>
      <c r="B32513" s="2">
        <v>30.403774718864103</v>
      </c>
    </row>
    <row r="32514" spans="1:2" x14ac:dyDescent="0.25">
      <c r="A32514" s="1">
        <v>42574.577777777777</v>
      </c>
      <c r="B32514" s="2">
        <v>39.980118407324575</v>
      </c>
    </row>
    <row r="32515" spans="1:2" x14ac:dyDescent="0.25">
      <c r="A32515" s="1">
        <v>42574.578472222223</v>
      </c>
      <c r="B32515" s="2">
        <v>33.884795947158757</v>
      </c>
    </row>
    <row r="32516" spans="1:2" x14ac:dyDescent="0.25">
      <c r="A32516" s="1">
        <v>42574.57916666667</v>
      </c>
      <c r="B32516" s="2">
        <v>29.787722090495905</v>
      </c>
    </row>
    <row r="32517" spans="1:2" x14ac:dyDescent="0.25">
      <c r="A32517" s="1">
        <v>42574.579861111109</v>
      </c>
      <c r="B32517" s="2">
        <v>28.084014635443115</v>
      </c>
    </row>
    <row r="32518" spans="1:2" x14ac:dyDescent="0.25">
      <c r="A32518" s="1">
        <v>42574.580555555556</v>
      </c>
      <c r="B32518" s="2">
        <v>25.171656947167502</v>
      </c>
    </row>
    <row r="32519" spans="1:2" x14ac:dyDescent="0.25">
      <c r="A32519" s="1">
        <v>42574.581250000003</v>
      </c>
      <c r="B32519" s="2">
        <v>22.276213195347616</v>
      </c>
    </row>
    <row r="32520" spans="1:2" x14ac:dyDescent="0.25">
      <c r="A32520" s="1">
        <v>42574.581944444442</v>
      </c>
      <c r="B32520" s="2">
        <v>25.358931638714907</v>
      </c>
    </row>
    <row r="32521" spans="1:2" x14ac:dyDescent="0.25">
      <c r="A32521" s="1">
        <v>42574.582638888889</v>
      </c>
      <c r="B32521" s="2">
        <v>18.388685992274318</v>
      </c>
    </row>
    <row r="32522" spans="1:2" x14ac:dyDescent="0.25">
      <c r="A32522" s="1">
        <v>42574.583333333336</v>
      </c>
      <c r="B32522" s="2">
        <v>23.609104941764901</v>
      </c>
    </row>
    <row r="32523" spans="1:2" x14ac:dyDescent="0.25">
      <c r="A32523" s="1">
        <v>42574.584027777775</v>
      </c>
      <c r="B32523" s="2">
        <v>32.890339976497245</v>
      </c>
    </row>
    <row r="32524" spans="1:2" x14ac:dyDescent="0.25">
      <c r="A32524" s="1">
        <v>42574.584722222222</v>
      </c>
      <c r="B32524" s="2">
        <v>35.602232683165496</v>
      </c>
    </row>
    <row r="32525" spans="1:2" x14ac:dyDescent="0.25">
      <c r="A32525" s="1">
        <v>42574.585416666669</v>
      </c>
      <c r="B32525" s="2">
        <v>30.194298113216064</v>
      </c>
    </row>
    <row r="32526" spans="1:2" x14ac:dyDescent="0.25">
      <c r="A32526" s="1">
        <v>42574.586111111108</v>
      </c>
      <c r="B32526" s="2">
        <v>19.650868012211991</v>
      </c>
    </row>
    <row r="32527" spans="1:2" x14ac:dyDescent="0.25">
      <c r="A32527" s="1">
        <v>42574.586805555555</v>
      </c>
      <c r="B32527" s="2">
        <v>19.439436778399976</v>
      </c>
    </row>
    <row r="32528" spans="1:2" x14ac:dyDescent="0.25">
      <c r="A32528" s="1">
        <v>42574.587500000001</v>
      </c>
      <c r="B32528" s="2">
        <v>21.027018946543588</v>
      </c>
    </row>
    <row r="32529" spans="1:2" x14ac:dyDescent="0.25">
      <c r="A32529" s="1">
        <v>42574.588194444441</v>
      </c>
      <c r="B32529" s="2">
        <v>20.509428332514652</v>
      </c>
    </row>
    <row r="32530" spans="1:2" x14ac:dyDescent="0.25">
      <c r="A32530" s="1">
        <v>42574.588888888888</v>
      </c>
      <c r="B32530" s="2">
        <v>32.376070416682339</v>
      </c>
    </row>
    <row r="32531" spans="1:2" x14ac:dyDescent="0.25">
      <c r="A32531" s="1">
        <v>42574.589583333334</v>
      </c>
      <c r="B32531" s="2">
        <v>22.525302436406491</v>
      </c>
    </row>
    <row r="32532" spans="1:2" x14ac:dyDescent="0.25">
      <c r="A32532" s="1">
        <v>42574.590277777781</v>
      </c>
      <c r="B32532" s="2">
        <v>38.943612612538466</v>
      </c>
    </row>
    <row r="32533" spans="1:2" x14ac:dyDescent="0.25">
      <c r="A32533" s="1">
        <v>42574.59097222222</v>
      </c>
      <c r="B32533" s="2">
        <v>39.180927609482993</v>
      </c>
    </row>
    <row r="32534" spans="1:2" x14ac:dyDescent="0.25">
      <c r="A32534" s="1">
        <v>42574.591666666667</v>
      </c>
      <c r="B32534" s="2">
        <v>41.226414871154702</v>
      </c>
    </row>
    <row r="32535" spans="1:2" x14ac:dyDescent="0.25">
      <c r="A32535" s="1">
        <v>42574.592361111114</v>
      </c>
      <c r="B32535" s="2">
        <v>39.009777804271046</v>
      </c>
    </row>
    <row r="32536" spans="1:2" x14ac:dyDescent="0.25">
      <c r="A32536" s="1">
        <v>42574.593055555553</v>
      </c>
      <c r="B32536" s="2">
        <v>40.050300776969621</v>
      </c>
    </row>
    <row r="32537" spans="1:2" x14ac:dyDescent="0.25">
      <c r="A32537" s="1">
        <v>42574.59375</v>
      </c>
      <c r="B32537" s="2">
        <v>41.392876575742171</v>
      </c>
    </row>
    <row r="32538" spans="1:2" x14ac:dyDescent="0.25">
      <c r="A32538" s="1">
        <v>42574.594444444447</v>
      </c>
      <c r="B32538" s="2">
        <v>40.977305620295617</v>
      </c>
    </row>
    <row r="32539" spans="1:2" x14ac:dyDescent="0.25">
      <c r="A32539" s="1">
        <v>42574.595138888886</v>
      </c>
      <c r="B32539" s="2">
        <v>39.351827706118151</v>
      </c>
    </row>
    <row r="32540" spans="1:2" x14ac:dyDescent="0.25">
      <c r="A32540" s="1">
        <v>42574.595833333333</v>
      </c>
      <c r="B32540" s="2">
        <v>45.081161706920831</v>
      </c>
    </row>
    <row r="32541" spans="1:2" x14ac:dyDescent="0.25">
      <c r="A32541" s="1">
        <v>42574.59652777778</v>
      </c>
      <c r="B32541" s="2">
        <v>41.009809296265786</v>
      </c>
    </row>
    <row r="32542" spans="1:2" x14ac:dyDescent="0.25">
      <c r="A32542" s="1">
        <v>42574.597222222219</v>
      </c>
      <c r="B32542" s="2">
        <v>38.880367690802089</v>
      </c>
    </row>
    <row r="32543" spans="1:2" x14ac:dyDescent="0.25">
      <c r="A32543" s="1">
        <v>42574.597916666666</v>
      </c>
      <c r="B32543" s="2">
        <v>72.012835507885512</v>
      </c>
    </row>
    <row r="32544" spans="1:2" x14ac:dyDescent="0.25">
      <c r="A32544" s="1">
        <v>42574.598611111112</v>
      </c>
      <c r="B32544" s="2">
        <v>78.274867878074289</v>
      </c>
    </row>
    <row r="32545" spans="1:2" x14ac:dyDescent="0.25">
      <c r="A32545" s="1">
        <v>42574.599305555559</v>
      </c>
      <c r="B32545" s="2">
        <v>74.073241801304775</v>
      </c>
    </row>
    <row r="32546" spans="1:2" x14ac:dyDescent="0.25">
      <c r="A32546" s="1">
        <v>42574.6</v>
      </c>
      <c r="B32546" s="2">
        <v>75.972210661627471</v>
      </c>
    </row>
    <row r="32547" spans="1:2" x14ac:dyDescent="0.25">
      <c r="A32547" s="1">
        <v>42574.600694444445</v>
      </c>
      <c r="B32547" s="2">
        <v>70.422913296507133</v>
      </c>
    </row>
    <row r="32548" spans="1:2" x14ac:dyDescent="0.25">
      <c r="A32548" s="1">
        <v>42574.601388888892</v>
      </c>
      <c r="B32548" s="2">
        <v>57.136334009469529</v>
      </c>
    </row>
    <row r="32549" spans="1:2" x14ac:dyDescent="0.25">
      <c r="A32549" s="1">
        <v>42574.602083333331</v>
      </c>
      <c r="B32549" s="2">
        <v>34.627382387408097</v>
      </c>
    </row>
    <row r="32550" spans="1:2" x14ac:dyDescent="0.25">
      <c r="A32550" s="1">
        <v>42574.602777777778</v>
      </c>
      <c r="B32550" s="2">
        <v>41.517446720994002</v>
      </c>
    </row>
    <row r="32551" spans="1:2" x14ac:dyDescent="0.25">
      <c r="A32551" s="1">
        <v>42574.603472222225</v>
      </c>
      <c r="B32551" s="2">
        <v>38.521809768960523</v>
      </c>
    </row>
    <row r="32552" spans="1:2" x14ac:dyDescent="0.25">
      <c r="A32552" s="1">
        <v>42574.604166666664</v>
      </c>
      <c r="B32552" s="2">
        <v>32.6578720638771</v>
      </c>
    </row>
    <row r="32553" spans="1:2" x14ac:dyDescent="0.25">
      <c r="A32553" s="1">
        <v>42574.604861111111</v>
      </c>
      <c r="B32553" s="2">
        <v>39.764609289758667</v>
      </c>
    </row>
    <row r="32554" spans="1:2" x14ac:dyDescent="0.25">
      <c r="A32554" s="1">
        <v>42574.605555555558</v>
      </c>
      <c r="B32554" s="2">
        <v>33.59522140965273</v>
      </c>
    </row>
    <row r="32555" spans="1:2" x14ac:dyDescent="0.25">
      <c r="A32555" s="1">
        <v>42574.606249999997</v>
      </c>
      <c r="B32555" s="2">
        <v>32.069345313208274</v>
      </c>
    </row>
    <row r="32556" spans="1:2" x14ac:dyDescent="0.25">
      <c r="A32556" s="1">
        <v>42574.606944444444</v>
      </c>
      <c r="B32556" s="2">
        <v>31.39296928976837</v>
      </c>
    </row>
    <row r="32557" spans="1:2" x14ac:dyDescent="0.25">
      <c r="A32557" s="1">
        <v>42574.607638888891</v>
      </c>
      <c r="B32557" s="2">
        <v>30.362658848282443</v>
      </c>
    </row>
    <row r="32558" spans="1:2" x14ac:dyDescent="0.25">
      <c r="A32558" s="1">
        <v>42574.60833333333</v>
      </c>
      <c r="B32558" s="2">
        <v>26.616979265604218</v>
      </c>
    </row>
    <row r="32559" spans="1:2" x14ac:dyDescent="0.25">
      <c r="A32559" s="1">
        <v>42574.609027777777</v>
      </c>
      <c r="B32559" s="2">
        <v>23.595088641884892</v>
      </c>
    </row>
    <row r="32560" spans="1:2" x14ac:dyDescent="0.25">
      <c r="A32560" s="1">
        <v>42574.609722222223</v>
      </c>
      <c r="B32560" s="2">
        <v>21.900994201871313</v>
      </c>
    </row>
    <row r="32561" spans="1:2" x14ac:dyDescent="0.25">
      <c r="A32561" s="1">
        <v>42574.61041666667</v>
      </c>
      <c r="B32561" s="2">
        <v>24.744863965932744</v>
      </c>
    </row>
    <row r="32562" spans="1:2" x14ac:dyDescent="0.25">
      <c r="A32562" s="1">
        <v>42574.611111111109</v>
      </c>
      <c r="B32562" s="2">
        <v>26.594579943626499</v>
      </c>
    </row>
    <row r="32563" spans="1:2" x14ac:dyDescent="0.25">
      <c r="A32563" s="1">
        <v>42574.611805555556</v>
      </c>
      <c r="B32563" s="2">
        <v>-16.488043114272781</v>
      </c>
    </row>
    <row r="32564" spans="1:2" x14ac:dyDescent="0.25">
      <c r="A32564" s="1">
        <v>42574.612500000003</v>
      </c>
      <c r="B32564" s="2">
        <v>-20.202898762076561</v>
      </c>
    </row>
    <row r="32565" spans="1:2" x14ac:dyDescent="0.25">
      <c r="A32565" s="1">
        <v>42574.613194444442</v>
      </c>
      <c r="B32565" s="2">
        <v>-13.722038406292267</v>
      </c>
    </row>
    <row r="32566" spans="1:2" x14ac:dyDescent="0.25">
      <c r="A32566" s="1">
        <v>42574.613888888889</v>
      </c>
      <c r="B32566" s="2">
        <v>-12.358643940344336</v>
      </c>
    </row>
    <row r="32567" spans="1:2" x14ac:dyDescent="0.25">
      <c r="A32567" s="1">
        <v>42574.614583333336</v>
      </c>
      <c r="B32567" s="2">
        <v>-13.328442573078307</v>
      </c>
    </row>
    <row r="32568" spans="1:2" x14ac:dyDescent="0.25">
      <c r="A32568" s="1">
        <v>42574.615277777775</v>
      </c>
      <c r="B32568" s="2">
        <v>-7.0789619829806423</v>
      </c>
    </row>
    <row r="32569" spans="1:2" x14ac:dyDescent="0.25">
      <c r="A32569" s="1">
        <v>42574.615972222222</v>
      </c>
      <c r="B32569" s="2">
        <v>-4.0209474181290714</v>
      </c>
    </row>
    <row r="32570" spans="1:2" x14ac:dyDescent="0.25">
      <c r="A32570" s="1">
        <v>42574.616666666669</v>
      </c>
      <c r="B32570" s="2">
        <v>-10.615375802346778</v>
      </c>
    </row>
    <row r="32571" spans="1:2" x14ac:dyDescent="0.25">
      <c r="A32571" s="1">
        <v>42574.617361111108</v>
      </c>
      <c r="B32571" s="2">
        <v>-9.5385268520243702</v>
      </c>
    </row>
    <row r="32572" spans="1:2" x14ac:dyDescent="0.25">
      <c r="A32572" s="1">
        <v>42574.618055555555</v>
      </c>
      <c r="B32572" s="2">
        <v>-11.172372191047179</v>
      </c>
    </row>
    <row r="32573" spans="1:2" x14ac:dyDescent="0.25">
      <c r="A32573" s="1">
        <v>42574.618750000001</v>
      </c>
      <c r="B32573" s="2">
        <v>-3.055221482218379</v>
      </c>
    </row>
    <row r="32574" spans="1:2" x14ac:dyDescent="0.25">
      <c r="A32574" s="1">
        <v>42574.619444444441</v>
      </c>
      <c r="B32574" s="2">
        <v>-1.6428525931730595</v>
      </c>
    </row>
    <row r="32575" spans="1:2" x14ac:dyDescent="0.25">
      <c r="A32575" s="1">
        <v>42574.620138888888</v>
      </c>
      <c r="B32575" s="2">
        <v>-7.1397275278349603</v>
      </c>
    </row>
    <row r="32576" spans="1:2" x14ac:dyDescent="0.25">
      <c r="A32576" s="1">
        <v>42574.620833333334</v>
      </c>
      <c r="B32576" s="2">
        <v>-7.0730027159472231</v>
      </c>
    </row>
    <row r="32577" spans="1:2" x14ac:dyDescent="0.25">
      <c r="A32577" s="1">
        <v>42574.621527777781</v>
      </c>
      <c r="B32577" s="2">
        <v>5.8262117279324836E-2</v>
      </c>
    </row>
    <row r="32578" spans="1:2" x14ac:dyDescent="0.25">
      <c r="A32578" s="1">
        <v>42574.62222222222</v>
      </c>
      <c r="B32578" s="2">
        <v>0.99594090304987426</v>
      </c>
    </row>
    <row r="32579" spans="1:2" x14ac:dyDescent="0.25">
      <c r="A32579" s="1">
        <v>42574.622916666667</v>
      </c>
      <c r="B32579" s="2">
        <v>14.971114063950759</v>
      </c>
    </row>
    <row r="32580" spans="1:2" x14ac:dyDescent="0.25">
      <c r="A32580" s="1">
        <v>42574.623611111114</v>
      </c>
      <c r="B32580" s="2">
        <v>17.168531232116706</v>
      </c>
    </row>
    <row r="32581" spans="1:2" x14ac:dyDescent="0.25">
      <c r="A32581" s="1">
        <v>42574.624305555553</v>
      </c>
      <c r="B32581" s="2">
        <v>22.440251647612119</v>
      </c>
    </row>
    <row r="32582" spans="1:2" x14ac:dyDescent="0.25">
      <c r="A32582" s="1">
        <v>42574.625</v>
      </c>
      <c r="B32582" s="2">
        <v>36.433107721586325</v>
      </c>
    </row>
    <row r="32583" spans="1:2" x14ac:dyDescent="0.25">
      <c r="A32583" s="1">
        <v>42574.625694444447</v>
      </c>
      <c r="B32583" s="2">
        <v>49.978062022001055</v>
      </c>
    </row>
    <row r="32584" spans="1:2" x14ac:dyDescent="0.25">
      <c r="A32584" s="1">
        <v>42574.626388888886</v>
      </c>
      <c r="B32584" s="2">
        <v>54.930635652769709</v>
      </c>
    </row>
    <row r="32585" spans="1:2" x14ac:dyDescent="0.25">
      <c r="A32585" s="1">
        <v>42574.627083333333</v>
      </c>
      <c r="B32585" s="2">
        <v>50.963357731981283</v>
      </c>
    </row>
    <row r="32586" spans="1:2" x14ac:dyDescent="0.25">
      <c r="A32586" s="1">
        <v>42574.62777777778</v>
      </c>
      <c r="B32586" s="2">
        <v>40.426405555628783</v>
      </c>
    </row>
    <row r="32587" spans="1:2" x14ac:dyDescent="0.25">
      <c r="A32587" s="1">
        <v>42574.628472222219</v>
      </c>
      <c r="B32587" s="2">
        <v>25.963309602757604</v>
      </c>
    </row>
    <row r="32588" spans="1:2" x14ac:dyDescent="0.25">
      <c r="A32588" s="1">
        <v>42574.629166666666</v>
      </c>
      <c r="B32588" s="2">
        <v>26.965392083470942</v>
      </c>
    </row>
    <row r="32589" spans="1:2" x14ac:dyDescent="0.25">
      <c r="A32589" s="1">
        <v>42574.629861111112</v>
      </c>
      <c r="B32589" s="2">
        <v>34.165830496030203</v>
      </c>
    </row>
    <row r="32590" spans="1:2" x14ac:dyDescent="0.25">
      <c r="A32590" s="1">
        <v>42574.630555555559</v>
      </c>
      <c r="B32590" s="2">
        <v>16.667728812100055</v>
      </c>
    </row>
    <row r="32591" spans="1:2" x14ac:dyDescent="0.25">
      <c r="A32591" s="1">
        <v>42574.631249999999</v>
      </c>
      <c r="B32591" s="2">
        <v>12.457187193306163</v>
      </c>
    </row>
    <row r="32592" spans="1:2" x14ac:dyDescent="0.25">
      <c r="A32592" s="1">
        <v>42574.631944444445</v>
      </c>
      <c r="B32592" s="2">
        <v>16.300514754636485</v>
      </c>
    </row>
    <row r="32593" spans="1:2" x14ac:dyDescent="0.25">
      <c r="A32593" s="1">
        <v>42574.632638888892</v>
      </c>
      <c r="B32593" s="2">
        <v>20.641399121156429</v>
      </c>
    </row>
    <row r="32594" spans="1:2" x14ac:dyDescent="0.25">
      <c r="A32594" s="1">
        <v>42574.633333333331</v>
      </c>
      <c r="B32594" s="2">
        <v>18.122374222965544</v>
      </c>
    </row>
    <row r="32595" spans="1:2" x14ac:dyDescent="0.25">
      <c r="A32595" s="1">
        <v>42574.634027777778</v>
      </c>
      <c r="B32595" s="2">
        <v>23.397564948477278</v>
      </c>
    </row>
    <row r="32596" spans="1:2" x14ac:dyDescent="0.25">
      <c r="A32596" s="1">
        <v>42574.634722222225</v>
      </c>
      <c r="B32596" s="2">
        <v>28.954917194328541</v>
      </c>
    </row>
    <row r="32597" spans="1:2" x14ac:dyDescent="0.25">
      <c r="A32597" s="1">
        <v>42574.635416666664</v>
      </c>
      <c r="B32597" s="2">
        <v>22.531958530506625</v>
      </c>
    </row>
    <row r="32598" spans="1:2" x14ac:dyDescent="0.25">
      <c r="A32598" s="1">
        <v>42574.636111111111</v>
      </c>
      <c r="B32598" s="2">
        <v>26.923487293078992</v>
      </c>
    </row>
    <row r="32599" spans="1:2" x14ac:dyDescent="0.25">
      <c r="A32599" s="1">
        <v>42574.636805555558</v>
      </c>
      <c r="B32599" s="2">
        <v>25.749979539670555</v>
      </c>
    </row>
    <row r="32600" spans="1:2" x14ac:dyDescent="0.25">
      <c r="A32600" s="1">
        <v>42574.637499999997</v>
      </c>
      <c r="B32600" s="2">
        <v>25.496842011632786</v>
      </c>
    </row>
    <row r="32601" spans="1:2" x14ac:dyDescent="0.25">
      <c r="A32601" s="1">
        <v>42574.638194444444</v>
      </c>
      <c r="B32601" s="2">
        <v>24.244644064821962</v>
      </c>
    </row>
    <row r="32602" spans="1:2" x14ac:dyDescent="0.25">
      <c r="A32602" s="1">
        <v>42574.638888888891</v>
      </c>
      <c r="B32602" s="2">
        <v>20.160852419861477</v>
      </c>
    </row>
    <row r="32603" spans="1:2" x14ac:dyDescent="0.25">
      <c r="A32603" s="1">
        <v>42574.63958333333</v>
      </c>
      <c r="B32603" s="2">
        <v>23.895952053438911</v>
      </c>
    </row>
    <row r="32604" spans="1:2" x14ac:dyDescent="0.25">
      <c r="A32604" s="1">
        <v>42574.640277777777</v>
      </c>
      <c r="B32604" s="2">
        <v>77.520237118234704</v>
      </c>
    </row>
    <row r="32605" spans="1:2" x14ac:dyDescent="0.25">
      <c r="A32605" s="1">
        <v>42574.640972222223</v>
      </c>
      <c r="B32605" s="2">
        <v>73.862575846157654</v>
      </c>
    </row>
    <row r="32606" spans="1:2" x14ac:dyDescent="0.25">
      <c r="A32606" s="1">
        <v>42574.64166666667</v>
      </c>
      <c r="B32606" s="2">
        <v>75.191797812496461</v>
      </c>
    </row>
    <row r="32607" spans="1:2" x14ac:dyDescent="0.25">
      <c r="A32607" s="1">
        <v>42574.642361111109</v>
      </c>
      <c r="B32607" s="2">
        <v>61.987489375297443</v>
      </c>
    </row>
    <row r="32608" spans="1:2" x14ac:dyDescent="0.25">
      <c r="A32608" s="1">
        <v>42574.643055555556</v>
      </c>
      <c r="B32608" s="2">
        <v>62.340232575407327</v>
      </c>
    </row>
    <row r="32609" spans="1:2" x14ac:dyDescent="0.25">
      <c r="A32609" s="1">
        <v>42574.643750000003</v>
      </c>
      <c r="B32609" s="2">
        <v>63.407751974849575</v>
      </c>
    </row>
    <row r="32610" spans="1:2" x14ac:dyDescent="0.25">
      <c r="A32610" s="1">
        <v>42574.644444444442</v>
      </c>
      <c r="B32610" s="2">
        <v>60.058025069129265</v>
      </c>
    </row>
    <row r="32611" spans="1:2" x14ac:dyDescent="0.25">
      <c r="A32611" s="1">
        <v>42574.645138888889</v>
      </c>
      <c r="B32611" s="2">
        <v>63.666821383807111</v>
      </c>
    </row>
    <row r="32612" spans="1:2" x14ac:dyDescent="0.25">
      <c r="A32612" s="1">
        <v>42574.645833333336</v>
      </c>
      <c r="B32612" s="2">
        <v>66.100153395289084</v>
      </c>
    </row>
    <row r="32613" spans="1:2" x14ac:dyDescent="0.25">
      <c r="A32613" s="1">
        <v>42574.646527777775</v>
      </c>
      <c r="B32613" s="2">
        <v>52.290009665474642</v>
      </c>
    </row>
    <row r="32614" spans="1:2" x14ac:dyDescent="0.25">
      <c r="A32614" s="1">
        <v>42574.647222222222</v>
      </c>
      <c r="B32614" s="2">
        <v>46.836425560982512</v>
      </c>
    </row>
    <row r="32615" spans="1:2" x14ac:dyDescent="0.25">
      <c r="A32615" s="1">
        <v>42574.647916666669</v>
      </c>
      <c r="B32615" s="2">
        <v>50.559903200711901</v>
      </c>
    </row>
    <row r="32616" spans="1:2" x14ac:dyDescent="0.25">
      <c r="A32616" s="1">
        <v>42574.648611111108</v>
      </c>
      <c r="B32616" s="2">
        <v>46.190809540673705</v>
      </c>
    </row>
    <row r="32617" spans="1:2" x14ac:dyDescent="0.25">
      <c r="A32617" s="1">
        <v>42574.649305555555</v>
      </c>
      <c r="B32617" s="2">
        <v>32.887803522904868</v>
      </c>
    </row>
    <row r="32618" spans="1:2" x14ac:dyDescent="0.25">
      <c r="A32618" s="1">
        <v>42574.65</v>
      </c>
      <c r="B32618" s="2">
        <v>50.573153217246485</v>
      </c>
    </row>
    <row r="32619" spans="1:2" x14ac:dyDescent="0.25">
      <c r="A32619" s="1">
        <v>42574.650694444441</v>
      </c>
      <c r="B32619" s="2">
        <v>50.394655559784347</v>
      </c>
    </row>
    <row r="32620" spans="1:2" x14ac:dyDescent="0.25">
      <c r="A32620" s="1">
        <v>42574.651388888888</v>
      </c>
      <c r="B32620" s="2">
        <v>48.438651789156332</v>
      </c>
    </row>
    <row r="32621" spans="1:2" x14ac:dyDescent="0.25">
      <c r="A32621" s="1">
        <v>42574.652083333334</v>
      </c>
      <c r="B32621" s="2">
        <v>42.541314802691339</v>
      </c>
    </row>
    <row r="32622" spans="1:2" x14ac:dyDescent="0.25">
      <c r="A32622" s="1">
        <v>42574.652777777781</v>
      </c>
      <c r="B32622" s="2">
        <v>45.994320155783981</v>
      </c>
    </row>
    <row r="32623" spans="1:2" x14ac:dyDescent="0.25">
      <c r="A32623" s="1">
        <v>42574.65347222222</v>
      </c>
      <c r="B32623" s="2">
        <v>2.3496862824996545</v>
      </c>
    </row>
    <row r="32624" spans="1:2" x14ac:dyDescent="0.25">
      <c r="A32624" s="1">
        <v>42574.654166666667</v>
      </c>
      <c r="B32624" s="2">
        <v>-0.42810175121097321</v>
      </c>
    </row>
    <row r="32625" spans="1:2" x14ac:dyDescent="0.25">
      <c r="A32625" s="1">
        <v>42574.654861111114</v>
      </c>
      <c r="B32625" s="2">
        <v>9.4870915979205162</v>
      </c>
    </row>
    <row r="32626" spans="1:2" x14ac:dyDescent="0.25">
      <c r="A32626" s="1">
        <v>42574.655555555553</v>
      </c>
      <c r="B32626" s="2">
        <v>19.929251032326526</v>
      </c>
    </row>
    <row r="32627" spans="1:2" x14ac:dyDescent="0.25">
      <c r="A32627" s="1">
        <v>42574.65625</v>
      </c>
      <c r="B32627" s="2">
        <v>27.787203888797862</v>
      </c>
    </row>
    <row r="32628" spans="1:2" x14ac:dyDescent="0.25">
      <c r="A32628" s="1">
        <v>42574.656944444447</v>
      </c>
      <c r="B32628" s="2">
        <v>26.967532128491925</v>
      </c>
    </row>
    <row r="32629" spans="1:2" x14ac:dyDescent="0.25">
      <c r="A32629" s="1">
        <v>42574.657638888886</v>
      </c>
      <c r="B32629" s="2">
        <v>17.348998354903596</v>
      </c>
    </row>
    <row r="32630" spans="1:2" x14ac:dyDescent="0.25">
      <c r="A32630" s="1">
        <v>42574.658333333333</v>
      </c>
      <c r="B32630" s="2">
        <v>24.348433968156073</v>
      </c>
    </row>
    <row r="32631" spans="1:2" x14ac:dyDescent="0.25">
      <c r="A32631" s="1">
        <v>42574.65902777778</v>
      </c>
      <c r="B32631" s="2">
        <v>31.271624913996007</v>
      </c>
    </row>
    <row r="32632" spans="1:2" x14ac:dyDescent="0.25">
      <c r="A32632" s="1">
        <v>42574.659722222219</v>
      </c>
      <c r="B32632" s="2">
        <v>30.902796710665765</v>
      </c>
    </row>
    <row r="32633" spans="1:2" x14ac:dyDescent="0.25">
      <c r="A32633" s="1">
        <v>42574.660416666666</v>
      </c>
      <c r="B32633" s="2">
        <v>31.46745618924033</v>
      </c>
    </row>
    <row r="32634" spans="1:2" x14ac:dyDescent="0.25">
      <c r="A32634" s="1">
        <v>42574.661111111112</v>
      </c>
      <c r="B32634" s="2">
        <v>23.944654969288969</v>
      </c>
    </row>
    <row r="32635" spans="1:2" x14ac:dyDescent="0.25">
      <c r="A32635" s="1">
        <v>42574.661805555559</v>
      </c>
      <c r="B32635" s="2">
        <v>27.279873587224088</v>
      </c>
    </row>
    <row r="32636" spans="1:2" x14ac:dyDescent="0.25">
      <c r="A32636" s="1">
        <v>42574.662499999999</v>
      </c>
      <c r="B32636" s="2">
        <v>26.011609381618232</v>
      </c>
    </row>
    <row r="32637" spans="1:2" x14ac:dyDescent="0.25">
      <c r="A32637" s="1">
        <v>42574.663194444445</v>
      </c>
      <c r="B32637" s="2">
        <v>25.097073419238345</v>
      </c>
    </row>
    <row r="32638" spans="1:2" x14ac:dyDescent="0.25">
      <c r="A32638" s="1">
        <v>42574.663888888892</v>
      </c>
      <c r="B32638" s="2">
        <v>21.42219661357279</v>
      </c>
    </row>
    <row r="32639" spans="1:2" x14ac:dyDescent="0.25">
      <c r="A32639" s="1">
        <v>42574.664583333331</v>
      </c>
      <c r="B32639" s="2">
        <v>34.737945260046402</v>
      </c>
    </row>
    <row r="32640" spans="1:2" x14ac:dyDescent="0.25">
      <c r="A32640" s="1">
        <v>42574.665277777778</v>
      </c>
      <c r="B32640" s="2">
        <v>30.546094522341445</v>
      </c>
    </row>
    <row r="32641" spans="1:2" x14ac:dyDescent="0.25">
      <c r="A32641" s="1">
        <v>42574.665972222225</v>
      </c>
      <c r="B32641" s="2">
        <v>25.201385892554146</v>
      </c>
    </row>
    <row r="32642" spans="1:2" x14ac:dyDescent="0.25">
      <c r="A32642" s="1">
        <v>42574.666666666664</v>
      </c>
      <c r="B32642" s="2">
        <v>39.947233938661036</v>
      </c>
    </row>
    <row r="32643" spans="1:2" x14ac:dyDescent="0.25">
      <c r="A32643" s="1">
        <v>42574.667361111111</v>
      </c>
      <c r="B32643" s="2">
        <v>28.274830059165833</v>
      </c>
    </row>
    <row r="32644" spans="1:2" x14ac:dyDescent="0.25">
      <c r="A32644" s="1">
        <v>42574.668055555558</v>
      </c>
      <c r="B32644" s="2">
        <v>21.930821369800348</v>
      </c>
    </row>
    <row r="32645" spans="1:2" x14ac:dyDescent="0.25">
      <c r="A32645" s="1">
        <v>42574.668749999997</v>
      </c>
      <c r="B32645" s="2">
        <v>23.724205924386236</v>
      </c>
    </row>
    <row r="32646" spans="1:2" x14ac:dyDescent="0.25">
      <c r="A32646" s="1">
        <v>42574.669444444444</v>
      </c>
      <c r="B32646" s="2">
        <v>24.633943290930379</v>
      </c>
    </row>
    <row r="32647" spans="1:2" x14ac:dyDescent="0.25">
      <c r="A32647" s="1">
        <v>42574.670138888891</v>
      </c>
      <c r="B32647" s="2">
        <v>22.606641086923869</v>
      </c>
    </row>
    <row r="32648" spans="1:2" x14ac:dyDescent="0.25">
      <c r="A32648" s="1">
        <v>42574.67083333333</v>
      </c>
      <c r="B32648" s="2">
        <v>12.52449916571204</v>
      </c>
    </row>
    <row r="32649" spans="1:2" x14ac:dyDescent="0.25">
      <c r="A32649" s="1">
        <v>42574.671527777777</v>
      </c>
      <c r="B32649" s="2">
        <v>21.739301295488744</v>
      </c>
    </row>
    <row r="32650" spans="1:2" x14ac:dyDescent="0.25">
      <c r="A32650" s="1">
        <v>42574.672222222223</v>
      </c>
      <c r="B32650" s="2">
        <v>15.670934196115317</v>
      </c>
    </row>
    <row r="32651" spans="1:2" x14ac:dyDescent="0.25">
      <c r="A32651" s="1">
        <v>42574.67291666667</v>
      </c>
      <c r="B32651" s="2">
        <v>23.893346512073187</v>
      </c>
    </row>
    <row r="32652" spans="1:2" x14ac:dyDescent="0.25">
      <c r="A32652" s="1">
        <v>42574.673611111109</v>
      </c>
      <c r="B32652" s="2">
        <v>18.170985646199551</v>
      </c>
    </row>
    <row r="32653" spans="1:2" x14ac:dyDescent="0.25">
      <c r="A32653" s="1">
        <v>42574.674305555556</v>
      </c>
      <c r="B32653" s="2">
        <v>37.360388725283947</v>
      </c>
    </row>
    <row r="32654" spans="1:2" x14ac:dyDescent="0.25">
      <c r="A32654" s="1">
        <v>42574.675000000003</v>
      </c>
      <c r="B32654" s="2">
        <v>30.041441560589011</v>
      </c>
    </row>
    <row r="32655" spans="1:2" x14ac:dyDescent="0.25">
      <c r="A32655" s="1">
        <v>42574.675694444442</v>
      </c>
      <c r="B32655" s="2">
        <v>42.731577110518025</v>
      </c>
    </row>
    <row r="32656" spans="1:2" x14ac:dyDescent="0.25">
      <c r="A32656" s="1">
        <v>42574.676388888889</v>
      </c>
      <c r="B32656" s="2">
        <v>25.657767781979054</v>
      </c>
    </row>
    <row r="32657" spans="1:2" x14ac:dyDescent="0.25">
      <c r="A32657" s="1">
        <v>42574.677083333336</v>
      </c>
      <c r="B32657" s="2">
        <v>24.529876946495886</v>
      </c>
    </row>
    <row r="32658" spans="1:2" x14ac:dyDescent="0.25">
      <c r="A32658" s="1">
        <v>42574.677777777775</v>
      </c>
      <c r="B32658" s="2">
        <v>23.424711783114375</v>
      </c>
    </row>
    <row r="32659" spans="1:2" x14ac:dyDescent="0.25">
      <c r="A32659" s="1">
        <v>42574.678472222222</v>
      </c>
      <c r="B32659" s="2">
        <v>20.926375240699659</v>
      </c>
    </row>
    <row r="32660" spans="1:2" x14ac:dyDescent="0.25">
      <c r="A32660" s="1">
        <v>42574.679166666669</v>
      </c>
      <c r="B32660" s="2">
        <v>23.178397280313462</v>
      </c>
    </row>
    <row r="32661" spans="1:2" x14ac:dyDescent="0.25">
      <c r="A32661" s="1">
        <v>42574.679861111108</v>
      </c>
      <c r="B32661" s="2">
        <v>23.66042707813564</v>
      </c>
    </row>
    <row r="32662" spans="1:2" x14ac:dyDescent="0.25">
      <c r="A32662" s="1">
        <v>42574.680555555555</v>
      </c>
      <c r="B32662" s="2">
        <v>13.895235947263185</v>
      </c>
    </row>
    <row r="32663" spans="1:2" x14ac:dyDescent="0.25">
      <c r="A32663" s="1">
        <v>42574.681250000001</v>
      </c>
      <c r="B32663" s="2">
        <v>59.694496819408961</v>
      </c>
    </row>
    <row r="32664" spans="1:2" x14ac:dyDescent="0.25">
      <c r="A32664" s="1">
        <v>42574.681944444441</v>
      </c>
      <c r="B32664" s="2">
        <v>56.909383370672977</v>
      </c>
    </row>
    <row r="32665" spans="1:2" x14ac:dyDescent="0.25">
      <c r="A32665" s="1">
        <v>42574.682638888888</v>
      </c>
      <c r="B32665" s="2">
        <v>44.213356320572593</v>
      </c>
    </row>
    <row r="32666" spans="1:2" x14ac:dyDescent="0.25">
      <c r="A32666" s="1">
        <v>42574.683333333334</v>
      </c>
      <c r="B32666" s="2">
        <v>41.421213517413705</v>
      </c>
    </row>
    <row r="32667" spans="1:2" x14ac:dyDescent="0.25">
      <c r="A32667" s="1">
        <v>42574.684027777781</v>
      </c>
      <c r="B32667" s="2">
        <v>45.755783697880787</v>
      </c>
    </row>
    <row r="32668" spans="1:2" x14ac:dyDescent="0.25">
      <c r="A32668" s="1">
        <v>42574.68472222222</v>
      </c>
      <c r="B32668" s="2">
        <v>48.997116696889861</v>
      </c>
    </row>
    <row r="32669" spans="1:2" x14ac:dyDescent="0.25">
      <c r="A32669" s="1">
        <v>42574.685416666667</v>
      </c>
      <c r="B32669" s="2">
        <v>61.463750238528398</v>
      </c>
    </row>
    <row r="32670" spans="1:2" x14ac:dyDescent="0.25">
      <c r="A32670" s="1">
        <v>42574.686111111114</v>
      </c>
      <c r="B32670" s="2">
        <v>64.974857260382848</v>
      </c>
    </row>
    <row r="32671" spans="1:2" x14ac:dyDescent="0.25">
      <c r="A32671" s="1">
        <v>42574.686805555553</v>
      </c>
      <c r="B32671" s="2">
        <v>67.916306575165564</v>
      </c>
    </row>
    <row r="32672" spans="1:2" x14ac:dyDescent="0.25">
      <c r="A32672" s="1">
        <v>42574.6875</v>
      </c>
      <c r="B32672" s="2">
        <v>64.383276252267152</v>
      </c>
    </row>
    <row r="32673" spans="1:2" x14ac:dyDescent="0.25">
      <c r="A32673" s="1">
        <v>42574.688194444447</v>
      </c>
      <c r="B32673" s="2">
        <v>67.106158328360962</v>
      </c>
    </row>
    <row r="32674" spans="1:2" x14ac:dyDescent="0.25">
      <c r="A32674" s="1">
        <v>42574.688888888886</v>
      </c>
      <c r="B32674" s="2">
        <v>71.931283775455086</v>
      </c>
    </row>
    <row r="32675" spans="1:2" x14ac:dyDescent="0.25">
      <c r="A32675" s="1">
        <v>42574.689583333333</v>
      </c>
      <c r="B32675" s="2">
        <v>63.22955178730966</v>
      </c>
    </row>
    <row r="32676" spans="1:2" x14ac:dyDescent="0.25">
      <c r="A32676" s="1">
        <v>42574.69027777778</v>
      </c>
      <c r="B32676" s="2">
        <v>73.482642656921726</v>
      </c>
    </row>
    <row r="32677" spans="1:2" x14ac:dyDescent="0.25">
      <c r="A32677" s="1">
        <v>42574.690972222219</v>
      </c>
      <c r="B32677" s="2">
        <v>70.643050234984059</v>
      </c>
    </row>
    <row r="32678" spans="1:2" x14ac:dyDescent="0.25">
      <c r="A32678" s="1">
        <v>42574.691666666666</v>
      </c>
      <c r="B32678" s="2">
        <v>81.046987095715792</v>
      </c>
    </row>
    <row r="32679" spans="1:2" x14ac:dyDescent="0.25">
      <c r="A32679" s="1">
        <v>42574.692361111112</v>
      </c>
      <c r="B32679" s="2">
        <v>68.673030105664893</v>
      </c>
    </row>
    <row r="32680" spans="1:2" x14ac:dyDescent="0.25">
      <c r="A32680" s="1">
        <v>42574.693055555559</v>
      </c>
      <c r="B32680" s="2">
        <v>75.747846415349827</v>
      </c>
    </row>
    <row r="32681" spans="1:2" x14ac:dyDescent="0.25">
      <c r="A32681" s="1">
        <v>42574.693749999999</v>
      </c>
      <c r="B32681" s="2">
        <v>75.643721841836424</v>
      </c>
    </row>
    <row r="32682" spans="1:2" x14ac:dyDescent="0.25">
      <c r="A32682" s="1">
        <v>42574.694444444445</v>
      </c>
      <c r="B32682" s="2">
        <v>79.589417032545313</v>
      </c>
    </row>
    <row r="32683" spans="1:2" x14ac:dyDescent="0.25">
      <c r="A32683" s="1">
        <v>42574.695138888892</v>
      </c>
      <c r="B32683" s="2">
        <v>71.368145852744547</v>
      </c>
    </row>
    <row r="32684" spans="1:2" x14ac:dyDescent="0.25">
      <c r="A32684" s="1">
        <v>42574.695833333331</v>
      </c>
      <c r="B32684" s="2">
        <v>29.576669069495015</v>
      </c>
    </row>
    <row r="32685" spans="1:2" x14ac:dyDescent="0.25">
      <c r="A32685" s="1">
        <v>42574.696527777778</v>
      </c>
      <c r="B32685" s="2">
        <v>30.042378695893181</v>
      </c>
    </row>
    <row r="32686" spans="1:2" x14ac:dyDescent="0.25">
      <c r="A32686" s="1">
        <v>42574.697222222225</v>
      </c>
      <c r="B32686" s="2">
        <v>31.111775167735566</v>
      </c>
    </row>
    <row r="32687" spans="1:2" x14ac:dyDescent="0.25">
      <c r="A32687" s="1">
        <v>42574.697916666664</v>
      </c>
      <c r="B32687" s="2">
        <v>34.739944822677835</v>
      </c>
    </row>
    <row r="32688" spans="1:2" x14ac:dyDescent="0.25">
      <c r="A32688" s="1">
        <v>42574.698611111111</v>
      </c>
      <c r="B32688" s="2">
        <v>16.396255352565156</v>
      </c>
    </row>
    <row r="32689" spans="1:2" x14ac:dyDescent="0.25">
      <c r="A32689" s="1">
        <v>42574.699305555558</v>
      </c>
      <c r="B32689" s="2">
        <v>10.009679538810209</v>
      </c>
    </row>
    <row r="32690" spans="1:2" x14ac:dyDescent="0.25">
      <c r="A32690" s="1">
        <v>42574.7</v>
      </c>
      <c r="B32690" s="2">
        <v>13.145943934904063</v>
      </c>
    </row>
    <row r="32691" spans="1:2" x14ac:dyDescent="0.25">
      <c r="A32691" s="1">
        <v>42574.700694444444</v>
      </c>
      <c r="B32691" s="2">
        <v>19.402012524033854</v>
      </c>
    </row>
    <row r="32692" spans="1:2" x14ac:dyDescent="0.25">
      <c r="A32692" s="1">
        <v>42574.701388888891</v>
      </c>
      <c r="B32692" s="2">
        <v>28.35036007556446</v>
      </c>
    </row>
    <row r="32693" spans="1:2" x14ac:dyDescent="0.25">
      <c r="A32693" s="1">
        <v>42574.70208333333</v>
      </c>
      <c r="B32693" s="2">
        <v>24.406038983896238</v>
      </c>
    </row>
    <row r="32694" spans="1:2" x14ac:dyDescent="0.25">
      <c r="A32694" s="1">
        <v>42574.702777777777</v>
      </c>
      <c r="B32694" s="2">
        <v>13.912440862904138</v>
      </c>
    </row>
    <row r="32695" spans="1:2" x14ac:dyDescent="0.25">
      <c r="A32695" s="1">
        <v>42574.703472222223</v>
      </c>
      <c r="B32695" s="2">
        <v>9.4488151717668494</v>
      </c>
    </row>
    <row r="32696" spans="1:2" x14ac:dyDescent="0.25">
      <c r="A32696" s="1">
        <v>42574.70416666667</v>
      </c>
      <c r="B32696" s="2">
        <v>28.755202225617541</v>
      </c>
    </row>
    <row r="32697" spans="1:2" x14ac:dyDescent="0.25">
      <c r="A32697" s="1">
        <v>42574.704861111109</v>
      </c>
      <c r="B32697" s="2">
        <v>24.510071169002426</v>
      </c>
    </row>
    <row r="32698" spans="1:2" x14ac:dyDescent="0.25">
      <c r="A32698" s="1">
        <v>42574.705555555556</v>
      </c>
      <c r="B32698" s="2">
        <v>15.601142137746017</v>
      </c>
    </row>
    <row r="32699" spans="1:2" x14ac:dyDescent="0.25">
      <c r="A32699" s="1">
        <v>42574.706250000003</v>
      </c>
      <c r="B32699" s="2">
        <v>21.016303846405695</v>
      </c>
    </row>
    <row r="32700" spans="1:2" x14ac:dyDescent="0.25">
      <c r="A32700" s="1">
        <v>42574.706944444442</v>
      </c>
      <c r="B32700" s="2">
        <v>18.84787897258575</v>
      </c>
    </row>
    <row r="32701" spans="1:2" x14ac:dyDescent="0.25">
      <c r="A32701" s="1">
        <v>42574.707638888889</v>
      </c>
      <c r="B32701" s="2">
        <v>42.852901716139606</v>
      </c>
    </row>
    <row r="32702" spans="1:2" x14ac:dyDescent="0.25">
      <c r="A32702" s="1">
        <v>42574.708333333336</v>
      </c>
      <c r="B32702" s="2">
        <v>52.223256924313802</v>
      </c>
    </row>
    <row r="32703" spans="1:2" x14ac:dyDescent="0.25">
      <c r="A32703" s="1">
        <v>42574.709027777775</v>
      </c>
      <c r="B32703" s="2">
        <v>33.228184845415427</v>
      </c>
    </row>
    <row r="32704" spans="1:2" x14ac:dyDescent="0.25">
      <c r="A32704" s="1">
        <v>42574.709722222222</v>
      </c>
      <c r="B32704" s="2">
        <v>37.258593633401809</v>
      </c>
    </row>
    <row r="32705" spans="1:2" x14ac:dyDescent="0.25">
      <c r="A32705" s="1">
        <v>42574.710416666669</v>
      </c>
      <c r="B32705" s="2">
        <v>20.779528090852423</v>
      </c>
    </row>
    <row r="32706" spans="1:2" x14ac:dyDescent="0.25">
      <c r="A32706" s="1">
        <v>42574.711111111108</v>
      </c>
      <c r="B32706" s="2">
        <v>-2.1374699980270333</v>
      </c>
    </row>
    <row r="32707" spans="1:2" x14ac:dyDescent="0.25">
      <c r="A32707" s="1">
        <v>42574.711805555555</v>
      </c>
      <c r="B32707" s="2">
        <v>1.1794157107777816</v>
      </c>
    </row>
    <row r="32708" spans="1:2" x14ac:dyDescent="0.25">
      <c r="A32708" s="1">
        <v>42574.712500000001</v>
      </c>
      <c r="B32708" s="2">
        <v>17.976037924794703</v>
      </c>
    </row>
    <row r="32709" spans="1:2" x14ac:dyDescent="0.25">
      <c r="A32709" s="1">
        <v>42574.713194444441</v>
      </c>
      <c r="B32709" s="2">
        <v>29.378596598309379</v>
      </c>
    </row>
    <row r="32710" spans="1:2" x14ac:dyDescent="0.25">
      <c r="A32710" s="1">
        <v>42574.713888888888</v>
      </c>
      <c r="B32710" s="2">
        <v>24.813792833707701</v>
      </c>
    </row>
    <row r="32711" spans="1:2" x14ac:dyDescent="0.25">
      <c r="A32711" s="1">
        <v>42574.714583333334</v>
      </c>
      <c r="B32711" s="2">
        <v>38.459857769131489</v>
      </c>
    </row>
    <row r="32712" spans="1:2" x14ac:dyDescent="0.25">
      <c r="A32712" s="1">
        <v>42574.715277777781</v>
      </c>
      <c r="B32712" s="2">
        <v>27.968238322626469</v>
      </c>
    </row>
    <row r="32713" spans="1:2" x14ac:dyDescent="0.25">
      <c r="A32713" s="1">
        <v>42574.71597222222</v>
      </c>
      <c r="B32713" s="2">
        <v>19.677882225731445</v>
      </c>
    </row>
    <row r="32714" spans="1:2" x14ac:dyDescent="0.25">
      <c r="A32714" s="1">
        <v>42574.716666666667</v>
      </c>
      <c r="B32714" s="2">
        <v>12.182557759190605</v>
      </c>
    </row>
    <row r="32715" spans="1:2" x14ac:dyDescent="0.25">
      <c r="A32715" s="1">
        <v>42574.717361111114</v>
      </c>
      <c r="B32715" s="2">
        <v>11.431504043070891</v>
      </c>
    </row>
    <row r="32716" spans="1:2" x14ac:dyDescent="0.25">
      <c r="A32716" s="1">
        <v>42574.718055555553</v>
      </c>
      <c r="B32716" s="2">
        <v>-11.979139017821337</v>
      </c>
    </row>
    <row r="32717" spans="1:2" x14ac:dyDescent="0.25">
      <c r="A32717" s="1">
        <v>42574.71875</v>
      </c>
      <c r="B32717" s="2">
        <v>4.1868649418648909</v>
      </c>
    </row>
    <row r="32718" spans="1:2" x14ac:dyDescent="0.25">
      <c r="A32718" s="1">
        <v>42574.719444444447</v>
      </c>
      <c r="B32718" s="2">
        <v>18.285229513299054</v>
      </c>
    </row>
    <row r="32719" spans="1:2" x14ac:dyDescent="0.25">
      <c r="A32719" s="1">
        <v>42574.720138888886</v>
      </c>
      <c r="B32719" s="2">
        <v>15.29854867054819</v>
      </c>
    </row>
    <row r="32720" spans="1:2" x14ac:dyDescent="0.25">
      <c r="A32720" s="1">
        <v>42574.720833333333</v>
      </c>
      <c r="B32720" s="2">
        <v>29.020615178380105</v>
      </c>
    </row>
    <row r="32721" spans="1:2" x14ac:dyDescent="0.25">
      <c r="A32721" s="1">
        <v>42574.72152777778</v>
      </c>
      <c r="B32721" s="2">
        <v>31.385579179584479</v>
      </c>
    </row>
    <row r="32722" spans="1:2" x14ac:dyDescent="0.25">
      <c r="A32722" s="1">
        <v>42574.722222222219</v>
      </c>
      <c r="B32722" s="2">
        <v>28.278600461839233</v>
      </c>
    </row>
    <row r="32723" spans="1:2" x14ac:dyDescent="0.25">
      <c r="A32723" s="1">
        <v>42574.722916666666</v>
      </c>
      <c r="B32723" s="2">
        <v>58.622941038126982</v>
      </c>
    </row>
    <row r="32724" spans="1:2" x14ac:dyDescent="0.25">
      <c r="A32724" s="1">
        <v>42574.723611111112</v>
      </c>
      <c r="B32724" s="2">
        <v>47.840962864576916</v>
      </c>
    </row>
    <row r="32725" spans="1:2" x14ac:dyDescent="0.25">
      <c r="A32725" s="1">
        <v>42574.724305555559</v>
      </c>
      <c r="B32725" s="2">
        <v>49.063378823569899</v>
      </c>
    </row>
    <row r="32726" spans="1:2" x14ac:dyDescent="0.25">
      <c r="A32726" s="1">
        <v>42574.724999999999</v>
      </c>
      <c r="B32726" s="2">
        <v>47.095607174821389</v>
      </c>
    </row>
    <row r="32727" spans="1:2" x14ac:dyDescent="0.25">
      <c r="A32727" s="1">
        <v>42574.725694444445</v>
      </c>
      <c r="B32727" s="2">
        <v>40.039044141094202</v>
      </c>
    </row>
    <row r="32728" spans="1:2" x14ac:dyDescent="0.25">
      <c r="A32728" s="1">
        <v>42574.726388888892</v>
      </c>
      <c r="B32728" s="2">
        <v>27.244889378739753</v>
      </c>
    </row>
    <row r="32729" spans="1:2" x14ac:dyDescent="0.25">
      <c r="A32729" s="1">
        <v>42574.727083333331</v>
      </c>
      <c r="B32729" s="2">
        <v>12.937171773867158</v>
      </c>
    </row>
    <row r="32730" spans="1:2" x14ac:dyDescent="0.25">
      <c r="A32730" s="1">
        <v>42574.727777777778</v>
      </c>
      <c r="B32730" s="2">
        <v>27.024039443316966</v>
      </c>
    </row>
    <row r="32731" spans="1:2" x14ac:dyDescent="0.25">
      <c r="A32731" s="1">
        <v>42574.728472222225</v>
      </c>
      <c r="B32731" s="2">
        <v>31.649679688076141</v>
      </c>
    </row>
    <row r="32732" spans="1:2" x14ac:dyDescent="0.25">
      <c r="A32732" s="1">
        <v>42574.729166666664</v>
      </c>
      <c r="B32732" s="2">
        <v>23.008401375667745</v>
      </c>
    </row>
    <row r="32733" spans="1:2" x14ac:dyDescent="0.25">
      <c r="A32733" s="1">
        <v>42574.729861111111</v>
      </c>
      <c r="B32733" s="2">
        <v>29.614403773091421</v>
      </c>
    </row>
    <row r="32734" spans="1:2" x14ac:dyDescent="0.25">
      <c r="A32734" s="1">
        <v>42574.730555555558</v>
      </c>
      <c r="B32734" s="2">
        <v>18.916460595440004</v>
      </c>
    </row>
    <row r="32735" spans="1:2" x14ac:dyDescent="0.25">
      <c r="A32735" s="1">
        <v>42574.731249999997</v>
      </c>
      <c r="B32735" s="2">
        <v>31.028452570210113</v>
      </c>
    </row>
    <row r="32736" spans="1:2" x14ac:dyDescent="0.25">
      <c r="A32736" s="1">
        <v>42574.731944444444</v>
      </c>
      <c r="B32736" s="2">
        <v>14.535114825938217</v>
      </c>
    </row>
    <row r="32737" spans="1:2" x14ac:dyDescent="0.25">
      <c r="A32737" s="1">
        <v>42574.732638888891</v>
      </c>
      <c r="B32737" s="2">
        <v>17.633019949156246</v>
      </c>
    </row>
    <row r="32738" spans="1:2" x14ac:dyDescent="0.25">
      <c r="A32738" s="1">
        <v>42574.73333333333</v>
      </c>
      <c r="B32738" s="2">
        <v>18.349764008710434</v>
      </c>
    </row>
    <row r="32739" spans="1:2" x14ac:dyDescent="0.25">
      <c r="A32739" s="1">
        <v>42574.734027777777</v>
      </c>
      <c r="B32739" s="2">
        <v>19.25786443940645</v>
      </c>
    </row>
    <row r="32740" spans="1:2" x14ac:dyDescent="0.25">
      <c r="A32740" s="1">
        <v>42574.734722222223</v>
      </c>
      <c r="B32740" s="2">
        <v>17.758757545229553</v>
      </c>
    </row>
    <row r="32741" spans="1:2" x14ac:dyDescent="0.25">
      <c r="A32741" s="1">
        <v>42574.73541666667</v>
      </c>
      <c r="B32741" s="2">
        <v>12.513553263239253</v>
      </c>
    </row>
    <row r="32742" spans="1:2" x14ac:dyDescent="0.25">
      <c r="A32742" s="1">
        <v>42574.736111111109</v>
      </c>
      <c r="B32742" s="2">
        <v>26.750208645775515</v>
      </c>
    </row>
    <row r="32743" spans="1:2" x14ac:dyDescent="0.25">
      <c r="A32743" s="1">
        <v>42574.736805555556</v>
      </c>
      <c r="B32743" s="2">
        <v>-11.593932247699559</v>
      </c>
    </row>
    <row r="32744" spans="1:2" x14ac:dyDescent="0.25">
      <c r="A32744" s="1">
        <v>42574.737500000003</v>
      </c>
      <c r="B32744" s="2">
        <v>-9.7377547045434767</v>
      </c>
    </row>
    <row r="32745" spans="1:2" x14ac:dyDescent="0.25">
      <c r="A32745" s="1">
        <v>42574.738194444442</v>
      </c>
      <c r="B32745" s="2">
        <v>-2.8716228371762553</v>
      </c>
    </row>
    <row r="32746" spans="1:2" x14ac:dyDescent="0.25">
      <c r="A32746" s="1">
        <v>42574.738888888889</v>
      </c>
      <c r="B32746" s="2">
        <v>5.9930564260105408</v>
      </c>
    </row>
    <row r="32747" spans="1:2" x14ac:dyDescent="0.25">
      <c r="A32747" s="1">
        <v>42574.739583333336</v>
      </c>
      <c r="B32747" s="2">
        <v>15.945637500614975</v>
      </c>
    </row>
    <row r="32748" spans="1:2" x14ac:dyDescent="0.25">
      <c r="A32748" s="1">
        <v>42574.740277777775</v>
      </c>
      <c r="B32748" s="2">
        <v>8.0597396861727848</v>
      </c>
    </row>
    <row r="32749" spans="1:2" x14ac:dyDescent="0.25">
      <c r="A32749" s="1">
        <v>42574.740972222222</v>
      </c>
      <c r="B32749" s="2">
        <v>-9.6958784521263919</v>
      </c>
    </row>
    <row r="32750" spans="1:2" x14ac:dyDescent="0.25">
      <c r="A32750" s="1">
        <v>42574.741666666669</v>
      </c>
      <c r="B32750" s="2">
        <v>3.2667524425914354</v>
      </c>
    </row>
    <row r="32751" spans="1:2" x14ac:dyDescent="0.25">
      <c r="A32751" s="1">
        <v>42574.742361111108</v>
      </c>
      <c r="B32751" s="2">
        <v>28.75217906002581</v>
      </c>
    </row>
    <row r="32752" spans="1:2" x14ac:dyDescent="0.25">
      <c r="A32752" s="1">
        <v>42574.743055555555</v>
      </c>
      <c r="B32752" s="2">
        <v>7.6789013296617972</v>
      </c>
    </row>
    <row r="32753" spans="1:2" x14ac:dyDescent="0.25">
      <c r="A32753" s="1">
        <v>42574.743750000001</v>
      </c>
      <c r="B32753" s="2">
        <v>18.926076871117644</v>
      </c>
    </row>
    <row r="32754" spans="1:2" x14ac:dyDescent="0.25">
      <c r="A32754" s="1">
        <v>42574.744444444441</v>
      </c>
      <c r="B32754" s="2">
        <v>23.26580642730114</v>
      </c>
    </row>
    <row r="32755" spans="1:2" x14ac:dyDescent="0.25">
      <c r="A32755" s="1">
        <v>42574.745138888888</v>
      </c>
      <c r="B32755" s="2">
        <v>24.696758357614453</v>
      </c>
    </row>
    <row r="32756" spans="1:2" x14ac:dyDescent="0.25">
      <c r="A32756" s="1">
        <v>42574.745833333334</v>
      </c>
      <c r="B32756" s="2">
        <v>22.223971158156687</v>
      </c>
    </row>
    <row r="32757" spans="1:2" x14ac:dyDescent="0.25">
      <c r="A32757" s="1">
        <v>42574.746527777781</v>
      </c>
      <c r="B32757" s="2">
        <v>15.388939478739243</v>
      </c>
    </row>
    <row r="32758" spans="1:2" x14ac:dyDescent="0.25">
      <c r="A32758" s="1">
        <v>42574.74722222222</v>
      </c>
      <c r="B32758" s="2">
        <v>23.504510249302744</v>
      </c>
    </row>
    <row r="32759" spans="1:2" x14ac:dyDescent="0.25">
      <c r="A32759" s="1">
        <v>42574.747916666667</v>
      </c>
      <c r="B32759" s="2">
        <v>14.324867657906241</v>
      </c>
    </row>
    <row r="32760" spans="1:2" x14ac:dyDescent="0.25">
      <c r="A32760" s="1">
        <v>42574.748611111114</v>
      </c>
      <c r="B32760" s="2">
        <v>14.236212084525324</v>
      </c>
    </row>
    <row r="32761" spans="1:2" x14ac:dyDescent="0.25">
      <c r="A32761" s="1">
        <v>42574.749305555553</v>
      </c>
      <c r="B32761" s="2">
        <v>23.831617654590325</v>
      </c>
    </row>
    <row r="32762" spans="1:2" x14ac:dyDescent="0.25">
      <c r="A32762" s="1">
        <v>42574.75</v>
      </c>
      <c r="B32762" s="2">
        <v>24.015240052428272</v>
      </c>
    </row>
    <row r="32763" spans="1:2" x14ac:dyDescent="0.25">
      <c r="A32763" s="1">
        <v>42574.750694444447</v>
      </c>
      <c r="B32763" s="2">
        <v>28.808367262962566</v>
      </c>
    </row>
    <row r="32764" spans="1:2" x14ac:dyDescent="0.25">
      <c r="A32764" s="1">
        <v>42574.751388888886</v>
      </c>
      <c r="B32764" s="2">
        <v>20.422741163509393</v>
      </c>
    </row>
    <row r="32765" spans="1:2" x14ac:dyDescent="0.25">
      <c r="A32765" s="1">
        <v>42574.752083333333</v>
      </c>
      <c r="B32765" s="2">
        <v>14.736272004919011</v>
      </c>
    </row>
    <row r="32766" spans="1:2" x14ac:dyDescent="0.25">
      <c r="A32766" s="1">
        <v>42574.75277777778</v>
      </c>
      <c r="B32766" s="2">
        <v>5.9927738573909055</v>
      </c>
    </row>
    <row r="32767" spans="1:2" x14ac:dyDescent="0.25">
      <c r="A32767" s="1">
        <v>42574.753472222219</v>
      </c>
      <c r="B32767" s="2">
        <v>19.113057893575508</v>
      </c>
    </row>
    <row r="32768" spans="1:2" x14ac:dyDescent="0.25">
      <c r="A32768" s="1">
        <v>42574.754166666666</v>
      </c>
      <c r="B32768" s="2">
        <v>31.407177684865989</v>
      </c>
    </row>
    <row r="32769" spans="1:2" x14ac:dyDescent="0.25">
      <c r="A32769" s="1">
        <v>42574.754861111112</v>
      </c>
      <c r="B32769" s="2">
        <v>21.93324716112329</v>
      </c>
    </row>
    <row r="32770" spans="1:2" x14ac:dyDescent="0.25">
      <c r="A32770" s="1">
        <v>42574.755555555559</v>
      </c>
      <c r="B32770" s="2">
        <v>34.963178594542356</v>
      </c>
    </row>
    <row r="32771" spans="1:2" x14ac:dyDescent="0.25">
      <c r="A32771" s="1">
        <v>42574.756249999999</v>
      </c>
      <c r="B32771" s="2">
        <v>47.972402413571643</v>
      </c>
    </row>
    <row r="32772" spans="1:2" x14ac:dyDescent="0.25">
      <c r="A32772" s="1">
        <v>42574.756944444445</v>
      </c>
      <c r="B32772" s="2">
        <v>46.845660689539123</v>
      </c>
    </row>
    <row r="32773" spans="1:2" x14ac:dyDescent="0.25">
      <c r="A32773" s="1">
        <v>42574.757638888892</v>
      </c>
      <c r="B32773" s="2">
        <v>41.715170065991451</v>
      </c>
    </row>
    <row r="32774" spans="1:2" x14ac:dyDescent="0.25">
      <c r="A32774" s="1">
        <v>42574.758333333331</v>
      </c>
      <c r="B32774" s="2">
        <v>24.45917773297721</v>
      </c>
    </row>
    <row r="32775" spans="1:2" x14ac:dyDescent="0.25">
      <c r="A32775" s="1">
        <v>42574.759027777778</v>
      </c>
      <c r="B32775" s="2">
        <v>15.757220328435263</v>
      </c>
    </row>
    <row r="32776" spans="1:2" x14ac:dyDescent="0.25">
      <c r="A32776" s="1">
        <v>42574.759722222225</v>
      </c>
      <c r="B32776" s="2">
        <v>14.972860244271093</v>
      </c>
    </row>
    <row r="32777" spans="1:2" x14ac:dyDescent="0.25">
      <c r="A32777" s="1">
        <v>42574.760416666664</v>
      </c>
      <c r="B32777" s="2">
        <v>12.123757283198211</v>
      </c>
    </row>
    <row r="32778" spans="1:2" x14ac:dyDescent="0.25">
      <c r="A32778" s="1">
        <v>42574.761111111111</v>
      </c>
      <c r="B32778" s="2">
        <v>8.139322031027648</v>
      </c>
    </row>
    <row r="32779" spans="1:2" x14ac:dyDescent="0.25">
      <c r="A32779" s="1">
        <v>42574.761805555558</v>
      </c>
      <c r="B32779" s="2">
        <v>14.3019515539893</v>
      </c>
    </row>
    <row r="32780" spans="1:2" x14ac:dyDescent="0.25">
      <c r="A32780" s="1">
        <v>42574.762499999997</v>
      </c>
      <c r="B32780" s="2">
        <v>13.048663747782848</v>
      </c>
    </row>
    <row r="32781" spans="1:2" x14ac:dyDescent="0.25">
      <c r="A32781" s="1">
        <v>42574.763194444444</v>
      </c>
      <c r="B32781" s="2">
        <v>24.560493532982218</v>
      </c>
    </row>
    <row r="32782" spans="1:2" x14ac:dyDescent="0.25">
      <c r="A32782" s="1">
        <v>42574.763888888891</v>
      </c>
      <c r="B32782" s="2">
        <v>28.85618299078827</v>
      </c>
    </row>
    <row r="32783" spans="1:2" x14ac:dyDescent="0.25">
      <c r="A32783" s="1">
        <v>42574.76458333333</v>
      </c>
      <c r="B32783" s="2">
        <v>72.892393917938904</v>
      </c>
    </row>
    <row r="32784" spans="1:2" x14ac:dyDescent="0.25">
      <c r="A32784" s="1">
        <v>42574.765277777777</v>
      </c>
      <c r="B32784" s="2">
        <v>80.275199688163895</v>
      </c>
    </row>
    <row r="32785" spans="1:2" x14ac:dyDescent="0.25">
      <c r="A32785" s="1">
        <v>42574.765972222223</v>
      </c>
      <c r="B32785" s="2">
        <v>83.625789257548362</v>
      </c>
    </row>
    <row r="32786" spans="1:2" x14ac:dyDescent="0.25">
      <c r="A32786" s="1">
        <v>42574.76666666667</v>
      </c>
      <c r="B32786" s="2">
        <v>74.59817777594823</v>
      </c>
    </row>
    <row r="32787" spans="1:2" x14ac:dyDescent="0.25">
      <c r="A32787" s="1">
        <v>42574.767361111109</v>
      </c>
      <c r="B32787" s="2">
        <v>60.02305671509918</v>
      </c>
    </row>
    <row r="32788" spans="1:2" x14ac:dyDescent="0.25">
      <c r="A32788" s="1">
        <v>42574.768055555556</v>
      </c>
      <c r="B32788" s="2">
        <v>50.811841763934353</v>
      </c>
    </row>
    <row r="32789" spans="1:2" x14ac:dyDescent="0.25">
      <c r="A32789" s="1">
        <v>42574.768750000003</v>
      </c>
      <c r="B32789" s="2">
        <v>46.375724053281012</v>
      </c>
    </row>
    <row r="32790" spans="1:2" x14ac:dyDescent="0.25">
      <c r="A32790" s="1">
        <v>42574.769444444442</v>
      </c>
      <c r="B32790" s="2">
        <v>45.878405678206036</v>
      </c>
    </row>
    <row r="32791" spans="1:2" x14ac:dyDescent="0.25">
      <c r="A32791" s="1">
        <v>42574.770138888889</v>
      </c>
      <c r="B32791" s="2">
        <v>52.299604799072647</v>
      </c>
    </row>
    <row r="32792" spans="1:2" x14ac:dyDescent="0.25">
      <c r="A32792" s="1">
        <v>42574.770833333336</v>
      </c>
      <c r="B32792" s="2">
        <v>52.071213889735127</v>
      </c>
    </row>
    <row r="32793" spans="1:2" x14ac:dyDescent="0.25">
      <c r="A32793" s="1">
        <v>42574.771527777775</v>
      </c>
      <c r="B32793" s="2">
        <v>53.411170131757778</v>
      </c>
    </row>
    <row r="32794" spans="1:2" x14ac:dyDescent="0.25">
      <c r="A32794" s="1">
        <v>42574.772222222222</v>
      </c>
      <c r="B32794" s="2">
        <v>20.013505559472833</v>
      </c>
    </row>
    <row r="32795" spans="1:2" x14ac:dyDescent="0.25">
      <c r="A32795" s="1">
        <v>42574.772916666669</v>
      </c>
      <c r="B32795" s="2">
        <v>19.639991635478022</v>
      </c>
    </row>
    <row r="32796" spans="1:2" x14ac:dyDescent="0.25">
      <c r="A32796" s="1">
        <v>42574.773611111108</v>
      </c>
      <c r="B32796" s="2">
        <v>25.015989429353308</v>
      </c>
    </row>
    <row r="32797" spans="1:2" x14ac:dyDescent="0.25">
      <c r="A32797" s="1">
        <v>42574.774305555555</v>
      </c>
      <c r="B32797" s="2">
        <v>20.966523282440416</v>
      </c>
    </row>
    <row r="32798" spans="1:2" x14ac:dyDescent="0.25">
      <c r="A32798" s="1">
        <v>42574.775000000001</v>
      </c>
      <c r="B32798" s="2">
        <v>17.326618944879254</v>
      </c>
    </row>
    <row r="32799" spans="1:2" x14ac:dyDescent="0.25">
      <c r="A32799" s="1">
        <v>42574.775694444441</v>
      </c>
      <c r="B32799" s="2">
        <v>21.939504745500745</v>
      </c>
    </row>
    <row r="32800" spans="1:2" x14ac:dyDescent="0.25">
      <c r="A32800" s="1">
        <v>42574.776388888888</v>
      </c>
      <c r="B32800" s="2">
        <v>13.795380826010176</v>
      </c>
    </row>
    <row r="32801" spans="1:2" x14ac:dyDescent="0.25">
      <c r="A32801" s="1">
        <v>42574.777083333334</v>
      </c>
      <c r="B32801" s="2">
        <v>19.316523521426522</v>
      </c>
    </row>
    <row r="32802" spans="1:2" x14ac:dyDescent="0.25">
      <c r="A32802" s="1">
        <v>42574.777777777781</v>
      </c>
      <c r="B32802" s="2">
        <v>8.6949534171964231</v>
      </c>
    </row>
    <row r="32803" spans="1:2" x14ac:dyDescent="0.25">
      <c r="A32803" s="1">
        <v>42574.77847222222</v>
      </c>
      <c r="B32803" s="2">
        <v>21.326693061230859</v>
      </c>
    </row>
    <row r="32804" spans="1:2" x14ac:dyDescent="0.25">
      <c r="A32804" s="1">
        <v>42574.779166666667</v>
      </c>
      <c r="B32804" s="2">
        <v>24.758760825882199</v>
      </c>
    </row>
    <row r="32805" spans="1:2" x14ac:dyDescent="0.25">
      <c r="A32805" s="1">
        <v>42574.779861111114</v>
      </c>
      <c r="B32805" s="2">
        <v>23.936127585624249</v>
      </c>
    </row>
    <row r="32806" spans="1:2" x14ac:dyDescent="0.25">
      <c r="A32806" s="1">
        <v>42574.780555555553</v>
      </c>
      <c r="B32806" s="2">
        <v>20.87833712348074</v>
      </c>
    </row>
    <row r="32807" spans="1:2" x14ac:dyDescent="0.25">
      <c r="A32807" s="1">
        <v>42574.78125</v>
      </c>
      <c r="B32807" s="2">
        <v>21.579943746902185</v>
      </c>
    </row>
    <row r="32808" spans="1:2" x14ac:dyDescent="0.25">
      <c r="A32808" s="1">
        <v>42574.781944444447</v>
      </c>
      <c r="B32808" s="2">
        <v>35.490214281571873</v>
      </c>
    </row>
    <row r="32809" spans="1:2" x14ac:dyDescent="0.25">
      <c r="A32809" s="1">
        <v>42574.782638888886</v>
      </c>
      <c r="B32809" s="2">
        <v>32.166419635672355</v>
      </c>
    </row>
    <row r="32810" spans="1:2" x14ac:dyDescent="0.25">
      <c r="A32810" s="1">
        <v>42574.783333333333</v>
      </c>
      <c r="B32810" s="2">
        <v>22.727627395598876</v>
      </c>
    </row>
    <row r="32811" spans="1:2" x14ac:dyDescent="0.25">
      <c r="A32811" s="1">
        <v>42574.78402777778</v>
      </c>
      <c r="B32811" s="2">
        <v>-3.3699241566534814</v>
      </c>
    </row>
    <row r="32812" spans="1:2" x14ac:dyDescent="0.25">
      <c r="A32812" s="1">
        <v>42574.784722222219</v>
      </c>
      <c r="B32812" s="2">
        <v>3.17602432530839</v>
      </c>
    </row>
    <row r="32813" spans="1:2" x14ac:dyDescent="0.25">
      <c r="A32813" s="1">
        <v>42574.785416666666</v>
      </c>
      <c r="B32813" s="2">
        <v>12.944301825325237</v>
      </c>
    </row>
    <row r="32814" spans="1:2" x14ac:dyDescent="0.25">
      <c r="A32814" s="1">
        <v>42574.786111111112</v>
      </c>
      <c r="B32814" s="2">
        <v>24.52571986696033</v>
      </c>
    </row>
    <row r="32815" spans="1:2" x14ac:dyDescent="0.25">
      <c r="A32815" s="1">
        <v>42574.786805555559</v>
      </c>
      <c r="B32815" s="2">
        <v>25.685729869832965</v>
      </c>
    </row>
    <row r="32816" spans="1:2" x14ac:dyDescent="0.25">
      <c r="A32816" s="1">
        <v>42574.787499999999</v>
      </c>
      <c r="B32816" s="2">
        <v>22.928730175337598</v>
      </c>
    </row>
    <row r="32817" spans="1:2" x14ac:dyDescent="0.25">
      <c r="A32817" s="1">
        <v>42574.788194444445</v>
      </c>
      <c r="B32817" s="2">
        <v>22.122304024840318</v>
      </c>
    </row>
    <row r="32818" spans="1:2" x14ac:dyDescent="0.25">
      <c r="A32818" s="1">
        <v>42574.788888888892</v>
      </c>
      <c r="B32818" s="2">
        <v>22.00530113671169</v>
      </c>
    </row>
    <row r="32819" spans="1:2" x14ac:dyDescent="0.25">
      <c r="A32819" s="1">
        <v>42574.789583333331</v>
      </c>
      <c r="B32819" s="2">
        <v>22.805376966859331</v>
      </c>
    </row>
    <row r="32820" spans="1:2" x14ac:dyDescent="0.25">
      <c r="A32820" s="1">
        <v>42574.790277777778</v>
      </c>
      <c r="B32820" s="2">
        <v>16.137022364647905</v>
      </c>
    </row>
    <row r="32821" spans="1:2" x14ac:dyDescent="0.25">
      <c r="A32821" s="1">
        <v>42574.790972222225</v>
      </c>
      <c r="B32821" s="2">
        <v>12.943713862121028</v>
      </c>
    </row>
    <row r="32822" spans="1:2" x14ac:dyDescent="0.25">
      <c r="A32822" s="1">
        <v>42574.791666666664</v>
      </c>
      <c r="B32822" s="2">
        <v>13.65566226956774</v>
      </c>
    </row>
    <row r="32823" spans="1:2" x14ac:dyDescent="0.25">
      <c r="A32823" s="1">
        <v>42574.792361111111</v>
      </c>
      <c r="B32823" s="2">
        <v>20.870198097588339</v>
      </c>
    </row>
    <row r="32824" spans="1:2" x14ac:dyDescent="0.25">
      <c r="A32824" s="1">
        <v>42574.793055555558</v>
      </c>
      <c r="B32824" s="2">
        <v>18.977638029623872</v>
      </c>
    </row>
    <row r="32825" spans="1:2" x14ac:dyDescent="0.25">
      <c r="A32825" s="1">
        <v>42574.793749999997</v>
      </c>
      <c r="B32825" s="2">
        <v>31.313271583475096</v>
      </c>
    </row>
    <row r="32826" spans="1:2" x14ac:dyDescent="0.25">
      <c r="A32826" s="1">
        <v>42574.794444444444</v>
      </c>
      <c r="B32826" s="2">
        <v>31.744565305630385</v>
      </c>
    </row>
    <row r="32827" spans="1:2" x14ac:dyDescent="0.25">
      <c r="A32827" s="1">
        <v>42574.795138888891</v>
      </c>
      <c r="B32827" s="2">
        <v>25.174842647281668</v>
      </c>
    </row>
    <row r="32828" spans="1:2" x14ac:dyDescent="0.25">
      <c r="A32828" s="1">
        <v>42574.79583333333</v>
      </c>
      <c r="B32828" s="2">
        <v>28.250974660430803</v>
      </c>
    </row>
    <row r="32829" spans="1:2" x14ac:dyDescent="0.25">
      <c r="A32829" s="1">
        <v>42574.796527777777</v>
      </c>
      <c r="B32829" s="2">
        <v>22.982645808618692</v>
      </c>
    </row>
    <row r="32830" spans="1:2" x14ac:dyDescent="0.25">
      <c r="A32830" s="1">
        <v>42574.797222222223</v>
      </c>
      <c r="B32830" s="2">
        <v>21.7389658159295</v>
      </c>
    </row>
    <row r="32831" spans="1:2" x14ac:dyDescent="0.25">
      <c r="A32831" s="1">
        <v>42574.79791666667</v>
      </c>
      <c r="B32831" s="2">
        <v>23.011455995441551</v>
      </c>
    </row>
    <row r="32832" spans="1:2" x14ac:dyDescent="0.25">
      <c r="A32832" s="1">
        <v>42574.798611111109</v>
      </c>
      <c r="B32832" s="2">
        <v>26.112766494573346</v>
      </c>
    </row>
    <row r="32833" spans="1:2" x14ac:dyDescent="0.25">
      <c r="A32833" s="1">
        <v>42574.799305555556</v>
      </c>
      <c r="B32833" s="2">
        <v>24.618758211897028</v>
      </c>
    </row>
    <row r="32834" spans="1:2" x14ac:dyDescent="0.25">
      <c r="A32834" s="1">
        <v>42574.8</v>
      </c>
      <c r="B32834" s="2">
        <v>15.549978672556851</v>
      </c>
    </row>
    <row r="32835" spans="1:2" x14ac:dyDescent="0.25">
      <c r="A32835" s="1">
        <v>42574.800694444442</v>
      </c>
      <c r="B32835" s="2">
        <v>9.4223372195570843</v>
      </c>
    </row>
    <row r="32836" spans="1:2" x14ac:dyDescent="0.25">
      <c r="A32836" s="1">
        <v>42574.801388888889</v>
      </c>
      <c r="B32836" s="2">
        <v>14.977659497768036</v>
      </c>
    </row>
    <row r="32837" spans="1:2" x14ac:dyDescent="0.25">
      <c r="A32837" s="1">
        <v>42574.802083333336</v>
      </c>
      <c r="B32837" s="2">
        <v>18.89948626430705</v>
      </c>
    </row>
    <row r="32838" spans="1:2" x14ac:dyDescent="0.25">
      <c r="A32838" s="1">
        <v>42574.802777777775</v>
      </c>
      <c r="B32838" s="2">
        <v>20.004147503544907</v>
      </c>
    </row>
    <row r="32839" spans="1:2" x14ac:dyDescent="0.25">
      <c r="A32839" s="1">
        <v>42574.803472222222</v>
      </c>
      <c r="B32839" s="2">
        <v>27.302975542740992</v>
      </c>
    </row>
    <row r="32840" spans="1:2" x14ac:dyDescent="0.25">
      <c r="A32840" s="1">
        <v>42574.804166666669</v>
      </c>
      <c r="B32840" s="2">
        <v>28.11122923440659</v>
      </c>
    </row>
    <row r="32841" spans="1:2" x14ac:dyDescent="0.25">
      <c r="A32841" s="1">
        <v>42574.804861111108</v>
      </c>
      <c r="B32841" s="2">
        <v>10.216921398060125</v>
      </c>
    </row>
    <row r="32842" spans="1:2" x14ac:dyDescent="0.25">
      <c r="A32842" s="1">
        <v>42574.805555555555</v>
      </c>
      <c r="B32842" s="2">
        <v>18.98083085509376</v>
      </c>
    </row>
    <row r="32843" spans="1:2" x14ac:dyDescent="0.25">
      <c r="A32843" s="1">
        <v>42574.806250000001</v>
      </c>
      <c r="B32843" s="2">
        <v>60.013536963701092</v>
      </c>
    </row>
    <row r="32844" spans="1:2" x14ac:dyDescent="0.25">
      <c r="A32844" s="1">
        <v>42574.806944444441</v>
      </c>
      <c r="B32844" s="2">
        <v>60.776307276010627</v>
      </c>
    </row>
    <row r="32845" spans="1:2" x14ac:dyDescent="0.25">
      <c r="A32845" s="1">
        <v>42574.807638888888</v>
      </c>
      <c r="B32845" s="2">
        <v>72.665085574779852</v>
      </c>
    </row>
    <row r="32846" spans="1:2" x14ac:dyDescent="0.25">
      <c r="A32846" s="1">
        <v>42574.808333333334</v>
      </c>
      <c r="B32846" s="2">
        <v>65.178969067972503</v>
      </c>
    </row>
    <row r="32847" spans="1:2" x14ac:dyDescent="0.25">
      <c r="A32847" s="1">
        <v>42574.809027777781</v>
      </c>
      <c r="B32847" s="2">
        <v>77.528526278506618</v>
      </c>
    </row>
    <row r="32848" spans="1:2" x14ac:dyDescent="0.25">
      <c r="A32848" s="1">
        <v>42574.80972222222</v>
      </c>
      <c r="B32848" s="2">
        <v>75.002435962181579</v>
      </c>
    </row>
    <row r="32849" spans="1:2" x14ac:dyDescent="0.25">
      <c r="A32849" s="1">
        <v>42574.810416666667</v>
      </c>
      <c r="B32849" s="2">
        <v>78.442621726020789</v>
      </c>
    </row>
    <row r="32850" spans="1:2" x14ac:dyDescent="0.25">
      <c r="A32850" s="1">
        <v>42574.811111111114</v>
      </c>
      <c r="B32850" s="2">
        <v>61.937306773198848</v>
      </c>
    </row>
    <row r="32851" spans="1:2" x14ac:dyDescent="0.25">
      <c r="A32851" s="1">
        <v>42574.811805555553</v>
      </c>
      <c r="B32851" s="2">
        <v>64.109049708004264</v>
      </c>
    </row>
    <row r="32852" spans="1:2" x14ac:dyDescent="0.25">
      <c r="A32852" s="1">
        <v>42574.8125</v>
      </c>
      <c r="B32852" s="2">
        <v>65.789323716085832</v>
      </c>
    </row>
    <row r="32853" spans="1:2" x14ac:dyDescent="0.25">
      <c r="A32853" s="1">
        <v>42574.813194444447</v>
      </c>
      <c r="B32853" s="2">
        <v>61.861576077568074</v>
      </c>
    </row>
    <row r="32854" spans="1:2" x14ac:dyDescent="0.25">
      <c r="A32854" s="1">
        <v>42574.813888888886</v>
      </c>
      <c r="B32854" s="2">
        <v>71.16932799400044</v>
      </c>
    </row>
    <row r="32855" spans="1:2" x14ac:dyDescent="0.25">
      <c r="A32855" s="1">
        <v>42574.814583333333</v>
      </c>
      <c r="B32855" s="2">
        <v>71.22864914788515</v>
      </c>
    </row>
    <row r="32856" spans="1:2" x14ac:dyDescent="0.25">
      <c r="A32856" s="1">
        <v>42574.81527777778</v>
      </c>
      <c r="B32856" s="2">
        <v>71.765358604946712</v>
      </c>
    </row>
    <row r="32857" spans="1:2" x14ac:dyDescent="0.25">
      <c r="A32857" s="1">
        <v>42574.815972222219</v>
      </c>
      <c r="B32857" s="2">
        <v>80.271446207156018</v>
      </c>
    </row>
    <row r="32858" spans="1:2" x14ac:dyDescent="0.25">
      <c r="A32858" s="1">
        <v>42574.816666666666</v>
      </c>
      <c r="B32858" s="2">
        <v>78.996500568741851</v>
      </c>
    </row>
    <row r="32859" spans="1:2" x14ac:dyDescent="0.25">
      <c r="A32859" s="1">
        <v>42574.817361111112</v>
      </c>
      <c r="B32859" s="2">
        <v>77.778172657630051</v>
      </c>
    </row>
    <row r="32860" spans="1:2" x14ac:dyDescent="0.25">
      <c r="A32860" s="1">
        <v>42574.818055555559</v>
      </c>
      <c r="B32860" s="2">
        <v>58.195292438623923</v>
      </c>
    </row>
    <row r="32861" spans="1:2" x14ac:dyDescent="0.25">
      <c r="A32861" s="1">
        <v>42574.818749999999</v>
      </c>
      <c r="B32861" s="2">
        <v>20.160874531128503</v>
      </c>
    </row>
    <row r="32862" spans="1:2" x14ac:dyDescent="0.25">
      <c r="A32862" s="1">
        <v>42574.819444444445</v>
      </c>
      <c r="B32862" s="2">
        <v>38.518107097259296</v>
      </c>
    </row>
    <row r="32863" spans="1:2" x14ac:dyDescent="0.25">
      <c r="A32863" s="1">
        <v>42574.820138888892</v>
      </c>
      <c r="B32863" s="2">
        <v>1.6773367197524445</v>
      </c>
    </row>
    <row r="32864" spans="1:2" x14ac:dyDescent="0.25">
      <c r="A32864" s="1">
        <v>42574.820833333331</v>
      </c>
      <c r="B32864" s="2">
        <v>-2.4260747749523337</v>
      </c>
    </row>
    <row r="32865" spans="1:2" x14ac:dyDescent="0.25">
      <c r="A32865" s="1">
        <v>42574.821527777778</v>
      </c>
      <c r="B32865" s="2">
        <v>-2.1706990082993189</v>
      </c>
    </row>
    <row r="32866" spans="1:2" x14ac:dyDescent="0.25">
      <c r="A32866" s="1">
        <v>42574.822222222225</v>
      </c>
      <c r="B32866" s="2">
        <v>-2.2614236467042548</v>
      </c>
    </row>
    <row r="32867" spans="1:2" x14ac:dyDescent="0.25">
      <c r="A32867" s="1">
        <v>42574.822916666664</v>
      </c>
      <c r="B32867" s="2">
        <v>0.56522604723116576</v>
      </c>
    </row>
    <row r="32868" spans="1:2" x14ac:dyDescent="0.25">
      <c r="A32868" s="1">
        <v>42574.823611111111</v>
      </c>
      <c r="B32868" s="2">
        <v>5.4448720263389987</v>
      </c>
    </row>
    <row r="32869" spans="1:2" x14ac:dyDescent="0.25">
      <c r="A32869" s="1">
        <v>42574.824305555558</v>
      </c>
      <c r="B32869" s="2">
        <v>4.0143338687938614</v>
      </c>
    </row>
    <row r="32870" spans="1:2" x14ac:dyDescent="0.25">
      <c r="A32870" s="1">
        <v>42574.824999999997</v>
      </c>
      <c r="B32870" s="2">
        <v>9.9524044995744294</v>
      </c>
    </row>
    <row r="32871" spans="1:2" x14ac:dyDescent="0.25">
      <c r="A32871" s="1">
        <v>42574.825694444444</v>
      </c>
      <c r="B32871" s="2">
        <v>20.640631876465825</v>
      </c>
    </row>
    <row r="32872" spans="1:2" x14ac:dyDescent="0.25">
      <c r="A32872" s="1">
        <v>42574.826388888891</v>
      </c>
      <c r="B32872" s="2">
        <v>16.144859595431868</v>
      </c>
    </row>
    <row r="32873" spans="1:2" x14ac:dyDescent="0.25">
      <c r="A32873" s="1">
        <v>42574.82708333333</v>
      </c>
      <c r="B32873" s="2">
        <v>-1.1220350375583317</v>
      </c>
    </row>
    <row r="32874" spans="1:2" x14ac:dyDescent="0.25">
      <c r="A32874" s="1">
        <v>42574.827777777777</v>
      </c>
      <c r="B32874" s="2">
        <v>-3.9353410590567366</v>
      </c>
    </row>
    <row r="32875" spans="1:2" x14ac:dyDescent="0.25">
      <c r="A32875" s="1">
        <v>42574.828472222223</v>
      </c>
      <c r="B32875" s="2">
        <v>-3.4239381901094021</v>
      </c>
    </row>
    <row r="32876" spans="1:2" x14ac:dyDescent="0.25">
      <c r="A32876" s="1">
        <v>42574.82916666667</v>
      </c>
      <c r="B32876" s="2">
        <v>6.2686628408722758</v>
      </c>
    </row>
    <row r="32877" spans="1:2" x14ac:dyDescent="0.25">
      <c r="A32877" s="1">
        <v>42574.829861111109</v>
      </c>
      <c r="B32877" s="2">
        <v>12.498241040183105</v>
      </c>
    </row>
    <row r="32878" spans="1:2" x14ac:dyDescent="0.25">
      <c r="A32878" s="1">
        <v>42574.830555555556</v>
      </c>
      <c r="B32878" s="2">
        <v>5.7887878852716916</v>
      </c>
    </row>
    <row r="32879" spans="1:2" x14ac:dyDescent="0.25">
      <c r="A32879" s="1">
        <v>42574.831250000003</v>
      </c>
      <c r="B32879" s="2">
        <v>14.610905499348155</v>
      </c>
    </row>
    <row r="32880" spans="1:2" x14ac:dyDescent="0.25">
      <c r="A32880" s="1">
        <v>42574.831944444442</v>
      </c>
      <c r="B32880" s="2">
        <v>6.9258848721440396</v>
      </c>
    </row>
    <row r="32881" spans="1:2" x14ac:dyDescent="0.25">
      <c r="A32881" s="1">
        <v>42574.832638888889</v>
      </c>
      <c r="B32881" s="2">
        <v>9.7765866208603249</v>
      </c>
    </row>
    <row r="32882" spans="1:2" x14ac:dyDescent="0.25">
      <c r="A32882" s="1">
        <v>42574.833333333336</v>
      </c>
      <c r="B32882" s="2">
        <v>2.7940015081202243</v>
      </c>
    </row>
    <row r="32883" spans="1:2" x14ac:dyDescent="0.25">
      <c r="A32883" s="1">
        <v>42574.834027777775</v>
      </c>
      <c r="B32883" s="2">
        <v>-4.9704166762738167</v>
      </c>
    </row>
    <row r="32884" spans="1:2" x14ac:dyDescent="0.25">
      <c r="A32884" s="1">
        <v>42574.834722222222</v>
      </c>
      <c r="B32884" s="2">
        <v>-5.7908161919576138</v>
      </c>
    </row>
    <row r="32885" spans="1:2" x14ac:dyDescent="0.25">
      <c r="A32885" s="1">
        <v>42574.835416666669</v>
      </c>
      <c r="B32885" s="2">
        <v>-3.9747745430749393</v>
      </c>
    </row>
    <row r="32886" spans="1:2" x14ac:dyDescent="0.25">
      <c r="A32886" s="1">
        <v>42574.836111111108</v>
      </c>
      <c r="B32886" s="2">
        <v>2.8783967525033707</v>
      </c>
    </row>
    <row r="32887" spans="1:2" x14ac:dyDescent="0.25">
      <c r="A32887" s="1">
        <v>42574.836805555555</v>
      </c>
      <c r="B32887" s="2">
        <v>-2.4959171474010264</v>
      </c>
    </row>
    <row r="32888" spans="1:2" x14ac:dyDescent="0.25">
      <c r="A32888" s="1">
        <v>42574.837500000001</v>
      </c>
      <c r="B32888" s="2">
        <v>0.54930406371895513</v>
      </c>
    </row>
    <row r="32889" spans="1:2" x14ac:dyDescent="0.25">
      <c r="A32889" s="1">
        <v>42574.838194444441</v>
      </c>
      <c r="B32889" s="2">
        <v>-17.227916328819994</v>
      </c>
    </row>
    <row r="32890" spans="1:2" x14ac:dyDescent="0.25">
      <c r="A32890" s="1">
        <v>42574.838888888888</v>
      </c>
      <c r="B32890" s="2">
        <v>-19.043394941167936</v>
      </c>
    </row>
    <row r="32891" spans="1:2" x14ac:dyDescent="0.25">
      <c r="A32891" s="1">
        <v>42574.839583333334</v>
      </c>
      <c r="B32891" s="2">
        <v>-17.224816087117507</v>
      </c>
    </row>
    <row r="32892" spans="1:2" x14ac:dyDescent="0.25">
      <c r="A32892" s="1">
        <v>42574.840277777781</v>
      </c>
      <c r="B32892" s="2">
        <v>-13.603725635493417</v>
      </c>
    </row>
    <row r="32893" spans="1:2" x14ac:dyDescent="0.25">
      <c r="A32893" s="1">
        <v>42574.84097222222</v>
      </c>
      <c r="B32893" s="2">
        <v>-10.226786649228355</v>
      </c>
    </row>
    <row r="32894" spans="1:2" x14ac:dyDescent="0.25">
      <c r="A32894" s="1">
        <v>42574.841666666667</v>
      </c>
      <c r="B32894" s="2">
        <v>-5.482836934437243</v>
      </c>
    </row>
    <row r="32895" spans="1:2" x14ac:dyDescent="0.25">
      <c r="A32895" s="1">
        <v>42574.842361111114</v>
      </c>
      <c r="B32895" s="2">
        <v>5.3773618791839306</v>
      </c>
    </row>
    <row r="32896" spans="1:2" x14ac:dyDescent="0.25">
      <c r="A32896" s="1">
        <v>42574.843055555553</v>
      </c>
      <c r="B32896" s="2">
        <v>4.0152003884737493</v>
      </c>
    </row>
    <row r="32897" spans="1:2" x14ac:dyDescent="0.25">
      <c r="A32897" s="1">
        <v>42574.84375</v>
      </c>
      <c r="B32897" s="2">
        <v>15.598551383892724</v>
      </c>
    </row>
    <row r="32898" spans="1:2" x14ac:dyDescent="0.25">
      <c r="A32898" s="1">
        <v>42574.844444444447</v>
      </c>
      <c r="B32898" s="2">
        <v>17.822360737102038</v>
      </c>
    </row>
    <row r="32899" spans="1:2" x14ac:dyDescent="0.25">
      <c r="A32899" s="1">
        <v>42574.845138888886</v>
      </c>
      <c r="B32899" s="2">
        <v>12.225933629922171</v>
      </c>
    </row>
    <row r="32900" spans="1:2" x14ac:dyDescent="0.25">
      <c r="A32900" s="1">
        <v>42574.845833333333</v>
      </c>
      <c r="B32900" s="2">
        <v>14.611077886559846</v>
      </c>
    </row>
    <row r="32901" spans="1:2" x14ac:dyDescent="0.25">
      <c r="A32901" s="1">
        <v>42574.84652777778</v>
      </c>
      <c r="B32901" s="2">
        <v>16.062893938905958</v>
      </c>
    </row>
    <row r="32902" spans="1:2" x14ac:dyDescent="0.25">
      <c r="A32902" s="1">
        <v>42574.847222222219</v>
      </c>
      <c r="B32902" s="2">
        <v>13.244503399305783</v>
      </c>
    </row>
    <row r="32903" spans="1:2" x14ac:dyDescent="0.25">
      <c r="A32903" s="1">
        <v>42574.847916666666</v>
      </c>
      <c r="B32903" s="2">
        <v>50.36432530502789</v>
      </c>
    </row>
    <row r="32904" spans="1:2" x14ac:dyDescent="0.25">
      <c r="A32904" s="1">
        <v>42574.848611111112</v>
      </c>
      <c r="B32904" s="2">
        <v>49.702570927639805</v>
      </c>
    </row>
    <row r="32905" spans="1:2" x14ac:dyDescent="0.25">
      <c r="A32905" s="1">
        <v>42574.849305555559</v>
      </c>
      <c r="B32905" s="2">
        <v>49.835101026898094</v>
      </c>
    </row>
    <row r="32906" spans="1:2" x14ac:dyDescent="0.25">
      <c r="A32906" s="1">
        <v>42574.85</v>
      </c>
      <c r="B32906" s="2">
        <v>42.441953457999624</v>
      </c>
    </row>
    <row r="32907" spans="1:2" x14ac:dyDescent="0.25">
      <c r="A32907" s="1">
        <v>42574.850694444445</v>
      </c>
      <c r="B32907" s="2">
        <v>32.157923370979553</v>
      </c>
    </row>
    <row r="32908" spans="1:2" x14ac:dyDescent="0.25">
      <c r="A32908" s="1">
        <v>42574.851388888892</v>
      </c>
      <c r="B32908" s="2">
        <v>24.165879014849391</v>
      </c>
    </row>
    <row r="32909" spans="1:2" x14ac:dyDescent="0.25">
      <c r="A32909" s="1">
        <v>42574.852083333331</v>
      </c>
      <c r="B32909" s="2">
        <v>15.331649731138652</v>
      </c>
    </row>
    <row r="32910" spans="1:2" x14ac:dyDescent="0.25">
      <c r="A32910" s="1">
        <v>42574.852777777778</v>
      </c>
      <c r="B32910" s="2">
        <v>13.848352902320039</v>
      </c>
    </row>
    <row r="32911" spans="1:2" x14ac:dyDescent="0.25">
      <c r="A32911" s="1">
        <v>42574.853472222225</v>
      </c>
      <c r="B32911" s="2">
        <v>4.0384032792067348</v>
      </c>
    </row>
    <row r="32912" spans="1:2" x14ac:dyDescent="0.25">
      <c r="A32912" s="1">
        <v>42574.854166666664</v>
      </c>
      <c r="B32912" s="2">
        <v>4.3281227710227537</v>
      </c>
    </row>
    <row r="32913" spans="1:2" x14ac:dyDescent="0.25">
      <c r="A32913" s="1">
        <v>42574.854861111111</v>
      </c>
      <c r="B32913" s="2">
        <v>4.3761452710556723</v>
      </c>
    </row>
    <row r="32914" spans="1:2" x14ac:dyDescent="0.25">
      <c r="A32914" s="1">
        <v>42574.855555555558</v>
      </c>
      <c r="B32914" s="2">
        <v>-17.224468447828745</v>
      </c>
    </row>
    <row r="32915" spans="1:2" x14ac:dyDescent="0.25">
      <c r="A32915" s="1">
        <v>42574.856249999997</v>
      </c>
      <c r="B32915" s="2">
        <v>-19.270292485544392</v>
      </c>
    </row>
    <row r="32916" spans="1:2" x14ac:dyDescent="0.25">
      <c r="A32916" s="1">
        <v>42574.856944444444</v>
      </c>
      <c r="B32916" s="2">
        <v>3.4245968814449346</v>
      </c>
    </row>
    <row r="32917" spans="1:2" x14ac:dyDescent="0.25">
      <c r="A32917" s="1">
        <v>42574.857638888891</v>
      </c>
      <c r="B32917" s="2">
        <v>-3.5288262847144023</v>
      </c>
    </row>
    <row r="32918" spans="1:2" x14ac:dyDescent="0.25">
      <c r="A32918" s="1">
        <v>42574.85833333333</v>
      </c>
      <c r="B32918" s="2">
        <v>-4.5838632138331983</v>
      </c>
    </row>
    <row r="32919" spans="1:2" x14ac:dyDescent="0.25">
      <c r="A32919" s="1">
        <v>42574.859027777777</v>
      </c>
      <c r="B32919" s="2">
        <v>-10.224120075903192</v>
      </c>
    </row>
    <row r="32920" spans="1:2" x14ac:dyDescent="0.25">
      <c r="A32920" s="1">
        <v>42574.859722222223</v>
      </c>
      <c r="B32920" s="2">
        <v>-6.6574925344057796</v>
      </c>
    </row>
    <row r="32921" spans="1:2" x14ac:dyDescent="0.25">
      <c r="A32921" s="1">
        <v>42574.86041666667</v>
      </c>
      <c r="B32921" s="2">
        <v>-5.041891038392472</v>
      </c>
    </row>
    <row r="32922" spans="1:2" x14ac:dyDescent="0.25">
      <c r="A32922" s="1">
        <v>42574.861111111109</v>
      </c>
      <c r="B32922" s="2">
        <v>-3.5092995589864584</v>
      </c>
    </row>
    <row r="32923" spans="1:2" x14ac:dyDescent="0.25">
      <c r="A32923" s="1">
        <v>42574.861805555556</v>
      </c>
      <c r="B32923" s="2">
        <v>-5.6555313932585705</v>
      </c>
    </row>
    <row r="32924" spans="1:2" x14ac:dyDescent="0.25">
      <c r="A32924" s="1">
        <v>42574.862500000003</v>
      </c>
      <c r="B32924" s="2">
        <v>-4.4864514214186784</v>
      </c>
    </row>
    <row r="32925" spans="1:2" x14ac:dyDescent="0.25">
      <c r="A32925" s="1">
        <v>42574.863194444442</v>
      </c>
      <c r="B32925" s="2">
        <v>-4.9397778657074012</v>
      </c>
    </row>
    <row r="32926" spans="1:2" x14ac:dyDescent="0.25">
      <c r="A32926" s="1">
        <v>42574.863888888889</v>
      </c>
      <c r="B32926" s="2">
        <v>-14.84588320215383</v>
      </c>
    </row>
    <row r="32927" spans="1:2" x14ac:dyDescent="0.25">
      <c r="A32927" s="1">
        <v>42574.864583333336</v>
      </c>
      <c r="B32927" s="2">
        <v>-13.500498707620803</v>
      </c>
    </row>
    <row r="32928" spans="1:2" x14ac:dyDescent="0.25">
      <c r="A32928" s="1">
        <v>42574.865277777775</v>
      </c>
      <c r="B32928" s="2">
        <v>-12.518284502655417</v>
      </c>
    </row>
    <row r="32929" spans="1:2" x14ac:dyDescent="0.25">
      <c r="A32929" s="1">
        <v>42574.865972222222</v>
      </c>
      <c r="B32929" s="2">
        <v>-10.0689887006567</v>
      </c>
    </row>
    <row r="32930" spans="1:2" x14ac:dyDescent="0.25">
      <c r="A32930" s="1">
        <v>42574.866666666669</v>
      </c>
      <c r="B32930" s="2">
        <v>-17.852982269640538</v>
      </c>
    </row>
    <row r="32931" spans="1:2" x14ac:dyDescent="0.25">
      <c r="A32931" s="1">
        <v>42574.867361111108</v>
      </c>
      <c r="B32931" s="2">
        <v>-15.29945658113223</v>
      </c>
    </row>
    <row r="32932" spans="1:2" x14ac:dyDescent="0.25">
      <c r="A32932" s="1">
        <v>42574.868055555555</v>
      </c>
      <c r="B32932" s="2">
        <v>-21.542982319556661</v>
      </c>
    </row>
    <row r="32933" spans="1:2" x14ac:dyDescent="0.25">
      <c r="A32933" s="1">
        <v>42574.868750000001</v>
      </c>
      <c r="B32933" s="2">
        <v>-13.922052376245119</v>
      </c>
    </row>
    <row r="32934" spans="1:2" x14ac:dyDescent="0.25">
      <c r="A32934" s="1">
        <v>42574.869444444441</v>
      </c>
      <c r="B32934" s="2">
        <v>-20.632878792449567</v>
      </c>
    </row>
    <row r="32935" spans="1:2" x14ac:dyDescent="0.25">
      <c r="A32935" s="1">
        <v>42574.870138888888</v>
      </c>
      <c r="B32935" s="2">
        <v>-15.285495140618149</v>
      </c>
    </row>
    <row r="32936" spans="1:2" x14ac:dyDescent="0.25">
      <c r="A32936" s="1">
        <v>42574.870833333334</v>
      </c>
      <c r="B32936" s="2">
        <v>-24.4495582640319</v>
      </c>
    </row>
    <row r="32937" spans="1:2" x14ac:dyDescent="0.25">
      <c r="A32937" s="1">
        <v>42574.871527777781</v>
      </c>
      <c r="B32937" s="2">
        <v>-17.222545225315418</v>
      </c>
    </row>
    <row r="32938" spans="1:2" x14ac:dyDescent="0.25">
      <c r="A32938" s="1">
        <v>42574.87222222222</v>
      </c>
      <c r="B32938" s="2">
        <v>-18.989863868546429</v>
      </c>
    </row>
    <row r="32939" spans="1:2" x14ac:dyDescent="0.25">
      <c r="A32939" s="1">
        <v>42574.872916666667</v>
      </c>
      <c r="B32939" s="2">
        <v>-24.99473072043984</v>
      </c>
    </row>
    <row r="32940" spans="1:2" x14ac:dyDescent="0.25">
      <c r="A32940" s="1">
        <v>42574.873611111114</v>
      </c>
      <c r="B32940" s="2">
        <v>-17.515239039151734</v>
      </c>
    </row>
    <row r="32941" spans="1:2" x14ac:dyDescent="0.25">
      <c r="A32941" s="1">
        <v>42574.874305555553</v>
      </c>
      <c r="B32941" s="2">
        <v>-24.037231508153734</v>
      </c>
    </row>
    <row r="32942" spans="1:2" x14ac:dyDescent="0.25">
      <c r="A32942" s="1">
        <v>42574.875</v>
      </c>
      <c r="B32942" s="2">
        <v>-22.178818257235314</v>
      </c>
    </row>
    <row r="32943" spans="1:2" x14ac:dyDescent="0.25">
      <c r="A32943" s="1">
        <v>42574.875694444447</v>
      </c>
      <c r="B32943" s="2">
        <v>-26.244948659471508</v>
      </c>
    </row>
    <row r="32944" spans="1:2" x14ac:dyDescent="0.25">
      <c r="A32944" s="1">
        <v>42574.876388888886</v>
      </c>
      <c r="B32944" s="2">
        <v>-25.249824669953039</v>
      </c>
    </row>
    <row r="32945" spans="1:2" x14ac:dyDescent="0.25">
      <c r="A32945" s="1">
        <v>42574.877083333333</v>
      </c>
      <c r="B32945" s="2">
        <v>-21.918779832623599</v>
      </c>
    </row>
    <row r="32946" spans="1:2" x14ac:dyDescent="0.25">
      <c r="A32946" s="1">
        <v>42574.87777777778</v>
      </c>
      <c r="B32946" s="2">
        <v>-15.468203086622816</v>
      </c>
    </row>
    <row r="32947" spans="1:2" x14ac:dyDescent="0.25">
      <c r="A32947" s="1">
        <v>42574.878472222219</v>
      </c>
      <c r="B32947" s="2">
        <v>-25.928537229857284</v>
      </c>
    </row>
    <row r="32948" spans="1:2" x14ac:dyDescent="0.25">
      <c r="A32948" s="1">
        <v>42574.879166666666</v>
      </c>
      <c r="B32948" s="2">
        <v>-28.553793531211948</v>
      </c>
    </row>
    <row r="32949" spans="1:2" x14ac:dyDescent="0.25">
      <c r="A32949" s="1">
        <v>42574.879861111112</v>
      </c>
      <c r="B32949" s="2">
        <v>-23.679319530947883</v>
      </c>
    </row>
    <row r="32950" spans="1:2" x14ac:dyDescent="0.25">
      <c r="A32950" s="1">
        <v>42574.880555555559</v>
      </c>
      <c r="B32950" s="2">
        <v>-29.190443935473741</v>
      </c>
    </row>
    <row r="32951" spans="1:2" x14ac:dyDescent="0.25">
      <c r="A32951" s="1">
        <v>42574.881249999999</v>
      </c>
      <c r="B32951" s="2">
        <v>-23.318003216952881</v>
      </c>
    </row>
    <row r="32952" spans="1:2" x14ac:dyDescent="0.25">
      <c r="A32952" s="1">
        <v>42574.881944444445</v>
      </c>
      <c r="B32952" s="2">
        <v>-22.463043890134333</v>
      </c>
    </row>
    <row r="32953" spans="1:2" x14ac:dyDescent="0.25">
      <c r="A32953" s="1">
        <v>42574.882638888892</v>
      </c>
      <c r="B32953" s="2">
        <v>-24.72164472823982</v>
      </c>
    </row>
    <row r="32954" spans="1:2" x14ac:dyDescent="0.25">
      <c r="A32954" s="1">
        <v>42574.883333333331</v>
      </c>
      <c r="B32954" s="2">
        <v>-14.984923796708729</v>
      </c>
    </row>
    <row r="32955" spans="1:2" x14ac:dyDescent="0.25">
      <c r="A32955" s="1">
        <v>42574.884027777778</v>
      </c>
      <c r="B32955" s="2">
        <v>-11.417266732643718</v>
      </c>
    </row>
    <row r="32956" spans="1:2" x14ac:dyDescent="0.25">
      <c r="A32956" s="1">
        <v>42574.884722222225</v>
      </c>
      <c r="B32956" s="2">
        <v>-0.62444204774583345</v>
      </c>
    </row>
    <row r="32957" spans="1:2" x14ac:dyDescent="0.25">
      <c r="A32957" s="1">
        <v>42574.885416666664</v>
      </c>
      <c r="B32957" s="2">
        <v>3.6783515562208775</v>
      </c>
    </row>
    <row r="32958" spans="1:2" x14ac:dyDescent="0.25">
      <c r="A32958" s="1">
        <v>42574.886111111111</v>
      </c>
      <c r="B32958" s="2">
        <v>-0.99611029392781347</v>
      </c>
    </row>
    <row r="32959" spans="1:2" x14ac:dyDescent="0.25">
      <c r="A32959" s="1">
        <v>42574.886805555558</v>
      </c>
      <c r="B32959" s="2">
        <v>2.4372068083917839</v>
      </c>
    </row>
    <row r="32960" spans="1:2" x14ac:dyDescent="0.25">
      <c r="A32960" s="1">
        <v>42574.887499999997</v>
      </c>
      <c r="B32960" s="2">
        <v>6.0892688045937877</v>
      </c>
    </row>
    <row r="32961" spans="1:2" x14ac:dyDescent="0.25">
      <c r="A32961" s="1">
        <v>42574.888194444444</v>
      </c>
      <c r="B32961" s="2">
        <v>-0.31063423116769023</v>
      </c>
    </row>
    <row r="32962" spans="1:2" x14ac:dyDescent="0.25">
      <c r="A32962" s="1">
        <v>42574.888888888891</v>
      </c>
      <c r="B32962" s="2">
        <v>-7.4225336516941756</v>
      </c>
    </row>
    <row r="32963" spans="1:2" x14ac:dyDescent="0.25">
      <c r="A32963" s="1">
        <v>42574.88958333333</v>
      </c>
      <c r="B32963" s="2">
        <v>26.832979337315919</v>
      </c>
    </row>
    <row r="32964" spans="1:2" x14ac:dyDescent="0.25">
      <c r="A32964" s="1">
        <v>42574.890277777777</v>
      </c>
      <c r="B32964" s="2">
        <v>15.700052612818642</v>
      </c>
    </row>
    <row r="32965" spans="1:2" x14ac:dyDescent="0.25">
      <c r="A32965" s="1">
        <v>42574.890972222223</v>
      </c>
      <c r="B32965" s="2">
        <v>27.763341638047617</v>
      </c>
    </row>
    <row r="32966" spans="1:2" x14ac:dyDescent="0.25">
      <c r="A32966" s="1">
        <v>42574.89166666667</v>
      </c>
      <c r="B32966" s="2">
        <v>25.710795577581059</v>
      </c>
    </row>
    <row r="32967" spans="1:2" x14ac:dyDescent="0.25">
      <c r="A32967" s="1">
        <v>42574.892361111109</v>
      </c>
      <c r="B32967" s="2">
        <v>24.800053901632296</v>
      </c>
    </row>
    <row r="32968" spans="1:2" x14ac:dyDescent="0.25">
      <c r="A32968" s="1">
        <v>42574.893055555556</v>
      </c>
      <c r="B32968" s="2">
        <v>29.936925195860145</v>
      </c>
    </row>
    <row r="32969" spans="1:2" x14ac:dyDescent="0.25">
      <c r="A32969" s="1">
        <v>42574.893750000003</v>
      </c>
      <c r="B32969" s="2">
        <v>24.98273445378921</v>
      </c>
    </row>
    <row r="32970" spans="1:2" x14ac:dyDescent="0.25">
      <c r="A32970" s="1">
        <v>42574.894444444442</v>
      </c>
      <c r="B32970" s="2">
        <v>28.107944145341996</v>
      </c>
    </row>
    <row r="32971" spans="1:2" x14ac:dyDescent="0.25">
      <c r="A32971" s="1">
        <v>42574.895138888889</v>
      </c>
      <c r="B32971" s="2">
        <v>14.67304031192228</v>
      </c>
    </row>
    <row r="32972" spans="1:2" x14ac:dyDescent="0.25">
      <c r="A32972" s="1">
        <v>42574.895833333336</v>
      </c>
      <c r="B32972" s="2">
        <v>22.197667646554084</v>
      </c>
    </row>
    <row r="32973" spans="1:2" x14ac:dyDescent="0.25">
      <c r="A32973" s="1">
        <v>42574.896527777775</v>
      </c>
      <c r="B32973" s="2">
        <v>22.242566148859382</v>
      </c>
    </row>
    <row r="32974" spans="1:2" x14ac:dyDescent="0.25">
      <c r="A32974" s="1">
        <v>42574.897222222222</v>
      </c>
      <c r="B32974" s="2">
        <v>18.312498322107178</v>
      </c>
    </row>
    <row r="32975" spans="1:2" x14ac:dyDescent="0.25">
      <c r="A32975" s="1">
        <v>42574.897916666669</v>
      </c>
      <c r="B32975" s="2">
        <v>24.030247425602283</v>
      </c>
    </row>
    <row r="32976" spans="1:2" x14ac:dyDescent="0.25">
      <c r="A32976" s="1">
        <v>42574.898611111108</v>
      </c>
      <c r="B32976" s="2">
        <v>26.420820481315605</v>
      </c>
    </row>
    <row r="32977" spans="1:2" x14ac:dyDescent="0.25">
      <c r="A32977" s="1">
        <v>42574.899305555555</v>
      </c>
      <c r="B32977" s="2">
        <v>21.108700523020524</v>
      </c>
    </row>
    <row r="32978" spans="1:2" x14ac:dyDescent="0.25">
      <c r="A32978" s="1">
        <v>42574.9</v>
      </c>
      <c r="B32978" s="2">
        <v>29.080765588384626</v>
      </c>
    </row>
    <row r="32979" spans="1:2" x14ac:dyDescent="0.25">
      <c r="A32979" s="1">
        <v>42574.900694444441</v>
      </c>
      <c r="B32979" s="2">
        <v>20.774801832646578</v>
      </c>
    </row>
    <row r="32980" spans="1:2" x14ac:dyDescent="0.25">
      <c r="A32980" s="1">
        <v>42574.901388888888</v>
      </c>
      <c r="B32980" s="2">
        <v>20.550769959245613</v>
      </c>
    </row>
    <row r="32981" spans="1:2" x14ac:dyDescent="0.25">
      <c r="A32981" s="1">
        <v>42574.902083333334</v>
      </c>
      <c r="B32981" s="2">
        <v>19.085802392964251</v>
      </c>
    </row>
    <row r="32982" spans="1:2" x14ac:dyDescent="0.25">
      <c r="A32982" s="1">
        <v>42574.902777777781</v>
      </c>
      <c r="B32982" s="2">
        <v>16.240314914595121</v>
      </c>
    </row>
    <row r="32983" spans="1:2" x14ac:dyDescent="0.25">
      <c r="A32983" s="1">
        <v>42574.90347222222</v>
      </c>
      <c r="B32983" s="2">
        <v>-23.783327611922385</v>
      </c>
    </row>
    <row r="32984" spans="1:2" x14ac:dyDescent="0.25">
      <c r="A32984" s="1">
        <v>42574.904166666667</v>
      </c>
      <c r="B32984" s="2">
        <v>-30.486531505316815</v>
      </c>
    </row>
    <row r="32985" spans="1:2" x14ac:dyDescent="0.25">
      <c r="A32985" s="1">
        <v>42574.904861111114</v>
      </c>
      <c r="B32985" s="2">
        <v>-9.4939597869655703</v>
      </c>
    </row>
    <row r="32986" spans="1:2" x14ac:dyDescent="0.25">
      <c r="A32986" s="1">
        <v>42574.905555555553</v>
      </c>
      <c r="B32986" s="2">
        <v>-14.494081378569051</v>
      </c>
    </row>
    <row r="32987" spans="1:2" x14ac:dyDescent="0.25">
      <c r="A32987" s="1">
        <v>42574.90625</v>
      </c>
      <c r="B32987" s="2">
        <v>-16.164626753794924</v>
      </c>
    </row>
    <row r="32988" spans="1:2" x14ac:dyDescent="0.25">
      <c r="A32988" s="1">
        <v>42574.906944444447</v>
      </c>
      <c r="B32988" s="2">
        <v>-15.769991935453437</v>
      </c>
    </row>
    <row r="32989" spans="1:2" x14ac:dyDescent="0.25">
      <c r="A32989" s="1">
        <v>42574.907638888886</v>
      </c>
      <c r="B32989" s="2">
        <v>-18.829809258041255</v>
      </c>
    </row>
    <row r="32990" spans="1:2" x14ac:dyDescent="0.25">
      <c r="A32990" s="1">
        <v>42574.908333333333</v>
      </c>
      <c r="B32990" s="2">
        <v>-13.811759409173343</v>
      </c>
    </row>
    <row r="32991" spans="1:2" x14ac:dyDescent="0.25">
      <c r="A32991" s="1">
        <v>42574.90902777778</v>
      </c>
      <c r="B32991" s="2">
        <v>-1.1202648391697343</v>
      </c>
    </row>
    <row r="32992" spans="1:2" x14ac:dyDescent="0.25">
      <c r="A32992" s="1">
        <v>42574.909722222219</v>
      </c>
      <c r="B32992" s="2">
        <v>6.68138567378434</v>
      </c>
    </row>
    <row r="32993" spans="1:2" x14ac:dyDescent="0.25">
      <c r="A32993" s="1">
        <v>42574.910416666666</v>
      </c>
      <c r="B32993" s="2">
        <v>12.004077367155938</v>
      </c>
    </row>
    <row r="32994" spans="1:2" x14ac:dyDescent="0.25">
      <c r="A32994" s="1">
        <v>42574.911111111112</v>
      </c>
      <c r="B32994" s="2">
        <v>6.2168735581390742</v>
      </c>
    </row>
    <row r="32995" spans="1:2" x14ac:dyDescent="0.25">
      <c r="A32995" s="1">
        <v>42574.911805555559</v>
      </c>
      <c r="B32995" s="2">
        <v>7.0018918554259777</v>
      </c>
    </row>
    <row r="32996" spans="1:2" x14ac:dyDescent="0.25">
      <c r="A32996" s="1">
        <v>42574.912499999999</v>
      </c>
      <c r="B32996" s="2">
        <v>-8.5955679852314155</v>
      </c>
    </row>
    <row r="32997" spans="1:2" x14ac:dyDescent="0.25">
      <c r="A32997" s="1">
        <v>42574.913194444445</v>
      </c>
      <c r="B32997" s="2">
        <v>-0.71649209215611331</v>
      </c>
    </row>
    <row r="32998" spans="1:2" x14ac:dyDescent="0.25">
      <c r="A32998" s="1">
        <v>42574.913888888892</v>
      </c>
      <c r="B32998" s="2">
        <v>-2.1383223269226921</v>
      </c>
    </row>
    <row r="32999" spans="1:2" x14ac:dyDescent="0.25">
      <c r="A32999" s="1">
        <v>42574.914583333331</v>
      </c>
      <c r="B32999" s="2">
        <v>-4.6820230101790612</v>
      </c>
    </row>
    <row r="33000" spans="1:2" x14ac:dyDescent="0.25">
      <c r="A33000" s="1">
        <v>42574.915277777778</v>
      </c>
      <c r="B33000" s="2">
        <v>2.2678109681277419</v>
      </c>
    </row>
    <row r="33001" spans="1:2" x14ac:dyDescent="0.25">
      <c r="A33001" s="1">
        <v>42574.915972222225</v>
      </c>
      <c r="B33001" s="2">
        <v>5.6831815048513814</v>
      </c>
    </row>
    <row r="33002" spans="1:2" x14ac:dyDescent="0.25">
      <c r="A33002" s="1">
        <v>42574.916666666664</v>
      </c>
      <c r="B33002" s="2">
        <v>14.961187710906719</v>
      </c>
    </row>
    <row r="33003" spans="1:2" x14ac:dyDescent="0.25">
      <c r="A33003" s="1">
        <v>42574.917361111111</v>
      </c>
      <c r="B33003" s="2">
        <v>42.596397854711299</v>
      </c>
    </row>
    <row r="33004" spans="1:2" x14ac:dyDescent="0.25">
      <c r="A33004" s="1">
        <v>42574.918055555558</v>
      </c>
      <c r="B33004" s="2">
        <v>34.672353449596748</v>
      </c>
    </row>
    <row r="33005" spans="1:2" x14ac:dyDescent="0.25">
      <c r="A33005" s="1">
        <v>42574.918749999997</v>
      </c>
      <c r="B33005" s="2">
        <v>20.116723923645623</v>
      </c>
    </row>
    <row r="33006" spans="1:2" x14ac:dyDescent="0.25">
      <c r="A33006" s="1">
        <v>42574.919444444444</v>
      </c>
      <c r="B33006" s="2">
        <v>6.6906515188345415</v>
      </c>
    </row>
    <row r="33007" spans="1:2" x14ac:dyDescent="0.25">
      <c r="A33007" s="1">
        <v>42574.920138888891</v>
      </c>
      <c r="B33007" s="2">
        <v>5.8246652220598962</v>
      </c>
    </row>
    <row r="33008" spans="1:2" x14ac:dyDescent="0.25">
      <c r="A33008" s="1">
        <v>42574.92083333333</v>
      </c>
      <c r="B33008" s="2">
        <v>1.3412148851736372</v>
      </c>
    </row>
    <row r="33009" spans="1:2" x14ac:dyDescent="0.25">
      <c r="A33009" s="1">
        <v>42574.921527777777</v>
      </c>
      <c r="B33009" s="2">
        <v>4.0203615249425635</v>
      </c>
    </row>
    <row r="33010" spans="1:2" x14ac:dyDescent="0.25">
      <c r="A33010" s="1">
        <v>42574.922222222223</v>
      </c>
      <c r="B33010" s="2">
        <v>-1.2996532574810165</v>
      </c>
    </row>
    <row r="33011" spans="1:2" x14ac:dyDescent="0.25">
      <c r="A33011" s="1">
        <v>42574.92291666667</v>
      </c>
      <c r="B33011" s="2">
        <v>2.2484438884760798</v>
      </c>
    </row>
    <row r="33012" spans="1:2" x14ac:dyDescent="0.25">
      <c r="A33012" s="1">
        <v>42574.923611111109</v>
      </c>
      <c r="B33012" s="2">
        <v>8.2352311391980031</v>
      </c>
    </row>
    <row r="33013" spans="1:2" x14ac:dyDescent="0.25">
      <c r="A33013" s="1">
        <v>42574.924305555556</v>
      </c>
      <c r="B33013" s="2">
        <v>16.356192646410637</v>
      </c>
    </row>
    <row r="33014" spans="1:2" x14ac:dyDescent="0.25">
      <c r="A33014" s="1">
        <v>42574.925000000003</v>
      </c>
      <c r="B33014" s="2">
        <v>9.2540499375458847</v>
      </c>
    </row>
    <row r="33015" spans="1:2" x14ac:dyDescent="0.25">
      <c r="A33015" s="1">
        <v>42574.925694444442</v>
      </c>
      <c r="B33015" s="2">
        <v>4.1245723428384133</v>
      </c>
    </row>
    <row r="33016" spans="1:2" x14ac:dyDescent="0.25">
      <c r="A33016" s="1">
        <v>42574.926388888889</v>
      </c>
      <c r="B33016" s="2">
        <v>16.879461066192501</v>
      </c>
    </row>
    <row r="33017" spans="1:2" x14ac:dyDescent="0.25">
      <c r="A33017" s="1">
        <v>42574.927083333336</v>
      </c>
      <c r="B33017" s="2">
        <v>16.730373334502655</v>
      </c>
    </row>
    <row r="33018" spans="1:2" x14ac:dyDescent="0.25">
      <c r="A33018" s="1">
        <v>42574.927777777775</v>
      </c>
      <c r="B33018" s="2">
        <v>9.3000288169079184</v>
      </c>
    </row>
    <row r="33019" spans="1:2" x14ac:dyDescent="0.25">
      <c r="A33019" s="1">
        <v>42574.928472222222</v>
      </c>
      <c r="B33019" s="2">
        <v>11.975896870877721</v>
      </c>
    </row>
    <row r="33020" spans="1:2" x14ac:dyDescent="0.25">
      <c r="A33020" s="1">
        <v>42574.929166666669</v>
      </c>
      <c r="B33020" s="2">
        <v>4.532113608979853</v>
      </c>
    </row>
    <row r="33021" spans="1:2" x14ac:dyDescent="0.25">
      <c r="A33021" s="1">
        <v>42574.929861111108</v>
      </c>
      <c r="B33021" s="2">
        <v>10.960969144022965</v>
      </c>
    </row>
    <row r="33022" spans="1:2" x14ac:dyDescent="0.25">
      <c r="A33022" s="1">
        <v>42574.930555555555</v>
      </c>
      <c r="B33022" s="2">
        <v>16.616005613106488</v>
      </c>
    </row>
    <row r="33023" spans="1:2" x14ac:dyDescent="0.25">
      <c r="A33023" s="1">
        <v>42574.931250000001</v>
      </c>
      <c r="B33023" s="2">
        <v>17.463044285349316</v>
      </c>
    </row>
    <row r="33024" spans="1:2" x14ac:dyDescent="0.25">
      <c r="A33024" s="1">
        <v>42574.931944444441</v>
      </c>
      <c r="B33024" s="2">
        <v>30.359605693201107</v>
      </c>
    </row>
    <row r="33025" spans="1:2" x14ac:dyDescent="0.25">
      <c r="A33025" s="1">
        <v>42574.932638888888</v>
      </c>
      <c r="B33025" s="2">
        <v>27.004807968763636</v>
      </c>
    </row>
    <row r="33026" spans="1:2" x14ac:dyDescent="0.25">
      <c r="A33026" s="1">
        <v>42574.933333333334</v>
      </c>
      <c r="B33026" s="2">
        <v>22.071933769642783</v>
      </c>
    </row>
    <row r="33027" spans="1:2" x14ac:dyDescent="0.25">
      <c r="A33027" s="1">
        <v>42574.934027777781</v>
      </c>
      <c r="B33027" s="2">
        <v>29.133891043536764</v>
      </c>
    </row>
    <row r="33028" spans="1:2" x14ac:dyDescent="0.25">
      <c r="A33028" s="1">
        <v>42574.93472222222</v>
      </c>
      <c r="B33028" s="2">
        <v>25.927161734362258</v>
      </c>
    </row>
    <row r="33029" spans="1:2" x14ac:dyDescent="0.25">
      <c r="A33029" s="1">
        <v>42574.935416666667</v>
      </c>
      <c r="B33029" s="2">
        <v>23.924957630316204</v>
      </c>
    </row>
    <row r="33030" spans="1:2" x14ac:dyDescent="0.25">
      <c r="A33030" s="1">
        <v>42574.936111111114</v>
      </c>
      <c r="B33030" s="2">
        <v>15.105821347958166</v>
      </c>
    </row>
    <row r="33031" spans="1:2" x14ac:dyDescent="0.25">
      <c r="A33031" s="1">
        <v>42574.936805555553</v>
      </c>
      <c r="B33031" s="2">
        <v>15.974304749079359</v>
      </c>
    </row>
    <row r="33032" spans="1:2" x14ac:dyDescent="0.25">
      <c r="A33032" s="1">
        <v>42574.9375</v>
      </c>
      <c r="B33032" s="2">
        <v>23.962924517390881</v>
      </c>
    </row>
    <row r="33033" spans="1:2" x14ac:dyDescent="0.25">
      <c r="A33033" s="1">
        <v>42574.938194444447</v>
      </c>
      <c r="B33033" s="2">
        <v>29.249550799222199</v>
      </c>
    </row>
    <row r="33034" spans="1:2" x14ac:dyDescent="0.25">
      <c r="A33034" s="1">
        <v>42574.938888888886</v>
      </c>
      <c r="B33034" s="2">
        <v>28.665635076759404</v>
      </c>
    </row>
    <row r="33035" spans="1:2" x14ac:dyDescent="0.25">
      <c r="A33035" s="1">
        <v>42574.939583333333</v>
      </c>
      <c r="B33035" s="2">
        <v>32.500243380649287</v>
      </c>
    </row>
    <row r="33036" spans="1:2" x14ac:dyDescent="0.25">
      <c r="A33036" s="1">
        <v>42574.94027777778</v>
      </c>
      <c r="B33036" s="2">
        <v>34.638858281015807</v>
      </c>
    </row>
    <row r="33037" spans="1:2" x14ac:dyDescent="0.25">
      <c r="A33037" s="1">
        <v>42574.940972222219</v>
      </c>
      <c r="B33037" s="2">
        <v>27.410537016387874</v>
      </c>
    </row>
    <row r="33038" spans="1:2" x14ac:dyDescent="0.25">
      <c r="A33038" s="1">
        <v>42574.941666666666</v>
      </c>
      <c r="B33038" s="2">
        <v>30.799106332708714</v>
      </c>
    </row>
    <row r="33039" spans="1:2" x14ac:dyDescent="0.25">
      <c r="A33039" s="1">
        <v>42574.942361111112</v>
      </c>
      <c r="B33039" s="2">
        <v>33.500806498468833</v>
      </c>
    </row>
    <row r="33040" spans="1:2" x14ac:dyDescent="0.25">
      <c r="A33040" s="1">
        <v>42574.943055555559</v>
      </c>
      <c r="B33040" s="2">
        <v>45.850865797288137</v>
      </c>
    </row>
    <row r="33041" spans="1:2" x14ac:dyDescent="0.25">
      <c r="A33041" s="1">
        <v>42574.943749999999</v>
      </c>
      <c r="B33041" s="2">
        <v>58.785344337771917</v>
      </c>
    </row>
    <row r="33042" spans="1:2" x14ac:dyDescent="0.25">
      <c r="A33042" s="1">
        <v>42574.944444444445</v>
      </c>
      <c r="B33042" s="2">
        <v>43.100016213912262</v>
      </c>
    </row>
    <row r="33043" spans="1:2" x14ac:dyDescent="0.25">
      <c r="A33043" s="1">
        <v>42574.945138888892</v>
      </c>
      <c r="B33043" s="2">
        <v>29.722633359825704</v>
      </c>
    </row>
    <row r="33044" spans="1:2" x14ac:dyDescent="0.25">
      <c r="A33044" s="1">
        <v>42574.945833333331</v>
      </c>
      <c r="B33044" s="2">
        <v>21.12169186719208</v>
      </c>
    </row>
    <row r="33045" spans="1:2" x14ac:dyDescent="0.25">
      <c r="A33045" s="1">
        <v>42574.946527777778</v>
      </c>
      <c r="B33045" s="2">
        <v>16.741113501391617</v>
      </c>
    </row>
    <row r="33046" spans="1:2" x14ac:dyDescent="0.25">
      <c r="A33046" s="1">
        <v>42574.947222222225</v>
      </c>
      <c r="B33046" s="2">
        <v>26.655624480881183</v>
      </c>
    </row>
    <row r="33047" spans="1:2" x14ac:dyDescent="0.25">
      <c r="A33047" s="1">
        <v>42574.947916666664</v>
      </c>
      <c r="B33047" s="2">
        <v>15.169889637575398</v>
      </c>
    </row>
    <row r="33048" spans="1:2" x14ac:dyDescent="0.25">
      <c r="A33048" s="1">
        <v>42574.948611111111</v>
      </c>
      <c r="B33048" s="2">
        <v>20.975929404266935</v>
      </c>
    </row>
    <row r="33049" spans="1:2" x14ac:dyDescent="0.25">
      <c r="A33049" s="1">
        <v>42574.949305555558</v>
      </c>
      <c r="B33049" s="2">
        <v>23.980229186235132</v>
      </c>
    </row>
    <row r="33050" spans="1:2" x14ac:dyDescent="0.25">
      <c r="A33050" s="1">
        <v>42574.95</v>
      </c>
      <c r="B33050" s="2">
        <v>25.08226868960822</v>
      </c>
    </row>
    <row r="33051" spans="1:2" x14ac:dyDescent="0.25">
      <c r="A33051" s="1">
        <v>42574.950694444444</v>
      </c>
      <c r="B33051" s="2">
        <v>25.421052410580646</v>
      </c>
    </row>
    <row r="33052" spans="1:2" x14ac:dyDescent="0.25">
      <c r="A33052" s="1">
        <v>42574.951388888891</v>
      </c>
      <c r="B33052" s="2">
        <v>32.867404425484708</v>
      </c>
    </row>
    <row r="33053" spans="1:2" x14ac:dyDescent="0.25">
      <c r="A33053" s="1">
        <v>42574.95208333333</v>
      </c>
      <c r="B33053" s="2">
        <v>36.092341529958745</v>
      </c>
    </row>
    <row r="33054" spans="1:2" x14ac:dyDescent="0.25">
      <c r="A33054" s="1">
        <v>42574.952777777777</v>
      </c>
      <c r="B33054" s="2">
        <v>36.201210939642138</v>
      </c>
    </row>
    <row r="33055" spans="1:2" x14ac:dyDescent="0.25">
      <c r="A33055" s="1">
        <v>42574.953472222223</v>
      </c>
      <c r="B33055" s="2">
        <v>30.171967653535102</v>
      </c>
    </row>
    <row r="33056" spans="1:2" x14ac:dyDescent="0.25">
      <c r="A33056" s="1">
        <v>42574.95416666667</v>
      </c>
      <c r="B33056" s="2">
        <v>24.207419933804097</v>
      </c>
    </row>
    <row r="33057" spans="1:2" x14ac:dyDescent="0.25">
      <c r="A33057" s="1">
        <v>42574.954861111109</v>
      </c>
      <c r="B33057" s="2">
        <v>30.481511969994365</v>
      </c>
    </row>
    <row r="33058" spans="1:2" x14ac:dyDescent="0.25">
      <c r="A33058" s="1">
        <v>42574.955555555556</v>
      </c>
      <c r="B33058" s="2">
        <v>25.461626576150593</v>
      </c>
    </row>
    <row r="33059" spans="1:2" x14ac:dyDescent="0.25">
      <c r="A33059" s="1">
        <v>42574.956250000003</v>
      </c>
      <c r="B33059" s="2">
        <v>27.127063578168599</v>
      </c>
    </row>
    <row r="33060" spans="1:2" x14ac:dyDescent="0.25">
      <c r="A33060" s="1">
        <v>42574.956944444442</v>
      </c>
      <c r="B33060" s="2">
        <v>28.19904783084591</v>
      </c>
    </row>
    <row r="33061" spans="1:2" x14ac:dyDescent="0.25">
      <c r="A33061" s="1">
        <v>42574.957638888889</v>
      </c>
      <c r="B33061" s="2">
        <v>25.044441286408496</v>
      </c>
    </row>
    <row r="33062" spans="1:2" x14ac:dyDescent="0.25">
      <c r="A33062" s="1">
        <v>42574.958333333336</v>
      </c>
      <c r="B33062" s="2">
        <v>10.123793803993612</v>
      </c>
    </row>
    <row r="33063" spans="1:2" x14ac:dyDescent="0.25">
      <c r="A33063" s="1">
        <v>42574.959027777775</v>
      </c>
      <c r="B33063" s="2">
        <v>5.4309003861426994</v>
      </c>
    </row>
    <row r="33064" spans="1:2" x14ac:dyDescent="0.25">
      <c r="A33064" s="1">
        <v>42574.959722222222</v>
      </c>
      <c r="B33064" s="2">
        <v>1.3524579482579915</v>
      </c>
    </row>
    <row r="33065" spans="1:2" x14ac:dyDescent="0.25">
      <c r="A33065" s="1">
        <v>42574.960416666669</v>
      </c>
      <c r="B33065" s="2">
        <v>5.8814337840609365</v>
      </c>
    </row>
    <row r="33066" spans="1:2" x14ac:dyDescent="0.25">
      <c r="A33066" s="1">
        <v>42574.961111111108</v>
      </c>
      <c r="B33066" s="2">
        <v>-2.3822041010331785</v>
      </c>
    </row>
    <row r="33067" spans="1:2" x14ac:dyDescent="0.25">
      <c r="A33067" s="1">
        <v>42574.961805555555</v>
      </c>
      <c r="B33067" s="2">
        <v>9.1418845063448924</v>
      </c>
    </row>
    <row r="33068" spans="1:2" x14ac:dyDescent="0.25">
      <c r="A33068" s="1">
        <v>42574.962500000001</v>
      </c>
      <c r="B33068" s="2">
        <v>11.294418218371478</v>
      </c>
    </row>
    <row r="33069" spans="1:2" x14ac:dyDescent="0.25">
      <c r="A33069" s="1">
        <v>42574.963194444441</v>
      </c>
      <c r="B33069" s="2">
        <v>6.6548850063074498</v>
      </c>
    </row>
    <row r="33070" spans="1:2" x14ac:dyDescent="0.25">
      <c r="A33070" s="1">
        <v>42574.963888888888</v>
      </c>
      <c r="B33070" s="2">
        <v>7.0040391148480312</v>
      </c>
    </row>
    <row r="33071" spans="1:2" x14ac:dyDescent="0.25">
      <c r="A33071" s="1">
        <v>42574.964583333334</v>
      </c>
      <c r="B33071" s="2">
        <v>23.739701794197995</v>
      </c>
    </row>
    <row r="33072" spans="1:2" x14ac:dyDescent="0.25">
      <c r="A33072" s="1">
        <v>42574.965277777781</v>
      </c>
      <c r="B33072" s="2">
        <v>20.040876246673481</v>
      </c>
    </row>
    <row r="33073" spans="1:2" x14ac:dyDescent="0.25">
      <c r="A33073" s="1">
        <v>42574.96597222222</v>
      </c>
      <c r="B33073" s="2">
        <v>15.237420442105455</v>
      </c>
    </row>
    <row r="33074" spans="1:2" x14ac:dyDescent="0.25">
      <c r="A33074" s="1">
        <v>42574.966666666667</v>
      </c>
      <c r="B33074" s="2">
        <v>18.953879725101192</v>
      </c>
    </row>
    <row r="33075" spans="1:2" x14ac:dyDescent="0.25">
      <c r="A33075" s="1">
        <v>42574.967361111114</v>
      </c>
      <c r="B33075" s="2">
        <v>26.696375511675434</v>
      </c>
    </row>
    <row r="33076" spans="1:2" x14ac:dyDescent="0.25">
      <c r="A33076" s="1">
        <v>42574.968055555553</v>
      </c>
      <c r="B33076" s="2">
        <v>33.283625967070599</v>
      </c>
    </row>
    <row r="33077" spans="1:2" x14ac:dyDescent="0.25">
      <c r="A33077" s="1">
        <v>42574.96875</v>
      </c>
      <c r="B33077" s="2">
        <v>31.933786917034499</v>
      </c>
    </row>
    <row r="33078" spans="1:2" x14ac:dyDescent="0.25">
      <c r="A33078" s="1">
        <v>42574.969444444447</v>
      </c>
      <c r="B33078" s="2">
        <v>23.989814632506263</v>
      </c>
    </row>
    <row r="33079" spans="1:2" x14ac:dyDescent="0.25">
      <c r="A33079" s="1">
        <v>42574.970138888886</v>
      </c>
      <c r="B33079" s="2">
        <v>17.65275921493885</v>
      </c>
    </row>
    <row r="33080" spans="1:2" x14ac:dyDescent="0.25">
      <c r="A33080" s="1">
        <v>42574.970833333333</v>
      </c>
      <c r="B33080" s="2">
        <v>16.513618494369926</v>
      </c>
    </row>
    <row r="33081" spans="1:2" x14ac:dyDescent="0.25">
      <c r="A33081" s="1">
        <v>42574.97152777778</v>
      </c>
      <c r="B33081" s="2">
        <v>20.802124837232906</v>
      </c>
    </row>
    <row r="33082" spans="1:2" x14ac:dyDescent="0.25">
      <c r="A33082" s="1">
        <v>42574.972222222219</v>
      </c>
      <c r="B33082" s="2">
        <v>23.826355617259832</v>
      </c>
    </row>
    <row r="33083" spans="1:2" x14ac:dyDescent="0.25">
      <c r="A33083" s="1">
        <v>42574.972916666666</v>
      </c>
      <c r="B33083" s="2">
        <v>24.503979255547165</v>
      </c>
    </row>
    <row r="33084" spans="1:2" x14ac:dyDescent="0.25">
      <c r="A33084" s="1">
        <v>42574.973611111112</v>
      </c>
      <c r="B33084" s="2">
        <v>34.002807319883622</v>
      </c>
    </row>
    <row r="33085" spans="1:2" x14ac:dyDescent="0.25">
      <c r="A33085" s="1">
        <v>42574.974305555559</v>
      </c>
      <c r="B33085" s="2">
        <v>32.837029457015646</v>
      </c>
    </row>
    <row r="33086" spans="1:2" x14ac:dyDescent="0.25">
      <c r="A33086" s="1">
        <v>42574.974999999999</v>
      </c>
      <c r="B33086" s="2">
        <v>45.045735980083315</v>
      </c>
    </row>
    <row r="33087" spans="1:2" x14ac:dyDescent="0.25">
      <c r="A33087" s="1">
        <v>42574.975694444445</v>
      </c>
      <c r="B33087" s="2">
        <v>52.023919536726979</v>
      </c>
    </row>
    <row r="33088" spans="1:2" x14ac:dyDescent="0.25">
      <c r="A33088" s="1">
        <v>42574.976388888892</v>
      </c>
      <c r="B33088" s="2">
        <v>54.599447470902426</v>
      </c>
    </row>
    <row r="33089" spans="1:2" x14ac:dyDescent="0.25">
      <c r="A33089" s="1">
        <v>42574.977083333331</v>
      </c>
      <c r="B33089" s="2">
        <v>58.506948056550272</v>
      </c>
    </row>
    <row r="33090" spans="1:2" x14ac:dyDescent="0.25">
      <c r="A33090" s="1">
        <v>42574.977777777778</v>
      </c>
      <c r="B33090" s="2">
        <v>57.909731341028234</v>
      </c>
    </row>
    <row r="33091" spans="1:2" x14ac:dyDescent="0.25">
      <c r="A33091" s="1">
        <v>42574.978472222225</v>
      </c>
      <c r="B33091" s="2">
        <v>55.8799949541785</v>
      </c>
    </row>
    <row r="33092" spans="1:2" x14ac:dyDescent="0.25">
      <c r="A33092" s="1">
        <v>42574.979166666664</v>
      </c>
      <c r="B33092" s="2">
        <v>58.11930844497401</v>
      </c>
    </row>
    <row r="33093" spans="1:2" x14ac:dyDescent="0.25">
      <c r="A33093" s="1">
        <v>42574.979861111111</v>
      </c>
      <c r="B33093" s="2">
        <v>77.465856282090925</v>
      </c>
    </row>
    <row r="33094" spans="1:2" x14ac:dyDescent="0.25">
      <c r="A33094" s="1">
        <v>42574.980555555558</v>
      </c>
      <c r="B33094" s="2">
        <v>59.329058531812429</v>
      </c>
    </row>
    <row r="33095" spans="1:2" x14ac:dyDescent="0.25">
      <c r="A33095" s="1">
        <v>42574.981249999997</v>
      </c>
      <c r="B33095" s="2">
        <v>64.782113959320128</v>
      </c>
    </row>
    <row r="33096" spans="1:2" x14ac:dyDescent="0.25">
      <c r="A33096" s="1">
        <v>42574.981944444444</v>
      </c>
      <c r="B33096" s="2">
        <v>68.459684854998102</v>
      </c>
    </row>
    <row r="33097" spans="1:2" x14ac:dyDescent="0.25">
      <c r="A33097" s="1">
        <v>42574.982638888891</v>
      </c>
      <c r="B33097" s="2">
        <v>74.675428291413112</v>
      </c>
    </row>
    <row r="33098" spans="1:2" x14ac:dyDescent="0.25">
      <c r="A33098" s="1">
        <v>42574.98333333333</v>
      </c>
      <c r="B33098" s="2">
        <v>79.267628039598151</v>
      </c>
    </row>
    <row r="33099" spans="1:2" x14ac:dyDescent="0.25">
      <c r="A33099" s="1">
        <v>42574.984027777777</v>
      </c>
      <c r="B33099" s="2">
        <v>91.63938746716012</v>
      </c>
    </row>
    <row r="33100" spans="1:2" x14ac:dyDescent="0.25">
      <c r="A33100" s="1">
        <v>42574.984722222223</v>
      </c>
      <c r="B33100" s="2">
        <v>102.28809225352209</v>
      </c>
    </row>
    <row r="33101" spans="1:2" x14ac:dyDescent="0.25">
      <c r="A33101" s="1">
        <v>42574.98541666667</v>
      </c>
      <c r="B33101" s="2">
        <v>114.20613918167074</v>
      </c>
    </row>
    <row r="33102" spans="1:2" x14ac:dyDescent="0.25">
      <c r="A33102" s="1">
        <v>42574.986111111109</v>
      </c>
      <c r="B33102" s="2">
        <v>113.85940495329754</v>
      </c>
    </row>
    <row r="33103" spans="1:2" x14ac:dyDescent="0.25">
      <c r="A33103" s="1">
        <v>42574.986805555556</v>
      </c>
      <c r="B33103" s="2">
        <v>119.61827577113873</v>
      </c>
    </row>
    <row r="33104" spans="1:2" x14ac:dyDescent="0.25">
      <c r="A33104" s="1">
        <v>42574.987500000003</v>
      </c>
      <c r="B33104" s="2">
        <v>98.282286430848757</v>
      </c>
    </row>
    <row r="33105" spans="1:2" x14ac:dyDescent="0.25">
      <c r="A33105" s="1">
        <v>42574.988194444442</v>
      </c>
      <c r="B33105" s="2">
        <v>68.77095413811621</v>
      </c>
    </row>
    <row r="33106" spans="1:2" x14ac:dyDescent="0.25">
      <c r="A33106" s="1">
        <v>42574.988888888889</v>
      </c>
      <c r="B33106" s="2">
        <v>53.327590098448368</v>
      </c>
    </row>
    <row r="33107" spans="1:2" x14ac:dyDescent="0.25">
      <c r="A33107" s="1">
        <v>42574.989583333336</v>
      </c>
      <c r="B33107" s="2">
        <v>34.945145144826284</v>
      </c>
    </row>
    <row r="33108" spans="1:2" x14ac:dyDescent="0.25">
      <c r="A33108" s="1">
        <v>42574.990277777775</v>
      </c>
      <c r="B33108" s="2">
        <v>20.819967902172841</v>
      </c>
    </row>
    <row r="33109" spans="1:2" x14ac:dyDescent="0.25">
      <c r="A33109" s="1">
        <v>42574.990972222222</v>
      </c>
      <c r="B33109" s="2">
        <v>4.6075661208558207</v>
      </c>
    </row>
    <row r="33110" spans="1:2" x14ac:dyDescent="0.25">
      <c r="A33110" s="1">
        <v>42574.991666666669</v>
      </c>
      <c r="B33110" s="2">
        <v>-30.813887384877308</v>
      </c>
    </row>
    <row r="33111" spans="1:2" x14ac:dyDescent="0.25">
      <c r="A33111" s="1">
        <v>42574.992361111108</v>
      </c>
      <c r="B33111" s="2">
        <v>-50.16774734291927</v>
      </c>
    </row>
    <row r="33112" spans="1:2" x14ac:dyDescent="0.25">
      <c r="A33112" s="1">
        <v>42574.993055555555</v>
      </c>
      <c r="B33112" s="2">
        <v>-61.396498700266235</v>
      </c>
    </row>
    <row r="33113" spans="1:2" x14ac:dyDescent="0.25">
      <c r="A33113" s="1">
        <v>42574.993750000001</v>
      </c>
      <c r="B33113" s="2">
        <v>-70.748843782663855</v>
      </c>
    </row>
    <row r="33114" spans="1:2" x14ac:dyDescent="0.25">
      <c r="A33114" s="1">
        <v>42574.994444444441</v>
      </c>
      <c r="B33114" s="2">
        <v>-74.637601131735337</v>
      </c>
    </row>
    <row r="33115" spans="1:2" x14ac:dyDescent="0.25">
      <c r="A33115" s="1">
        <v>42574.995138888888</v>
      </c>
      <c r="B33115" s="2">
        <v>-52.629553026860229</v>
      </c>
    </row>
    <row r="33116" spans="1:2" x14ac:dyDescent="0.25">
      <c r="A33116" s="1">
        <v>42574.995833333334</v>
      </c>
      <c r="B33116" s="2">
        <v>-25.676674736077743</v>
      </c>
    </row>
    <row r="33117" spans="1:2" x14ac:dyDescent="0.25">
      <c r="A33117" s="1">
        <v>42574.996527777781</v>
      </c>
      <c r="B33117" s="2">
        <v>9.9542390613642056</v>
      </c>
    </row>
    <row r="33118" spans="1:2" x14ac:dyDescent="0.25">
      <c r="A33118" s="1">
        <v>42574.99722222222</v>
      </c>
      <c r="B33118" s="2">
        <v>31.191177544105933</v>
      </c>
    </row>
    <row r="33119" spans="1:2" x14ac:dyDescent="0.25">
      <c r="A33119" s="1">
        <v>42574.997916666667</v>
      </c>
      <c r="B33119" s="2">
        <v>37.253105073607976</v>
      </c>
    </row>
    <row r="33120" spans="1:2" x14ac:dyDescent="0.25">
      <c r="A33120" s="1">
        <v>42574.998611111114</v>
      </c>
      <c r="B33120" s="2">
        <v>31.907831455987374</v>
      </c>
    </row>
    <row r="33121" spans="1:2" x14ac:dyDescent="0.25">
      <c r="A33121" s="1">
        <v>42574.999305555553</v>
      </c>
      <c r="B33121" s="2">
        <v>25.567129586431111</v>
      </c>
    </row>
    <row r="33122" spans="1:2" x14ac:dyDescent="0.25">
      <c r="A33122" s="1">
        <v>42575</v>
      </c>
      <c r="B33122" s="2">
        <v>-9.5038868580144484</v>
      </c>
    </row>
    <row r="33123" spans="1:2" x14ac:dyDescent="0.25">
      <c r="A33123" s="1">
        <v>42575.000694444447</v>
      </c>
      <c r="B33123" s="2">
        <v>-24.143939190573292</v>
      </c>
    </row>
    <row r="33124" spans="1:2" x14ac:dyDescent="0.25">
      <c r="A33124" s="1">
        <v>42575.001388888886</v>
      </c>
      <c r="B33124" s="2">
        <v>-33.219743074134264</v>
      </c>
    </row>
    <row r="33125" spans="1:2" x14ac:dyDescent="0.25">
      <c r="A33125" s="1">
        <v>42575.002083333333</v>
      </c>
      <c r="B33125" s="2">
        <v>-24.554543295947951</v>
      </c>
    </row>
    <row r="33126" spans="1:2" x14ac:dyDescent="0.25">
      <c r="A33126" s="1">
        <v>42575.00277777778</v>
      </c>
      <c r="B33126" s="2">
        <v>17.059921951197612</v>
      </c>
    </row>
    <row r="33127" spans="1:2" x14ac:dyDescent="0.25">
      <c r="A33127" s="1">
        <v>42575.003472222219</v>
      </c>
      <c r="B33127" s="2">
        <v>8.8290640737162907</v>
      </c>
    </row>
    <row r="33128" spans="1:2" x14ac:dyDescent="0.25">
      <c r="A33128" s="1">
        <v>42575.004166666666</v>
      </c>
      <c r="B33128" s="2">
        <v>13.303551106711287</v>
      </c>
    </row>
    <row r="33129" spans="1:2" x14ac:dyDescent="0.25">
      <c r="A33129" s="1">
        <v>42575.004861111112</v>
      </c>
      <c r="B33129" s="2">
        <v>4.9970474118216464</v>
      </c>
    </row>
    <row r="33130" spans="1:2" x14ac:dyDescent="0.25">
      <c r="A33130" s="1">
        <v>42575.005555555559</v>
      </c>
      <c r="B33130" s="2">
        <v>13.42038884431895</v>
      </c>
    </row>
    <row r="33131" spans="1:2" x14ac:dyDescent="0.25">
      <c r="A33131" s="1">
        <v>42575.006249999999</v>
      </c>
      <c r="B33131" s="2">
        <v>5.1839253974704969</v>
      </c>
    </row>
    <row r="33132" spans="1:2" x14ac:dyDescent="0.25">
      <c r="A33132" s="1">
        <v>42575.006944444445</v>
      </c>
      <c r="B33132" s="2">
        <v>32.143886896042389</v>
      </c>
    </row>
    <row r="33133" spans="1:2" x14ac:dyDescent="0.25">
      <c r="A33133" s="1">
        <v>42575.007638888892</v>
      </c>
      <c r="B33133" s="2">
        <v>46.325735558736291</v>
      </c>
    </row>
    <row r="33134" spans="1:2" x14ac:dyDescent="0.25">
      <c r="A33134" s="1">
        <v>42575.008333333331</v>
      </c>
      <c r="B33134" s="2">
        <v>66.110488699647249</v>
      </c>
    </row>
    <row r="33135" spans="1:2" x14ac:dyDescent="0.25">
      <c r="A33135" s="1">
        <v>42575.009027777778</v>
      </c>
      <c r="B33135" s="2">
        <v>70.74294820297898</v>
      </c>
    </row>
    <row r="33136" spans="1:2" x14ac:dyDescent="0.25">
      <c r="A33136" s="1">
        <v>42575.009722222225</v>
      </c>
      <c r="B33136" s="2">
        <v>72.214492364355834</v>
      </c>
    </row>
    <row r="33137" spans="1:2" x14ac:dyDescent="0.25">
      <c r="A33137" s="1">
        <v>42575.010416666664</v>
      </c>
      <c r="B33137" s="2">
        <v>83.936936680640798</v>
      </c>
    </row>
    <row r="33138" spans="1:2" x14ac:dyDescent="0.25">
      <c r="A33138" s="1">
        <v>42575.011111111111</v>
      </c>
      <c r="B33138" s="2">
        <v>88.01091796702822</v>
      </c>
    </row>
    <row r="33139" spans="1:2" x14ac:dyDescent="0.25">
      <c r="A33139" s="1">
        <v>42575.011805555558</v>
      </c>
      <c r="B33139" s="2">
        <v>95.740912662019639</v>
      </c>
    </row>
    <row r="33140" spans="1:2" x14ac:dyDescent="0.25">
      <c r="A33140" s="1">
        <v>42575.012499999997</v>
      </c>
      <c r="B33140" s="2">
        <v>89.187546004335545</v>
      </c>
    </row>
    <row r="33141" spans="1:2" x14ac:dyDescent="0.25">
      <c r="A33141" s="1">
        <v>42575.013194444444</v>
      </c>
      <c r="B33141" s="2">
        <v>87.200938920247907</v>
      </c>
    </row>
    <row r="33142" spans="1:2" x14ac:dyDescent="0.25">
      <c r="A33142" s="1">
        <v>42575.013888888891</v>
      </c>
      <c r="B33142" s="2">
        <v>80.094914693251482</v>
      </c>
    </row>
    <row r="33143" spans="1:2" x14ac:dyDescent="0.25">
      <c r="A33143" s="1">
        <v>42575.01458333333</v>
      </c>
      <c r="B33143" s="2">
        <v>76.398972803845155</v>
      </c>
    </row>
    <row r="33144" spans="1:2" x14ac:dyDescent="0.25">
      <c r="A33144" s="1">
        <v>42575.015277777777</v>
      </c>
      <c r="B33144" s="2">
        <v>72.01659679157504</v>
      </c>
    </row>
    <row r="33145" spans="1:2" x14ac:dyDescent="0.25">
      <c r="A33145" s="1">
        <v>42575.015972222223</v>
      </c>
      <c r="B33145" s="2">
        <v>64.12490456818098</v>
      </c>
    </row>
    <row r="33146" spans="1:2" x14ac:dyDescent="0.25">
      <c r="A33146" s="1">
        <v>42575.01666666667</v>
      </c>
      <c r="B33146" s="2">
        <v>60.097810524189846</v>
      </c>
    </row>
    <row r="33147" spans="1:2" x14ac:dyDescent="0.25">
      <c r="A33147" s="1">
        <v>42575.017361111109</v>
      </c>
      <c r="B33147" s="2">
        <v>66.728647778503358</v>
      </c>
    </row>
    <row r="33148" spans="1:2" x14ac:dyDescent="0.25">
      <c r="A33148" s="1">
        <v>42575.018055555556</v>
      </c>
      <c r="B33148" s="2">
        <v>67.264796718726089</v>
      </c>
    </row>
    <row r="33149" spans="1:2" x14ac:dyDescent="0.25">
      <c r="A33149" s="1">
        <v>42575.018750000003</v>
      </c>
      <c r="B33149" s="2">
        <v>70.556188729099816</v>
      </c>
    </row>
    <row r="33150" spans="1:2" x14ac:dyDescent="0.25">
      <c r="A33150" s="1">
        <v>42575.019444444442</v>
      </c>
      <c r="B33150" s="2">
        <v>58.330448625521967</v>
      </c>
    </row>
    <row r="33151" spans="1:2" x14ac:dyDescent="0.25">
      <c r="A33151" s="1">
        <v>42575.020138888889</v>
      </c>
      <c r="B33151" s="2">
        <v>41.184161917283198</v>
      </c>
    </row>
    <row r="33152" spans="1:2" x14ac:dyDescent="0.25">
      <c r="A33152" s="1">
        <v>42575.020833333336</v>
      </c>
      <c r="B33152" s="2">
        <v>52.116904369329376</v>
      </c>
    </row>
    <row r="33153" spans="1:2" x14ac:dyDescent="0.25">
      <c r="A33153" s="1">
        <v>42575.021527777775</v>
      </c>
      <c r="B33153" s="2">
        <v>59.042320593976186</v>
      </c>
    </row>
    <row r="33154" spans="1:2" x14ac:dyDescent="0.25">
      <c r="A33154" s="1">
        <v>42575.022222222222</v>
      </c>
      <c r="B33154" s="2">
        <v>79.522923320066184</v>
      </c>
    </row>
    <row r="33155" spans="1:2" x14ac:dyDescent="0.25">
      <c r="A33155" s="1">
        <v>42575.022916666669</v>
      </c>
      <c r="B33155" s="2">
        <v>69.469348734577451</v>
      </c>
    </row>
    <row r="33156" spans="1:2" x14ac:dyDescent="0.25">
      <c r="A33156" s="1">
        <v>42575.023611111108</v>
      </c>
      <c r="B33156" s="2">
        <v>71.783695489595019</v>
      </c>
    </row>
    <row r="33157" spans="1:2" x14ac:dyDescent="0.25">
      <c r="A33157" s="1">
        <v>42575.024305555555</v>
      </c>
      <c r="B33157" s="2">
        <v>74.013826523833757</v>
      </c>
    </row>
    <row r="33158" spans="1:2" x14ac:dyDescent="0.25">
      <c r="A33158" s="1">
        <v>42575.025000000001</v>
      </c>
      <c r="B33158" s="2">
        <v>78.842238489522913</v>
      </c>
    </row>
    <row r="33159" spans="1:2" x14ac:dyDescent="0.25">
      <c r="A33159" s="1">
        <v>42575.025694444441</v>
      </c>
      <c r="B33159" s="2">
        <v>74.552170007536191</v>
      </c>
    </row>
    <row r="33160" spans="1:2" x14ac:dyDescent="0.25">
      <c r="A33160" s="1">
        <v>42575.026388888888</v>
      </c>
      <c r="B33160" s="2">
        <v>60.339282686416603</v>
      </c>
    </row>
    <row r="33161" spans="1:2" x14ac:dyDescent="0.25">
      <c r="A33161" s="1">
        <v>42575.027083333334</v>
      </c>
      <c r="B33161" s="2">
        <v>55.921488219231833</v>
      </c>
    </row>
    <row r="33162" spans="1:2" x14ac:dyDescent="0.25">
      <c r="A33162" s="1">
        <v>42575.027777777781</v>
      </c>
      <c r="B33162" s="2">
        <v>56.411367833117644</v>
      </c>
    </row>
    <row r="33163" spans="1:2" x14ac:dyDescent="0.25">
      <c r="A33163" s="1">
        <v>42575.02847222222</v>
      </c>
      <c r="B33163" s="2">
        <v>62.191571159811183</v>
      </c>
    </row>
    <row r="33164" spans="1:2" x14ac:dyDescent="0.25">
      <c r="A33164" s="1">
        <v>42575.029166666667</v>
      </c>
      <c r="B33164" s="2">
        <v>69.529158363250701</v>
      </c>
    </row>
    <row r="33165" spans="1:2" x14ac:dyDescent="0.25">
      <c r="A33165" s="1">
        <v>42575.029861111114</v>
      </c>
      <c r="B33165" s="2">
        <v>47.137759352116944</v>
      </c>
    </row>
    <row r="33166" spans="1:2" x14ac:dyDescent="0.25">
      <c r="A33166" s="1">
        <v>42575.030555555553</v>
      </c>
      <c r="B33166" s="2">
        <v>34.990438562244044</v>
      </c>
    </row>
    <row r="33167" spans="1:2" x14ac:dyDescent="0.25">
      <c r="A33167" s="1">
        <v>42575.03125</v>
      </c>
      <c r="B33167" s="2">
        <v>53.486675816984885</v>
      </c>
    </row>
    <row r="33168" spans="1:2" x14ac:dyDescent="0.25">
      <c r="A33168" s="1">
        <v>42575.031944444447</v>
      </c>
      <c r="B33168" s="2">
        <v>55.498452255764278</v>
      </c>
    </row>
    <row r="33169" spans="1:2" x14ac:dyDescent="0.25">
      <c r="A33169" s="1">
        <v>42575.032638888886</v>
      </c>
      <c r="B33169" s="2">
        <v>67.121156048614651</v>
      </c>
    </row>
    <row r="33170" spans="1:2" x14ac:dyDescent="0.25">
      <c r="A33170" s="1">
        <v>42575.033333333333</v>
      </c>
      <c r="B33170" s="2">
        <v>63.738287691001702</v>
      </c>
    </row>
    <row r="33171" spans="1:2" x14ac:dyDescent="0.25">
      <c r="A33171" s="1">
        <v>42575.03402777778</v>
      </c>
      <c r="B33171" s="2">
        <v>62.557454754482997</v>
      </c>
    </row>
    <row r="33172" spans="1:2" x14ac:dyDescent="0.25">
      <c r="A33172" s="1">
        <v>42575.034722222219</v>
      </c>
      <c r="B33172" s="2">
        <v>57.058537934546862</v>
      </c>
    </row>
    <row r="33173" spans="1:2" x14ac:dyDescent="0.25">
      <c r="A33173" s="1">
        <v>42575.035416666666</v>
      </c>
      <c r="B33173" s="2">
        <v>48.56769197334021</v>
      </c>
    </row>
    <row r="33174" spans="1:2" x14ac:dyDescent="0.25">
      <c r="A33174" s="1">
        <v>42575.036111111112</v>
      </c>
      <c r="B33174" s="2">
        <v>35.748597470967795</v>
      </c>
    </row>
    <row r="33175" spans="1:2" x14ac:dyDescent="0.25">
      <c r="A33175" s="1">
        <v>42575.036805555559</v>
      </c>
      <c r="B33175" s="2">
        <v>-2.8508478389461138</v>
      </c>
    </row>
    <row r="33176" spans="1:2" x14ac:dyDescent="0.25">
      <c r="A33176" s="1">
        <v>42575.037499999999</v>
      </c>
      <c r="B33176" s="2">
        <v>-11.783927658789617</v>
      </c>
    </row>
    <row r="33177" spans="1:2" x14ac:dyDescent="0.25">
      <c r="A33177" s="1">
        <v>42575.038194444445</v>
      </c>
      <c r="B33177" s="2">
        <v>46.612627699784937</v>
      </c>
    </row>
    <row r="33178" spans="1:2" x14ac:dyDescent="0.25">
      <c r="A33178" s="1">
        <v>42575.038888888892</v>
      </c>
      <c r="B33178" s="2">
        <v>51.382726168421989</v>
      </c>
    </row>
    <row r="33179" spans="1:2" x14ac:dyDescent="0.25">
      <c r="A33179" s="1">
        <v>42575.039583333331</v>
      </c>
      <c r="B33179" s="2">
        <v>43.350247673196037</v>
      </c>
    </row>
    <row r="33180" spans="1:2" x14ac:dyDescent="0.25">
      <c r="A33180" s="1">
        <v>42575.040277777778</v>
      </c>
      <c r="B33180" s="2">
        <v>38.395941622020715</v>
      </c>
    </row>
    <row r="33181" spans="1:2" x14ac:dyDescent="0.25">
      <c r="A33181" s="1">
        <v>42575.040972222225</v>
      </c>
      <c r="B33181" s="2">
        <v>36.794404626567847</v>
      </c>
    </row>
    <row r="33182" spans="1:2" x14ac:dyDescent="0.25">
      <c r="A33182" s="1">
        <v>42575.041666666664</v>
      </c>
      <c r="B33182" s="2">
        <v>26.781842158820169</v>
      </c>
    </row>
    <row r="33183" spans="1:2" x14ac:dyDescent="0.25">
      <c r="A33183" s="1">
        <v>42575.042361111111</v>
      </c>
      <c r="B33183" s="2">
        <v>28.423651883175868</v>
      </c>
    </row>
    <row r="33184" spans="1:2" x14ac:dyDescent="0.25">
      <c r="A33184" s="1">
        <v>42575.043055555558</v>
      </c>
      <c r="B33184" s="2">
        <v>39.98036119205014</v>
      </c>
    </row>
    <row r="33185" spans="1:2" x14ac:dyDescent="0.25">
      <c r="A33185" s="1">
        <v>42575.043749999997</v>
      </c>
      <c r="B33185" s="2">
        <v>43.284449186085837</v>
      </c>
    </row>
    <row r="33186" spans="1:2" x14ac:dyDescent="0.25">
      <c r="A33186" s="1">
        <v>42575.044444444444</v>
      </c>
      <c r="B33186" s="2">
        <v>53.535294317744167</v>
      </c>
    </row>
    <row r="33187" spans="1:2" x14ac:dyDescent="0.25">
      <c r="A33187" s="1">
        <v>42575.045138888891</v>
      </c>
      <c r="B33187" s="2">
        <v>57.800917691384285</v>
      </c>
    </row>
    <row r="33188" spans="1:2" x14ac:dyDescent="0.25">
      <c r="A33188" s="1">
        <v>42575.04583333333</v>
      </c>
      <c r="B33188" s="2">
        <v>62.757652047960434</v>
      </c>
    </row>
    <row r="33189" spans="1:2" x14ac:dyDescent="0.25">
      <c r="A33189" s="1">
        <v>42575.046527777777</v>
      </c>
      <c r="B33189" s="2">
        <v>60.60646591069041</v>
      </c>
    </row>
    <row r="33190" spans="1:2" x14ac:dyDescent="0.25">
      <c r="A33190" s="1">
        <v>42575.047222222223</v>
      </c>
      <c r="B33190" s="2">
        <v>41.273563834073869</v>
      </c>
    </row>
    <row r="33191" spans="1:2" x14ac:dyDescent="0.25">
      <c r="A33191" s="1">
        <v>42575.04791666667</v>
      </c>
      <c r="B33191" s="2">
        <v>5.9346825254004214</v>
      </c>
    </row>
    <row r="33192" spans="1:2" x14ac:dyDescent="0.25">
      <c r="A33192" s="1">
        <v>42575.048611111109</v>
      </c>
      <c r="B33192" s="2">
        <v>-4.5485509820854837</v>
      </c>
    </row>
    <row r="33193" spans="1:2" x14ac:dyDescent="0.25">
      <c r="A33193" s="1">
        <v>42575.049305555556</v>
      </c>
      <c r="B33193" s="2">
        <v>0.74415157048254821</v>
      </c>
    </row>
    <row r="33194" spans="1:2" x14ac:dyDescent="0.25">
      <c r="A33194" s="1">
        <v>42575.05</v>
      </c>
      <c r="B33194" s="2">
        <v>1.6004510990557417</v>
      </c>
    </row>
    <row r="33195" spans="1:2" x14ac:dyDescent="0.25">
      <c r="A33195" s="1">
        <v>42575.050694444442</v>
      </c>
      <c r="B33195" s="2">
        <v>11.27138540756229</v>
      </c>
    </row>
    <row r="33196" spans="1:2" x14ac:dyDescent="0.25">
      <c r="A33196" s="1">
        <v>42575.051388888889</v>
      </c>
      <c r="B33196" s="2">
        <v>18.37446551170045</v>
      </c>
    </row>
    <row r="33197" spans="1:2" x14ac:dyDescent="0.25">
      <c r="A33197" s="1">
        <v>42575.052083333336</v>
      </c>
      <c r="B33197" s="2">
        <v>30.26416466981609</v>
      </c>
    </row>
    <row r="33198" spans="1:2" x14ac:dyDescent="0.25">
      <c r="A33198" s="1">
        <v>42575.052777777775</v>
      </c>
      <c r="B33198" s="2">
        <v>45.782151423613932</v>
      </c>
    </row>
    <row r="33199" spans="1:2" x14ac:dyDescent="0.25">
      <c r="A33199" s="1">
        <v>42575.053472222222</v>
      </c>
      <c r="B33199" s="2">
        <v>50.245692365089781</v>
      </c>
    </row>
    <row r="33200" spans="1:2" x14ac:dyDescent="0.25">
      <c r="A33200" s="1">
        <v>42575.054166666669</v>
      </c>
      <c r="B33200" s="2">
        <v>63.592728869697503</v>
      </c>
    </row>
    <row r="33201" spans="1:2" x14ac:dyDescent="0.25">
      <c r="A33201" s="1">
        <v>42575.054861111108</v>
      </c>
      <c r="B33201" s="2">
        <v>68.483104026909373</v>
      </c>
    </row>
    <row r="33202" spans="1:2" x14ac:dyDescent="0.25">
      <c r="A33202" s="1">
        <v>42575.055555555555</v>
      </c>
      <c r="B33202" s="2">
        <v>72.490729984972859</v>
      </c>
    </row>
    <row r="33203" spans="1:2" x14ac:dyDescent="0.25">
      <c r="A33203" s="1">
        <v>42575.056250000001</v>
      </c>
      <c r="B33203" s="2">
        <v>68.717252325910763</v>
      </c>
    </row>
    <row r="33204" spans="1:2" x14ac:dyDescent="0.25">
      <c r="A33204" s="1">
        <v>42575.056944444441</v>
      </c>
      <c r="B33204" s="2">
        <v>57.079010252080238</v>
      </c>
    </row>
    <row r="33205" spans="1:2" x14ac:dyDescent="0.25">
      <c r="A33205" s="1">
        <v>42575.057638888888</v>
      </c>
      <c r="B33205" s="2">
        <v>56.224114969155444</v>
      </c>
    </row>
    <row r="33206" spans="1:2" x14ac:dyDescent="0.25">
      <c r="A33206" s="1">
        <v>42575.058333333334</v>
      </c>
      <c r="B33206" s="2">
        <v>53.546337358212135</v>
      </c>
    </row>
    <row r="33207" spans="1:2" x14ac:dyDescent="0.25">
      <c r="A33207" s="1">
        <v>42575.059027777781</v>
      </c>
      <c r="B33207" s="2">
        <v>66.238060333822304</v>
      </c>
    </row>
    <row r="33208" spans="1:2" x14ac:dyDescent="0.25">
      <c r="A33208" s="1">
        <v>42575.05972222222</v>
      </c>
      <c r="B33208" s="2">
        <v>54.676739819050027</v>
      </c>
    </row>
    <row r="33209" spans="1:2" x14ac:dyDescent="0.25">
      <c r="A33209" s="1">
        <v>42575.060416666667</v>
      </c>
      <c r="B33209" s="2">
        <v>52.521306054743278</v>
      </c>
    </row>
    <row r="33210" spans="1:2" x14ac:dyDescent="0.25">
      <c r="A33210" s="1">
        <v>42575.061111111114</v>
      </c>
      <c r="B33210" s="2">
        <v>45.338663805873757</v>
      </c>
    </row>
    <row r="33211" spans="1:2" x14ac:dyDescent="0.25">
      <c r="A33211" s="1">
        <v>42575.061805555553</v>
      </c>
      <c r="B33211" s="2">
        <v>49.935225197848439</v>
      </c>
    </row>
    <row r="33212" spans="1:2" x14ac:dyDescent="0.25">
      <c r="A33212" s="1">
        <v>42575.0625</v>
      </c>
      <c r="B33212" s="2">
        <v>50.704766650665746</v>
      </c>
    </row>
    <row r="33213" spans="1:2" x14ac:dyDescent="0.25">
      <c r="A33213" s="1">
        <v>42575.063194444447</v>
      </c>
      <c r="B33213" s="2">
        <v>48.244041995870063</v>
      </c>
    </row>
    <row r="33214" spans="1:2" x14ac:dyDescent="0.25">
      <c r="A33214" s="1">
        <v>42575.063888888886</v>
      </c>
      <c r="B33214" s="2">
        <v>48.450962275235604</v>
      </c>
    </row>
    <row r="33215" spans="1:2" x14ac:dyDescent="0.25">
      <c r="A33215" s="1">
        <v>42575.064583333333</v>
      </c>
      <c r="B33215" s="2">
        <v>53.648276601583348</v>
      </c>
    </row>
    <row r="33216" spans="1:2" x14ac:dyDescent="0.25">
      <c r="A33216" s="1">
        <v>42575.06527777778</v>
      </c>
      <c r="B33216" s="2">
        <v>58.419762404723834</v>
      </c>
    </row>
    <row r="33217" spans="1:2" x14ac:dyDescent="0.25">
      <c r="A33217" s="1">
        <v>42575.065972222219</v>
      </c>
      <c r="B33217" s="2">
        <v>76.503562681099481</v>
      </c>
    </row>
    <row r="33218" spans="1:2" x14ac:dyDescent="0.25">
      <c r="A33218" s="1">
        <v>42575.066666666666</v>
      </c>
      <c r="B33218" s="2">
        <v>84.602166821188675</v>
      </c>
    </row>
    <row r="33219" spans="1:2" x14ac:dyDescent="0.25">
      <c r="A33219" s="1">
        <v>42575.067361111112</v>
      </c>
      <c r="B33219" s="2">
        <v>101.45166227534646</v>
      </c>
    </row>
    <row r="33220" spans="1:2" x14ac:dyDescent="0.25">
      <c r="A33220" s="1">
        <v>42575.068055555559</v>
      </c>
      <c r="B33220" s="2">
        <v>100.47265016200254</v>
      </c>
    </row>
    <row r="33221" spans="1:2" x14ac:dyDescent="0.25">
      <c r="A33221" s="1">
        <v>42575.068749999999</v>
      </c>
      <c r="B33221" s="2">
        <v>110.23340964848563</v>
      </c>
    </row>
    <row r="33222" spans="1:2" x14ac:dyDescent="0.25">
      <c r="A33222" s="1">
        <v>42575.069444444445</v>
      </c>
      <c r="B33222" s="2">
        <v>104.9476810240148</v>
      </c>
    </row>
    <row r="33223" spans="1:2" x14ac:dyDescent="0.25">
      <c r="A33223" s="1">
        <v>42575.070138888892</v>
      </c>
      <c r="B33223" s="2">
        <v>110.63332220972515</v>
      </c>
    </row>
    <row r="33224" spans="1:2" x14ac:dyDescent="0.25">
      <c r="A33224" s="1">
        <v>42575.070833333331</v>
      </c>
      <c r="B33224" s="2">
        <v>111.99562217519075</v>
      </c>
    </row>
    <row r="33225" spans="1:2" x14ac:dyDescent="0.25">
      <c r="A33225" s="1">
        <v>42575.071527777778</v>
      </c>
      <c r="B33225" s="2">
        <v>109.83916900660843</v>
      </c>
    </row>
    <row r="33226" spans="1:2" x14ac:dyDescent="0.25">
      <c r="A33226" s="1">
        <v>42575.072222222225</v>
      </c>
      <c r="B33226" s="2">
        <v>105.20774360896709</v>
      </c>
    </row>
    <row r="33227" spans="1:2" x14ac:dyDescent="0.25">
      <c r="A33227" s="1">
        <v>42575.072916666664</v>
      </c>
      <c r="B33227" s="2">
        <v>104.55366688338108</v>
      </c>
    </row>
    <row r="33228" spans="1:2" x14ac:dyDescent="0.25">
      <c r="A33228" s="1">
        <v>42575.073611111111</v>
      </c>
      <c r="B33228" s="2">
        <v>98.686363620303254</v>
      </c>
    </row>
    <row r="33229" spans="1:2" x14ac:dyDescent="0.25">
      <c r="A33229" s="1">
        <v>42575.074305555558</v>
      </c>
      <c r="B33229" s="2">
        <v>96.830872321124971</v>
      </c>
    </row>
    <row r="33230" spans="1:2" x14ac:dyDescent="0.25">
      <c r="A33230" s="1">
        <v>42575.074999999997</v>
      </c>
      <c r="B33230" s="2">
        <v>101.16669180704243</v>
      </c>
    </row>
    <row r="33231" spans="1:2" x14ac:dyDescent="0.25">
      <c r="A33231" s="1">
        <v>42575.075694444444</v>
      </c>
      <c r="B33231" s="2">
        <v>91.277314628138754</v>
      </c>
    </row>
    <row r="33232" spans="1:2" x14ac:dyDescent="0.25">
      <c r="A33232" s="1">
        <v>42575.076388888891</v>
      </c>
      <c r="B33232" s="2">
        <v>92.43614772503885</v>
      </c>
    </row>
    <row r="33233" spans="1:2" x14ac:dyDescent="0.25">
      <c r="A33233" s="1">
        <v>42575.07708333333</v>
      </c>
      <c r="B33233" s="2">
        <v>87.143705586169375</v>
      </c>
    </row>
    <row r="33234" spans="1:2" x14ac:dyDescent="0.25">
      <c r="A33234" s="1">
        <v>42575.077777777777</v>
      </c>
      <c r="B33234" s="2">
        <v>81.706299899186703</v>
      </c>
    </row>
    <row r="33235" spans="1:2" x14ac:dyDescent="0.25">
      <c r="A33235" s="1">
        <v>42575.078472222223</v>
      </c>
      <c r="B33235" s="2">
        <v>93.378854724233193</v>
      </c>
    </row>
    <row r="33236" spans="1:2" x14ac:dyDescent="0.25">
      <c r="A33236" s="1">
        <v>42575.07916666667</v>
      </c>
      <c r="B33236" s="2">
        <v>95.936205426494908</v>
      </c>
    </row>
    <row r="33237" spans="1:2" x14ac:dyDescent="0.25">
      <c r="A33237" s="1">
        <v>42575.079861111109</v>
      </c>
      <c r="B33237" s="2">
        <v>107.090055175502</v>
      </c>
    </row>
    <row r="33238" spans="1:2" x14ac:dyDescent="0.25">
      <c r="A33238" s="1">
        <v>42575.080555555556</v>
      </c>
      <c r="B33238" s="2">
        <v>116.6093489025603</v>
      </c>
    </row>
    <row r="33239" spans="1:2" x14ac:dyDescent="0.25">
      <c r="A33239" s="1">
        <v>42575.081250000003</v>
      </c>
      <c r="B33239" s="2">
        <v>119.52611112701318</v>
      </c>
    </row>
    <row r="33240" spans="1:2" x14ac:dyDescent="0.25">
      <c r="A33240" s="1">
        <v>42575.081944444442</v>
      </c>
      <c r="B33240" s="2">
        <v>118.85057029301534</v>
      </c>
    </row>
    <row r="33241" spans="1:2" x14ac:dyDescent="0.25">
      <c r="A33241" s="1">
        <v>42575.082638888889</v>
      </c>
      <c r="B33241" s="2">
        <v>115.5909776830386</v>
      </c>
    </row>
    <row r="33242" spans="1:2" x14ac:dyDescent="0.25">
      <c r="A33242" s="1">
        <v>42575.083333333336</v>
      </c>
      <c r="B33242" s="2">
        <v>111.48115987072622</v>
      </c>
    </row>
    <row r="33243" spans="1:2" x14ac:dyDescent="0.25">
      <c r="A33243" s="1">
        <v>42575.084027777775</v>
      </c>
      <c r="B33243" s="2">
        <v>111.00853276149137</v>
      </c>
    </row>
    <row r="33244" spans="1:2" x14ac:dyDescent="0.25">
      <c r="A33244" s="1">
        <v>42575.084722222222</v>
      </c>
      <c r="B33244" s="2">
        <v>112.05849879683228</v>
      </c>
    </row>
    <row r="33245" spans="1:2" x14ac:dyDescent="0.25">
      <c r="A33245" s="1">
        <v>42575.085416666669</v>
      </c>
      <c r="B33245" s="2">
        <v>105.84485210559797</v>
      </c>
    </row>
    <row r="33246" spans="1:2" x14ac:dyDescent="0.25">
      <c r="A33246" s="1">
        <v>42575.086111111108</v>
      </c>
      <c r="B33246" s="2">
        <v>111.79604099453427</v>
      </c>
    </row>
    <row r="33247" spans="1:2" x14ac:dyDescent="0.25">
      <c r="A33247" s="1">
        <v>42575.086805555555</v>
      </c>
      <c r="B33247" s="2">
        <v>118.16686640612315</v>
      </c>
    </row>
    <row r="33248" spans="1:2" x14ac:dyDescent="0.25">
      <c r="A33248" s="1">
        <v>42575.087500000001</v>
      </c>
      <c r="B33248" s="2">
        <v>117.65602800158473</v>
      </c>
    </row>
    <row r="33249" spans="1:2" x14ac:dyDescent="0.25">
      <c r="A33249" s="1">
        <v>42575.088194444441</v>
      </c>
      <c r="B33249" s="2">
        <v>112.28239006968991</v>
      </c>
    </row>
    <row r="33250" spans="1:2" x14ac:dyDescent="0.25">
      <c r="A33250" s="1">
        <v>42575.088888888888</v>
      </c>
      <c r="B33250" s="2">
        <v>104.52198480161994</v>
      </c>
    </row>
    <row r="33251" spans="1:2" x14ac:dyDescent="0.25">
      <c r="A33251" s="1">
        <v>42575.089583333334</v>
      </c>
      <c r="B33251" s="2">
        <v>111.70669578750385</v>
      </c>
    </row>
    <row r="33252" spans="1:2" x14ac:dyDescent="0.25">
      <c r="A33252" s="1">
        <v>42575.090277777781</v>
      </c>
      <c r="B33252" s="2">
        <v>104.27169410908439</v>
      </c>
    </row>
    <row r="33253" spans="1:2" x14ac:dyDescent="0.25">
      <c r="A33253" s="1">
        <v>42575.09097222222</v>
      </c>
      <c r="B33253" s="2">
        <v>101.22506593319898</v>
      </c>
    </row>
    <row r="33254" spans="1:2" x14ac:dyDescent="0.25">
      <c r="A33254" s="1">
        <v>42575.091666666667</v>
      </c>
      <c r="B33254" s="2">
        <v>110.14119954376559</v>
      </c>
    </row>
    <row r="33255" spans="1:2" x14ac:dyDescent="0.25">
      <c r="A33255" s="1">
        <v>42575.092361111114</v>
      </c>
      <c r="B33255" s="2">
        <v>105.68478892063334</v>
      </c>
    </row>
    <row r="33256" spans="1:2" x14ac:dyDescent="0.25">
      <c r="A33256" s="1">
        <v>42575.093055555553</v>
      </c>
      <c r="B33256" s="2">
        <v>104.53834821962519</v>
      </c>
    </row>
    <row r="33257" spans="1:2" x14ac:dyDescent="0.25">
      <c r="A33257" s="1">
        <v>42575.09375</v>
      </c>
      <c r="B33257" s="2">
        <v>103.03893812343013</v>
      </c>
    </row>
    <row r="33258" spans="1:2" x14ac:dyDescent="0.25">
      <c r="A33258" s="1">
        <v>42575.094444444447</v>
      </c>
      <c r="B33258" s="2">
        <v>104.09931989639105</v>
      </c>
    </row>
    <row r="33259" spans="1:2" x14ac:dyDescent="0.25">
      <c r="A33259" s="1">
        <v>42575.095138888886</v>
      </c>
      <c r="B33259" s="2">
        <v>97.317780144565035</v>
      </c>
    </row>
    <row r="33260" spans="1:2" x14ac:dyDescent="0.25">
      <c r="A33260" s="1">
        <v>42575.095833333333</v>
      </c>
      <c r="B33260" s="2">
        <v>100.49814810842508</v>
      </c>
    </row>
    <row r="33261" spans="1:2" x14ac:dyDescent="0.25">
      <c r="A33261" s="1">
        <v>42575.09652777778</v>
      </c>
      <c r="B33261" s="2">
        <v>95.639571633079328</v>
      </c>
    </row>
    <row r="33262" spans="1:2" x14ac:dyDescent="0.25">
      <c r="A33262" s="1">
        <v>42575.097222222219</v>
      </c>
      <c r="B33262" s="2">
        <v>91.771289889359224</v>
      </c>
    </row>
    <row r="33263" spans="1:2" x14ac:dyDescent="0.25">
      <c r="A33263" s="1">
        <v>42575.097916666666</v>
      </c>
      <c r="B33263" s="2">
        <v>88.57144944968168</v>
      </c>
    </row>
    <row r="33264" spans="1:2" x14ac:dyDescent="0.25">
      <c r="A33264" s="1">
        <v>42575.098611111112</v>
      </c>
      <c r="B33264" s="2">
        <v>86.74015188628303</v>
      </c>
    </row>
    <row r="33265" spans="1:2" x14ac:dyDescent="0.25">
      <c r="A33265" s="1">
        <v>42575.099305555559</v>
      </c>
      <c r="B33265" s="2">
        <v>88.707675829296932</v>
      </c>
    </row>
    <row r="33266" spans="1:2" x14ac:dyDescent="0.25">
      <c r="A33266" s="1">
        <v>42575.1</v>
      </c>
      <c r="B33266" s="2">
        <v>84.875793475168763</v>
      </c>
    </row>
    <row r="33267" spans="1:2" x14ac:dyDescent="0.25">
      <c r="A33267" s="1">
        <v>42575.100694444445</v>
      </c>
      <c r="B33267" s="2">
        <v>88.214177630779645</v>
      </c>
    </row>
    <row r="33268" spans="1:2" x14ac:dyDescent="0.25">
      <c r="A33268" s="1">
        <v>42575.101388888892</v>
      </c>
      <c r="B33268" s="2">
        <v>98.942735375130241</v>
      </c>
    </row>
    <row r="33269" spans="1:2" x14ac:dyDescent="0.25">
      <c r="A33269" s="1">
        <v>42575.102083333331</v>
      </c>
      <c r="B33269" s="2">
        <v>106.90215137902415</v>
      </c>
    </row>
    <row r="33270" spans="1:2" x14ac:dyDescent="0.25">
      <c r="A33270" s="1">
        <v>42575.102777777778</v>
      </c>
      <c r="B33270" s="2">
        <v>103.68729341183401</v>
      </c>
    </row>
    <row r="33271" spans="1:2" x14ac:dyDescent="0.25">
      <c r="A33271" s="1">
        <v>42575.103472222225</v>
      </c>
      <c r="B33271" s="2">
        <v>108.74311118044812</v>
      </c>
    </row>
    <row r="33272" spans="1:2" x14ac:dyDescent="0.25">
      <c r="A33272" s="1">
        <v>42575.104166666664</v>
      </c>
      <c r="B33272" s="2">
        <v>111.74720265373084</v>
      </c>
    </row>
    <row r="33273" spans="1:2" x14ac:dyDescent="0.25">
      <c r="A33273" s="1">
        <v>42575.104861111111</v>
      </c>
      <c r="B33273" s="2">
        <v>104.48750725506106</v>
      </c>
    </row>
    <row r="33274" spans="1:2" x14ac:dyDescent="0.25">
      <c r="A33274" s="1">
        <v>42575.105555555558</v>
      </c>
      <c r="B33274" s="2">
        <v>64.829382579637851</v>
      </c>
    </row>
    <row r="33275" spans="1:2" x14ac:dyDescent="0.25">
      <c r="A33275" s="1">
        <v>42575.106249999997</v>
      </c>
      <c r="B33275" s="2">
        <v>80.351623528646698</v>
      </c>
    </row>
    <row r="33276" spans="1:2" x14ac:dyDescent="0.25">
      <c r="A33276" s="1">
        <v>42575.106944444444</v>
      </c>
      <c r="B33276" s="2">
        <v>90.335399394387295</v>
      </c>
    </row>
    <row r="33277" spans="1:2" x14ac:dyDescent="0.25">
      <c r="A33277" s="1">
        <v>42575.107638888891</v>
      </c>
      <c r="B33277" s="2">
        <v>89.301568438223327</v>
      </c>
    </row>
    <row r="33278" spans="1:2" x14ac:dyDescent="0.25">
      <c r="A33278" s="1">
        <v>42575.10833333333</v>
      </c>
      <c r="B33278" s="2">
        <v>102.37927231638848</v>
      </c>
    </row>
    <row r="33279" spans="1:2" x14ac:dyDescent="0.25">
      <c r="A33279" s="1">
        <v>42575.109027777777</v>
      </c>
      <c r="B33279" s="2">
        <v>108.44660999908616</v>
      </c>
    </row>
    <row r="33280" spans="1:2" x14ac:dyDescent="0.25">
      <c r="A33280" s="1">
        <v>42575.109722222223</v>
      </c>
      <c r="B33280" s="2">
        <v>113.18330337246104</v>
      </c>
    </row>
    <row r="33281" spans="1:2" x14ac:dyDescent="0.25">
      <c r="A33281" s="1">
        <v>42575.11041666667</v>
      </c>
      <c r="B33281" s="2">
        <v>126.00610973471775</v>
      </c>
    </row>
    <row r="33282" spans="1:2" x14ac:dyDescent="0.25">
      <c r="A33282" s="1">
        <v>42575.111111111109</v>
      </c>
      <c r="B33282" s="2">
        <v>124.96216119032664</v>
      </c>
    </row>
    <row r="33283" spans="1:2" x14ac:dyDescent="0.25">
      <c r="A33283" s="1">
        <v>42575.111805555556</v>
      </c>
      <c r="B33283" s="2">
        <v>113.51207490531573</v>
      </c>
    </row>
    <row r="33284" spans="1:2" x14ac:dyDescent="0.25">
      <c r="A33284" s="1">
        <v>42575.112500000003</v>
      </c>
      <c r="B33284" s="2">
        <v>96.864919463158969</v>
      </c>
    </row>
    <row r="33285" spans="1:2" x14ac:dyDescent="0.25">
      <c r="A33285" s="1">
        <v>42575.113194444442</v>
      </c>
      <c r="B33285" s="2">
        <v>81.586258857942695</v>
      </c>
    </row>
    <row r="33286" spans="1:2" x14ac:dyDescent="0.25">
      <c r="A33286" s="1">
        <v>42575.113888888889</v>
      </c>
      <c r="B33286" s="2">
        <v>67.252376741419241</v>
      </c>
    </row>
    <row r="33287" spans="1:2" x14ac:dyDescent="0.25">
      <c r="A33287" s="1">
        <v>42575.114583333336</v>
      </c>
      <c r="B33287" s="2">
        <v>54.689900559388725</v>
      </c>
    </row>
    <row r="33288" spans="1:2" x14ac:dyDescent="0.25">
      <c r="A33288" s="1">
        <v>42575.115277777775</v>
      </c>
      <c r="B33288" s="2">
        <v>44.322074433165838</v>
      </c>
    </row>
    <row r="33289" spans="1:2" x14ac:dyDescent="0.25">
      <c r="A33289" s="1">
        <v>42575.115972222222</v>
      </c>
      <c r="B33289" s="2">
        <v>43.744029880666737</v>
      </c>
    </row>
    <row r="33290" spans="1:2" x14ac:dyDescent="0.25">
      <c r="A33290" s="1">
        <v>42575.116666666669</v>
      </c>
      <c r="B33290" s="2">
        <v>40.349075419288901</v>
      </c>
    </row>
    <row r="33291" spans="1:2" x14ac:dyDescent="0.25">
      <c r="A33291" s="1">
        <v>42575.117361111108</v>
      </c>
      <c r="B33291" s="2">
        <v>34.996048583211085</v>
      </c>
    </row>
    <row r="33292" spans="1:2" x14ac:dyDescent="0.25">
      <c r="A33292" s="1">
        <v>42575.118055555555</v>
      </c>
      <c r="B33292" s="2">
        <v>25.706753513680692</v>
      </c>
    </row>
    <row r="33293" spans="1:2" x14ac:dyDescent="0.25">
      <c r="A33293" s="1">
        <v>42575.118750000001</v>
      </c>
      <c r="B33293" s="2">
        <v>25.645046386996302</v>
      </c>
    </row>
    <row r="33294" spans="1:2" x14ac:dyDescent="0.25">
      <c r="A33294" s="1">
        <v>42575.119444444441</v>
      </c>
      <c r="B33294" s="2">
        <v>28.049544062813705</v>
      </c>
    </row>
    <row r="33295" spans="1:2" x14ac:dyDescent="0.25">
      <c r="A33295" s="1">
        <v>42575.120138888888</v>
      </c>
      <c r="B33295" s="2">
        <v>41.259925802471116</v>
      </c>
    </row>
    <row r="33296" spans="1:2" x14ac:dyDescent="0.25">
      <c r="A33296" s="1">
        <v>42575.120833333334</v>
      </c>
      <c r="B33296" s="2">
        <v>37.883657768232418</v>
      </c>
    </row>
    <row r="33297" spans="1:2" x14ac:dyDescent="0.25">
      <c r="A33297" s="1">
        <v>42575.121527777781</v>
      </c>
      <c r="B33297" s="2">
        <v>39.047745268588429</v>
      </c>
    </row>
    <row r="33298" spans="1:2" x14ac:dyDescent="0.25">
      <c r="A33298" s="1">
        <v>42575.12222222222</v>
      </c>
      <c r="B33298" s="2">
        <v>48.979992398863153</v>
      </c>
    </row>
    <row r="33299" spans="1:2" x14ac:dyDescent="0.25">
      <c r="A33299" s="1">
        <v>42575.122916666667</v>
      </c>
      <c r="B33299" s="2">
        <v>36.465691026444738</v>
      </c>
    </row>
    <row r="33300" spans="1:2" x14ac:dyDescent="0.25">
      <c r="A33300" s="1">
        <v>42575.123611111114</v>
      </c>
      <c r="B33300" s="2">
        <v>44.521575014043385</v>
      </c>
    </row>
    <row r="33301" spans="1:2" x14ac:dyDescent="0.25">
      <c r="A33301" s="1">
        <v>42575.124305555553</v>
      </c>
      <c r="B33301" s="2">
        <v>43.162352679909965</v>
      </c>
    </row>
    <row r="33302" spans="1:2" x14ac:dyDescent="0.25">
      <c r="A33302" s="1">
        <v>42575.125</v>
      </c>
      <c r="B33302" s="2">
        <v>36.802126934663583</v>
      </c>
    </row>
    <row r="33303" spans="1:2" x14ac:dyDescent="0.25">
      <c r="A33303" s="1">
        <v>42575.125694444447</v>
      </c>
      <c r="B33303" s="2">
        <v>47.728062748432663</v>
      </c>
    </row>
    <row r="33304" spans="1:2" x14ac:dyDescent="0.25">
      <c r="A33304" s="1">
        <v>42575.126388888886</v>
      </c>
      <c r="B33304" s="2">
        <v>48.928010594587732</v>
      </c>
    </row>
    <row r="33305" spans="1:2" x14ac:dyDescent="0.25">
      <c r="A33305" s="1">
        <v>42575.127083333333</v>
      </c>
      <c r="B33305" s="2">
        <v>56.541881688061402</v>
      </c>
    </row>
    <row r="33306" spans="1:2" x14ac:dyDescent="0.25">
      <c r="A33306" s="1">
        <v>42575.12777777778</v>
      </c>
      <c r="B33306" s="2">
        <v>75.617937204080718</v>
      </c>
    </row>
    <row r="33307" spans="1:2" x14ac:dyDescent="0.25">
      <c r="A33307" s="1">
        <v>42575.128472222219</v>
      </c>
      <c r="B33307" s="2">
        <v>75.73016846626318</v>
      </c>
    </row>
    <row r="33308" spans="1:2" x14ac:dyDescent="0.25">
      <c r="A33308" s="1">
        <v>42575.129166666666</v>
      </c>
      <c r="B33308" s="2">
        <v>82.91673481289763</v>
      </c>
    </row>
    <row r="33309" spans="1:2" x14ac:dyDescent="0.25">
      <c r="A33309" s="1">
        <v>42575.129861111112</v>
      </c>
      <c r="B33309" s="2">
        <v>83.526423118257668</v>
      </c>
    </row>
    <row r="33310" spans="1:2" x14ac:dyDescent="0.25">
      <c r="A33310" s="1">
        <v>42575.130555555559</v>
      </c>
      <c r="B33310" s="2">
        <v>83.828387624419221</v>
      </c>
    </row>
    <row r="33311" spans="1:2" x14ac:dyDescent="0.25">
      <c r="A33311" s="1">
        <v>42575.131249999999</v>
      </c>
      <c r="B33311" s="2">
        <v>90.125356032509202</v>
      </c>
    </row>
    <row r="33312" spans="1:2" x14ac:dyDescent="0.25">
      <c r="A33312" s="1">
        <v>42575.131944444445</v>
      </c>
      <c r="B33312" s="2">
        <v>72.547445501667482</v>
      </c>
    </row>
    <row r="33313" spans="1:2" x14ac:dyDescent="0.25">
      <c r="A33313" s="1">
        <v>42575.132638888892</v>
      </c>
      <c r="B33313" s="2">
        <v>49.37063495335169</v>
      </c>
    </row>
    <row r="33314" spans="1:2" x14ac:dyDescent="0.25">
      <c r="A33314" s="1">
        <v>42575.133333333331</v>
      </c>
      <c r="B33314" s="2">
        <v>42.482578506746599</v>
      </c>
    </row>
    <row r="33315" spans="1:2" x14ac:dyDescent="0.25">
      <c r="A33315" s="1">
        <v>42575.134027777778</v>
      </c>
      <c r="B33315" s="2">
        <v>27.850094893857992</v>
      </c>
    </row>
    <row r="33316" spans="1:2" x14ac:dyDescent="0.25">
      <c r="A33316" s="1">
        <v>42575.134722222225</v>
      </c>
      <c r="B33316" s="2">
        <v>27.759166144430733</v>
      </c>
    </row>
    <row r="33317" spans="1:2" x14ac:dyDescent="0.25">
      <c r="A33317" s="1">
        <v>42575.135416666664</v>
      </c>
      <c r="B33317" s="2">
        <v>11.083008896939766</v>
      </c>
    </row>
    <row r="33318" spans="1:2" x14ac:dyDescent="0.25">
      <c r="A33318" s="1">
        <v>42575.136111111111</v>
      </c>
      <c r="B33318" s="2">
        <v>3.0032751348170375</v>
      </c>
    </row>
    <row r="33319" spans="1:2" x14ac:dyDescent="0.25">
      <c r="A33319" s="1">
        <v>42575.136805555558</v>
      </c>
      <c r="B33319" s="2">
        <v>1.3399516442373474</v>
      </c>
    </row>
    <row r="33320" spans="1:2" x14ac:dyDescent="0.25">
      <c r="A33320" s="1">
        <v>42575.137499999997</v>
      </c>
      <c r="B33320" s="2">
        <v>-0.47364292545632147</v>
      </c>
    </row>
    <row r="33321" spans="1:2" x14ac:dyDescent="0.25">
      <c r="A33321" s="1">
        <v>42575.138194444444</v>
      </c>
      <c r="B33321" s="2">
        <v>-18.909124143686494</v>
      </c>
    </row>
    <row r="33322" spans="1:2" x14ac:dyDescent="0.25">
      <c r="A33322" s="1">
        <v>42575.138888888891</v>
      </c>
      <c r="B33322" s="2">
        <v>-18.761910918730429</v>
      </c>
    </row>
    <row r="33323" spans="1:2" x14ac:dyDescent="0.25">
      <c r="A33323" s="1">
        <v>42575.13958333333</v>
      </c>
      <c r="B33323" s="2">
        <v>-15.990256909909657</v>
      </c>
    </row>
    <row r="33324" spans="1:2" x14ac:dyDescent="0.25">
      <c r="A33324" s="1">
        <v>42575.140277777777</v>
      </c>
      <c r="B33324" s="2">
        <v>-16.906649621820542</v>
      </c>
    </row>
    <row r="33325" spans="1:2" x14ac:dyDescent="0.25">
      <c r="A33325" s="1">
        <v>42575.140972222223</v>
      </c>
      <c r="B33325" s="2">
        <v>-5.0406221485289278</v>
      </c>
    </row>
    <row r="33326" spans="1:2" x14ac:dyDescent="0.25">
      <c r="A33326" s="1">
        <v>42575.14166666667</v>
      </c>
      <c r="B33326" s="2">
        <v>1.1655101220686144</v>
      </c>
    </row>
    <row r="33327" spans="1:2" x14ac:dyDescent="0.25">
      <c r="A33327" s="1">
        <v>42575.142361111109</v>
      </c>
      <c r="B33327" s="2">
        <v>-1.504623419744894</v>
      </c>
    </row>
    <row r="33328" spans="1:2" x14ac:dyDescent="0.25">
      <c r="A33328" s="1">
        <v>42575.143055555556</v>
      </c>
      <c r="B33328" s="2">
        <v>-4.4185052818317976</v>
      </c>
    </row>
    <row r="33329" spans="1:2" x14ac:dyDescent="0.25">
      <c r="A33329" s="1">
        <v>42575.143750000003</v>
      </c>
      <c r="B33329" s="2">
        <v>-9.2678585725346547</v>
      </c>
    </row>
    <row r="33330" spans="1:2" x14ac:dyDescent="0.25">
      <c r="A33330" s="1">
        <v>42575.144444444442</v>
      </c>
      <c r="B33330" s="2">
        <v>-34.223881760920634</v>
      </c>
    </row>
    <row r="33331" spans="1:2" x14ac:dyDescent="0.25">
      <c r="A33331" s="1">
        <v>42575.145138888889</v>
      </c>
      <c r="B33331" s="2">
        <v>-38.005654570397262</v>
      </c>
    </row>
    <row r="33332" spans="1:2" x14ac:dyDescent="0.25">
      <c r="A33332" s="1">
        <v>42575.145833333336</v>
      </c>
      <c r="B33332" s="2">
        <v>-47.898673795648698</v>
      </c>
    </row>
    <row r="33333" spans="1:2" x14ac:dyDescent="0.25">
      <c r="A33333" s="1">
        <v>42575.146527777775</v>
      </c>
      <c r="B33333" s="2">
        <v>-52.172176750854121</v>
      </c>
    </row>
    <row r="33334" spans="1:2" x14ac:dyDescent="0.25">
      <c r="A33334" s="1">
        <v>42575.147222222222</v>
      </c>
      <c r="B33334" s="2">
        <v>-50.232303656964604</v>
      </c>
    </row>
    <row r="33335" spans="1:2" x14ac:dyDescent="0.25">
      <c r="A33335" s="1">
        <v>42575.147916666669</v>
      </c>
      <c r="B33335" s="2">
        <v>-58.371131472683437</v>
      </c>
    </row>
    <row r="33336" spans="1:2" x14ac:dyDescent="0.25">
      <c r="A33336" s="1">
        <v>42575.148611111108</v>
      </c>
      <c r="B33336" s="2">
        <v>-46.787692242213716</v>
      </c>
    </row>
    <row r="33337" spans="1:2" x14ac:dyDescent="0.25">
      <c r="A33337" s="1">
        <v>42575.149305555555</v>
      </c>
      <c r="B33337" s="2">
        <v>-47.149154237358985</v>
      </c>
    </row>
    <row r="33338" spans="1:2" x14ac:dyDescent="0.25">
      <c r="A33338" s="1">
        <v>42575.15</v>
      </c>
      <c r="B33338" s="2">
        <v>-50.923969326398222</v>
      </c>
    </row>
    <row r="33339" spans="1:2" x14ac:dyDescent="0.25">
      <c r="A33339" s="1">
        <v>42575.150694444441</v>
      </c>
      <c r="B33339" s="2">
        <v>-54.067561272731595</v>
      </c>
    </row>
    <row r="33340" spans="1:2" x14ac:dyDescent="0.25">
      <c r="A33340" s="1">
        <v>42575.151388888888</v>
      </c>
      <c r="B33340" s="2">
        <v>-36.976245969954952</v>
      </c>
    </row>
    <row r="33341" spans="1:2" x14ac:dyDescent="0.25">
      <c r="A33341" s="1">
        <v>42575.152083333334</v>
      </c>
      <c r="B33341" s="2">
        <v>-28.0029969601533</v>
      </c>
    </row>
    <row r="33342" spans="1:2" x14ac:dyDescent="0.25">
      <c r="A33342" s="1">
        <v>42575.152777777781</v>
      </c>
      <c r="B33342" s="2">
        <v>-8.7123943974930924</v>
      </c>
    </row>
    <row r="33343" spans="1:2" x14ac:dyDescent="0.25">
      <c r="A33343" s="1">
        <v>42575.15347222222</v>
      </c>
      <c r="B33343" s="2">
        <v>-4.7090770411111107</v>
      </c>
    </row>
    <row r="33344" spans="1:2" x14ac:dyDescent="0.25">
      <c r="A33344" s="1">
        <v>42575.154166666667</v>
      </c>
      <c r="B33344" s="2">
        <v>7.0121998064229656</v>
      </c>
    </row>
    <row r="33345" spans="1:2" x14ac:dyDescent="0.25">
      <c r="A33345" s="1">
        <v>42575.154861111114</v>
      </c>
      <c r="B33345" s="2">
        <v>13.97432740682804</v>
      </c>
    </row>
    <row r="33346" spans="1:2" x14ac:dyDescent="0.25">
      <c r="A33346" s="1">
        <v>42575.155555555553</v>
      </c>
      <c r="B33346" s="2">
        <v>8.412654272063083</v>
      </c>
    </row>
    <row r="33347" spans="1:2" x14ac:dyDescent="0.25">
      <c r="A33347" s="1">
        <v>42575.15625</v>
      </c>
      <c r="B33347" s="2">
        <v>18.820981999168968</v>
      </c>
    </row>
    <row r="33348" spans="1:2" x14ac:dyDescent="0.25">
      <c r="A33348" s="1">
        <v>42575.156944444447</v>
      </c>
      <c r="B33348" s="2">
        <v>4.7169555953461293</v>
      </c>
    </row>
    <row r="33349" spans="1:2" x14ac:dyDescent="0.25">
      <c r="A33349" s="1">
        <v>42575.157638888886</v>
      </c>
      <c r="B33349" s="2">
        <v>-6.6276083755253543</v>
      </c>
    </row>
    <row r="33350" spans="1:2" x14ac:dyDescent="0.25">
      <c r="A33350" s="1">
        <v>42575.158333333333</v>
      </c>
      <c r="B33350" s="2">
        <v>-20.275120554497697</v>
      </c>
    </row>
    <row r="33351" spans="1:2" x14ac:dyDescent="0.25">
      <c r="A33351" s="1">
        <v>42575.15902777778</v>
      </c>
      <c r="B33351" s="2">
        <v>-28.702909050106729</v>
      </c>
    </row>
    <row r="33352" spans="1:2" x14ac:dyDescent="0.25">
      <c r="A33352" s="1">
        <v>42575.159722222219</v>
      </c>
      <c r="B33352" s="2">
        <v>-22.887112362841922</v>
      </c>
    </row>
    <row r="33353" spans="1:2" x14ac:dyDescent="0.25">
      <c r="A33353" s="1">
        <v>42575.160416666666</v>
      </c>
      <c r="B33353" s="2">
        <v>-13.728198960525333</v>
      </c>
    </row>
    <row r="33354" spans="1:2" x14ac:dyDescent="0.25">
      <c r="A33354" s="1">
        <v>42575.161111111112</v>
      </c>
      <c r="B33354" s="2">
        <v>3.3786654972849646</v>
      </c>
    </row>
    <row r="33355" spans="1:2" x14ac:dyDescent="0.25">
      <c r="A33355" s="1">
        <v>42575.161805555559</v>
      </c>
      <c r="B33355" s="2">
        <v>14.496896624650253</v>
      </c>
    </row>
    <row r="33356" spans="1:2" x14ac:dyDescent="0.25">
      <c r="A33356" s="1">
        <v>42575.162499999999</v>
      </c>
      <c r="B33356" s="2">
        <v>6.8148197215763506</v>
      </c>
    </row>
    <row r="33357" spans="1:2" x14ac:dyDescent="0.25">
      <c r="A33357" s="1">
        <v>42575.163194444445</v>
      </c>
      <c r="B33357" s="2">
        <v>-2.5136385242600228</v>
      </c>
    </row>
    <row r="33358" spans="1:2" x14ac:dyDescent="0.25">
      <c r="A33358" s="1">
        <v>42575.163888888892</v>
      </c>
      <c r="B33358" s="2">
        <v>-15.785015710545121</v>
      </c>
    </row>
    <row r="33359" spans="1:2" x14ac:dyDescent="0.25">
      <c r="A33359" s="1">
        <v>42575.164583333331</v>
      </c>
      <c r="B33359" s="2">
        <v>-21.969796763227592</v>
      </c>
    </row>
    <row r="33360" spans="1:2" x14ac:dyDescent="0.25">
      <c r="A33360" s="1">
        <v>42575.165277777778</v>
      </c>
      <c r="B33360" s="2">
        <v>-27.783689425781873</v>
      </c>
    </row>
    <row r="33361" spans="1:2" x14ac:dyDescent="0.25">
      <c r="A33361" s="1">
        <v>42575.165972222225</v>
      </c>
      <c r="B33361" s="2">
        <v>-31.279340911066779</v>
      </c>
    </row>
    <row r="33362" spans="1:2" x14ac:dyDescent="0.25">
      <c r="A33362" s="1">
        <v>42575.166666666664</v>
      </c>
      <c r="B33362" s="2">
        <v>-27.113813547900644</v>
      </c>
    </row>
    <row r="33363" spans="1:2" x14ac:dyDescent="0.25">
      <c r="A33363" s="1">
        <v>42575.167361111111</v>
      </c>
      <c r="B33363" s="2">
        <v>-33.882789575447291</v>
      </c>
    </row>
    <row r="33364" spans="1:2" x14ac:dyDescent="0.25">
      <c r="A33364" s="1">
        <v>42575.168055555558</v>
      </c>
      <c r="B33364" s="2">
        <v>-40.10247103315875</v>
      </c>
    </row>
    <row r="33365" spans="1:2" x14ac:dyDescent="0.25">
      <c r="A33365" s="1">
        <v>42575.168749999997</v>
      </c>
      <c r="B33365" s="2">
        <v>-62.951927387940422</v>
      </c>
    </row>
    <row r="33366" spans="1:2" x14ac:dyDescent="0.25">
      <c r="A33366" s="1">
        <v>42575.169444444444</v>
      </c>
      <c r="B33366" s="2">
        <v>-70.331223199560185</v>
      </c>
    </row>
    <row r="33367" spans="1:2" x14ac:dyDescent="0.25">
      <c r="A33367" s="1">
        <v>42575.170138888891</v>
      </c>
      <c r="B33367" s="2">
        <v>-69.649914789324981</v>
      </c>
    </row>
    <row r="33368" spans="1:2" x14ac:dyDescent="0.25">
      <c r="A33368" s="1">
        <v>42575.17083333333</v>
      </c>
      <c r="B33368" s="2">
        <v>-67.983657619278532</v>
      </c>
    </row>
    <row r="33369" spans="1:2" x14ac:dyDescent="0.25">
      <c r="A33369" s="1">
        <v>42575.171527777777</v>
      </c>
      <c r="B33369" s="2">
        <v>-62.513958737331755</v>
      </c>
    </row>
    <row r="33370" spans="1:2" x14ac:dyDescent="0.25">
      <c r="A33370" s="1">
        <v>42575.172222222223</v>
      </c>
      <c r="B33370" s="2">
        <v>-38.907287556965215</v>
      </c>
    </row>
    <row r="33371" spans="1:2" x14ac:dyDescent="0.25">
      <c r="A33371" s="1">
        <v>42575.17291666667</v>
      </c>
      <c r="B33371" s="2">
        <v>-27.525886375981887</v>
      </c>
    </row>
    <row r="33372" spans="1:2" x14ac:dyDescent="0.25">
      <c r="A33372" s="1">
        <v>42575.173611111109</v>
      </c>
      <c r="B33372" s="2">
        <v>-14.187497853900034</v>
      </c>
    </row>
    <row r="33373" spans="1:2" x14ac:dyDescent="0.25">
      <c r="A33373" s="1">
        <v>42575.174305555556</v>
      </c>
      <c r="B33373" s="2">
        <v>-24.687080902965196</v>
      </c>
    </row>
    <row r="33374" spans="1:2" x14ac:dyDescent="0.25">
      <c r="A33374" s="1">
        <v>42575.175000000003</v>
      </c>
      <c r="B33374" s="2">
        <v>-37.834447975545963</v>
      </c>
    </row>
    <row r="33375" spans="1:2" x14ac:dyDescent="0.25">
      <c r="A33375" s="1">
        <v>42575.175694444442</v>
      </c>
      <c r="B33375" s="2">
        <v>-42.648896844978054</v>
      </c>
    </row>
    <row r="33376" spans="1:2" x14ac:dyDescent="0.25">
      <c r="A33376" s="1">
        <v>42575.176388888889</v>
      </c>
      <c r="B33376" s="2">
        <v>-59.120770064016689</v>
      </c>
    </row>
    <row r="33377" spans="1:2" x14ac:dyDescent="0.25">
      <c r="A33377" s="1">
        <v>42575.177083333336</v>
      </c>
      <c r="B33377" s="2">
        <v>-68.022093273714802</v>
      </c>
    </row>
    <row r="33378" spans="1:2" x14ac:dyDescent="0.25">
      <c r="A33378" s="1">
        <v>42575.177777777775</v>
      </c>
      <c r="B33378" s="2">
        <v>-76.268070620804792</v>
      </c>
    </row>
    <row r="33379" spans="1:2" x14ac:dyDescent="0.25">
      <c r="A33379" s="1">
        <v>42575.178472222222</v>
      </c>
      <c r="B33379" s="2">
        <v>-92.235790857133296</v>
      </c>
    </row>
    <row r="33380" spans="1:2" x14ac:dyDescent="0.25">
      <c r="A33380" s="1">
        <v>42575.179166666669</v>
      </c>
      <c r="B33380" s="2">
        <v>-81.195416137288944</v>
      </c>
    </row>
    <row r="33381" spans="1:2" x14ac:dyDescent="0.25">
      <c r="A33381" s="1">
        <v>42575.179861111108</v>
      </c>
      <c r="B33381" s="2">
        <v>-49.633225437824152</v>
      </c>
    </row>
    <row r="33382" spans="1:2" x14ac:dyDescent="0.25">
      <c r="A33382" s="1">
        <v>42575.180555555555</v>
      </c>
      <c r="B33382" s="2">
        <v>-22.161629800526619</v>
      </c>
    </row>
    <row r="33383" spans="1:2" x14ac:dyDescent="0.25">
      <c r="A33383" s="1">
        <v>42575.181250000001</v>
      </c>
      <c r="B33383" s="2">
        <v>5.4361764431819513</v>
      </c>
    </row>
    <row r="33384" spans="1:2" x14ac:dyDescent="0.25">
      <c r="A33384" s="1">
        <v>42575.181944444441</v>
      </c>
      <c r="B33384" s="2">
        <v>22.209786379916476</v>
      </c>
    </row>
    <row r="33385" spans="1:2" x14ac:dyDescent="0.25">
      <c r="A33385" s="1">
        <v>42575.182638888888</v>
      </c>
      <c r="B33385" s="2">
        <v>9.4378995780503221</v>
      </c>
    </row>
    <row r="33386" spans="1:2" x14ac:dyDescent="0.25">
      <c r="A33386" s="1">
        <v>42575.183333333334</v>
      </c>
      <c r="B33386" s="2">
        <v>7.5447210745192326</v>
      </c>
    </row>
    <row r="33387" spans="1:2" x14ac:dyDescent="0.25">
      <c r="A33387" s="1">
        <v>42575.184027777781</v>
      </c>
      <c r="B33387" s="2">
        <v>8.6483346401286934</v>
      </c>
    </row>
    <row r="33388" spans="1:2" x14ac:dyDescent="0.25">
      <c r="A33388" s="1">
        <v>42575.18472222222</v>
      </c>
      <c r="B33388" s="2">
        <v>0.89304362424009009</v>
      </c>
    </row>
    <row r="33389" spans="1:2" x14ac:dyDescent="0.25">
      <c r="A33389" s="1">
        <v>42575.185416666667</v>
      </c>
      <c r="B33389" s="2">
        <v>0.14625653523786847</v>
      </c>
    </row>
    <row r="33390" spans="1:2" x14ac:dyDescent="0.25">
      <c r="A33390" s="1">
        <v>42575.186111111114</v>
      </c>
      <c r="B33390" s="2">
        <v>0.15287282630937019</v>
      </c>
    </row>
    <row r="33391" spans="1:2" x14ac:dyDescent="0.25">
      <c r="A33391" s="1">
        <v>42575.186805555553</v>
      </c>
      <c r="B33391" s="2">
        <v>-4.3168137049399471</v>
      </c>
    </row>
    <row r="33392" spans="1:2" x14ac:dyDescent="0.25">
      <c r="A33392" s="1">
        <v>42575.1875</v>
      </c>
      <c r="B33392" s="2">
        <v>1.9239521004948377</v>
      </c>
    </row>
    <row r="33393" spans="1:2" x14ac:dyDescent="0.25">
      <c r="A33393" s="1">
        <v>42575.188194444447</v>
      </c>
      <c r="B33393" s="2">
        <v>4.2505397080797893</v>
      </c>
    </row>
    <row r="33394" spans="1:2" x14ac:dyDescent="0.25">
      <c r="A33394" s="1">
        <v>42575.188888888886</v>
      </c>
      <c r="B33394" s="2">
        <v>2.7074608915349625</v>
      </c>
    </row>
    <row r="33395" spans="1:2" x14ac:dyDescent="0.25">
      <c r="A33395" s="1">
        <v>42575.189583333333</v>
      </c>
      <c r="B33395" s="2">
        <v>-4.6414918666540563</v>
      </c>
    </row>
    <row r="33396" spans="1:2" x14ac:dyDescent="0.25">
      <c r="A33396" s="1">
        <v>42575.19027777778</v>
      </c>
      <c r="B33396" s="2">
        <v>-10.718346830062607</v>
      </c>
    </row>
    <row r="33397" spans="1:2" x14ac:dyDescent="0.25">
      <c r="A33397" s="1">
        <v>42575.190972222219</v>
      </c>
      <c r="B33397" s="2">
        <v>-2.7407898404315345</v>
      </c>
    </row>
    <row r="33398" spans="1:2" x14ac:dyDescent="0.25">
      <c r="A33398" s="1">
        <v>42575.191666666666</v>
      </c>
      <c r="B33398" s="2">
        <v>3.981338761403943</v>
      </c>
    </row>
    <row r="33399" spans="1:2" x14ac:dyDescent="0.25">
      <c r="A33399" s="1">
        <v>42575.192361111112</v>
      </c>
      <c r="B33399" s="2">
        <v>14.051406128170978</v>
      </c>
    </row>
    <row r="33400" spans="1:2" x14ac:dyDescent="0.25">
      <c r="A33400" s="1">
        <v>42575.193055555559</v>
      </c>
      <c r="B33400" s="2">
        <v>14.661499225374428</v>
      </c>
    </row>
    <row r="33401" spans="1:2" x14ac:dyDescent="0.25">
      <c r="A33401" s="1">
        <v>42575.193749999999</v>
      </c>
      <c r="B33401" s="2">
        <v>8.4396814126184232</v>
      </c>
    </row>
    <row r="33402" spans="1:2" x14ac:dyDescent="0.25">
      <c r="A33402" s="1">
        <v>42575.194444444445</v>
      </c>
      <c r="B33402" s="2">
        <v>6.6286294885227104</v>
      </c>
    </row>
    <row r="33403" spans="1:2" x14ac:dyDescent="0.25">
      <c r="A33403" s="1">
        <v>42575.195138888892</v>
      </c>
      <c r="B33403" s="2">
        <v>-2.1412961045639047</v>
      </c>
    </row>
    <row r="33404" spans="1:2" x14ac:dyDescent="0.25">
      <c r="A33404" s="1">
        <v>42575.195833333331</v>
      </c>
      <c r="B33404" s="2">
        <v>-3.9445422506503141</v>
      </c>
    </row>
    <row r="33405" spans="1:2" x14ac:dyDescent="0.25">
      <c r="A33405" s="1">
        <v>42575.196527777778</v>
      </c>
      <c r="B33405" s="2">
        <v>-2.6436836847307861</v>
      </c>
    </row>
    <row r="33406" spans="1:2" x14ac:dyDescent="0.25">
      <c r="A33406" s="1">
        <v>42575.197222222225</v>
      </c>
      <c r="B33406" s="2">
        <v>10.297451167978094</v>
      </c>
    </row>
    <row r="33407" spans="1:2" x14ac:dyDescent="0.25">
      <c r="A33407" s="1">
        <v>42575.197916666664</v>
      </c>
      <c r="B33407" s="2">
        <v>14.475413282422233</v>
      </c>
    </row>
    <row r="33408" spans="1:2" x14ac:dyDescent="0.25">
      <c r="A33408" s="1">
        <v>42575.198611111111</v>
      </c>
      <c r="B33408" s="2">
        <v>15.589396957047574</v>
      </c>
    </row>
    <row r="33409" spans="1:2" x14ac:dyDescent="0.25">
      <c r="A33409" s="1">
        <v>42575.199305555558</v>
      </c>
      <c r="B33409" s="2">
        <v>10.057740856075059</v>
      </c>
    </row>
    <row r="33410" spans="1:2" x14ac:dyDescent="0.25">
      <c r="A33410" s="1">
        <v>42575.199999999997</v>
      </c>
      <c r="B33410" s="2">
        <v>5.4362298269833751</v>
      </c>
    </row>
    <row r="33411" spans="1:2" x14ac:dyDescent="0.25">
      <c r="A33411" s="1">
        <v>42575.200694444444</v>
      </c>
      <c r="B33411" s="2">
        <v>10.1940930162377</v>
      </c>
    </row>
    <row r="33412" spans="1:2" x14ac:dyDescent="0.25">
      <c r="A33412" s="1">
        <v>42575.201388888891</v>
      </c>
      <c r="B33412" s="2">
        <v>7.1815461466877117</v>
      </c>
    </row>
    <row r="33413" spans="1:2" x14ac:dyDescent="0.25">
      <c r="A33413" s="1">
        <v>42575.20208333333</v>
      </c>
      <c r="B33413" s="2">
        <v>6.8819476213141266</v>
      </c>
    </row>
    <row r="33414" spans="1:2" x14ac:dyDescent="0.25">
      <c r="A33414" s="1">
        <v>42575.202777777777</v>
      </c>
      <c r="B33414" s="2">
        <v>9.3914498397934949</v>
      </c>
    </row>
    <row r="33415" spans="1:2" x14ac:dyDescent="0.25">
      <c r="A33415" s="1">
        <v>42575.203472222223</v>
      </c>
      <c r="B33415" s="2">
        <v>18.304016830587837</v>
      </c>
    </row>
    <row r="33416" spans="1:2" x14ac:dyDescent="0.25">
      <c r="A33416" s="1">
        <v>42575.20416666667</v>
      </c>
      <c r="B33416" s="2">
        <v>37.355715708198844</v>
      </c>
    </row>
    <row r="33417" spans="1:2" x14ac:dyDescent="0.25">
      <c r="A33417" s="1">
        <v>42575.204861111109</v>
      </c>
      <c r="B33417" s="2">
        <v>14.173498218562843</v>
      </c>
    </row>
    <row r="33418" spans="1:2" x14ac:dyDescent="0.25">
      <c r="A33418" s="1">
        <v>42575.205555555556</v>
      </c>
      <c r="B33418" s="2">
        <v>15.400571026486432</v>
      </c>
    </row>
    <row r="33419" spans="1:2" x14ac:dyDescent="0.25">
      <c r="A33419" s="1">
        <v>42575.206250000003</v>
      </c>
      <c r="B33419" s="2">
        <v>14.404367703885267</v>
      </c>
    </row>
    <row r="33420" spans="1:2" x14ac:dyDescent="0.25">
      <c r="A33420" s="1">
        <v>42575.206944444442</v>
      </c>
      <c r="B33420" s="2">
        <v>11.598692141083786</v>
      </c>
    </row>
    <row r="33421" spans="1:2" x14ac:dyDescent="0.25">
      <c r="A33421" s="1">
        <v>42575.207638888889</v>
      </c>
      <c r="B33421" s="2">
        <v>12.125058452088464</v>
      </c>
    </row>
    <row r="33422" spans="1:2" x14ac:dyDescent="0.25">
      <c r="A33422" s="1">
        <v>42575.208333333336</v>
      </c>
      <c r="B33422" s="2">
        <v>21.95373202132323</v>
      </c>
    </row>
    <row r="33423" spans="1:2" x14ac:dyDescent="0.25">
      <c r="A33423" s="1">
        <v>42575.209027777775</v>
      </c>
      <c r="B33423" s="2">
        <v>9.2805139026784058</v>
      </c>
    </row>
    <row r="33424" spans="1:2" x14ac:dyDescent="0.25">
      <c r="A33424" s="1">
        <v>42575.209722222222</v>
      </c>
      <c r="B33424" s="2">
        <v>11.138153079285257</v>
      </c>
    </row>
    <row r="33425" spans="1:2" x14ac:dyDescent="0.25">
      <c r="A33425" s="1">
        <v>42575.210416666669</v>
      </c>
      <c r="B33425" s="2">
        <v>5.8825217688703564</v>
      </c>
    </row>
    <row r="33426" spans="1:2" x14ac:dyDescent="0.25">
      <c r="A33426" s="1">
        <v>42575.211111111108</v>
      </c>
      <c r="B33426" s="2">
        <v>8.8199949291018136</v>
      </c>
    </row>
    <row r="33427" spans="1:2" x14ac:dyDescent="0.25">
      <c r="A33427" s="1">
        <v>42575.211805555555</v>
      </c>
      <c r="B33427" s="2">
        <v>-12.725551474989334</v>
      </c>
    </row>
    <row r="33428" spans="1:2" x14ac:dyDescent="0.25">
      <c r="A33428" s="1">
        <v>42575.212500000001</v>
      </c>
      <c r="B33428" s="2">
        <v>-9.5255458617883662</v>
      </c>
    </row>
    <row r="33429" spans="1:2" x14ac:dyDescent="0.25">
      <c r="A33429" s="1">
        <v>42575.213194444441</v>
      </c>
      <c r="B33429" s="2">
        <v>5.4282527171424588</v>
      </c>
    </row>
    <row r="33430" spans="1:2" x14ac:dyDescent="0.25">
      <c r="A33430" s="1">
        <v>42575.213888888888</v>
      </c>
      <c r="B33430" s="2">
        <v>9.5873542444108661</v>
      </c>
    </row>
    <row r="33431" spans="1:2" x14ac:dyDescent="0.25">
      <c r="A33431" s="1">
        <v>42575.214583333334</v>
      </c>
      <c r="B33431" s="2">
        <v>3.7916080509351255</v>
      </c>
    </row>
    <row r="33432" spans="1:2" x14ac:dyDescent="0.25">
      <c r="A33432" s="1">
        <v>42575.215277777781</v>
      </c>
      <c r="B33432" s="2">
        <v>-9.697204990717486</v>
      </c>
    </row>
    <row r="33433" spans="1:2" x14ac:dyDescent="0.25">
      <c r="A33433" s="1">
        <v>42575.21597222222</v>
      </c>
      <c r="B33433" s="2">
        <v>-8.8254177056849592</v>
      </c>
    </row>
    <row r="33434" spans="1:2" x14ac:dyDescent="0.25">
      <c r="A33434" s="1">
        <v>42575.216666666667</v>
      </c>
      <c r="B33434" s="2">
        <v>-10.415774151343308</v>
      </c>
    </row>
    <row r="33435" spans="1:2" x14ac:dyDescent="0.25">
      <c r="A33435" s="1">
        <v>42575.217361111114</v>
      </c>
      <c r="B33435" s="2">
        <v>-5.0711777879890478</v>
      </c>
    </row>
    <row r="33436" spans="1:2" x14ac:dyDescent="0.25">
      <c r="A33436" s="1">
        <v>42575.218055555553</v>
      </c>
      <c r="B33436" s="2">
        <v>10.342144646949116</v>
      </c>
    </row>
    <row r="33437" spans="1:2" x14ac:dyDescent="0.25">
      <c r="A33437" s="1">
        <v>42575.21875</v>
      </c>
      <c r="B33437" s="2">
        <v>28.903247355874917</v>
      </c>
    </row>
    <row r="33438" spans="1:2" x14ac:dyDescent="0.25">
      <c r="A33438" s="1">
        <v>42575.219444444447</v>
      </c>
      <c r="B33438" s="2">
        <v>35.026704497646037</v>
      </c>
    </row>
    <row r="33439" spans="1:2" x14ac:dyDescent="0.25">
      <c r="A33439" s="1">
        <v>42575.220138888886</v>
      </c>
      <c r="B33439" s="2">
        <v>47.883452641327558</v>
      </c>
    </row>
    <row r="33440" spans="1:2" x14ac:dyDescent="0.25">
      <c r="A33440" s="1">
        <v>42575.220833333333</v>
      </c>
      <c r="B33440" s="2">
        <v>54.359251110099528</v>
      </c>
    </row>
    <row r="33441" spans="1:2" x14ac:dyDescent="0.25">
      <c r="A33441" s="1">
        <v>42575.22152777778</v>
      </c>
      <c r="B33441" s="2">
        <v>62.735312491181929</v>
      </c>
    </row>
    <row r="33442" spans="1:2" x14ac:dyDescent="0.25">
      <c r="A33442" s="1">
        <v>42575.222222222219</v>
      </c>
      <c r="B33442" s="2">
        <v>67.503091902163575</v>
      </c>
    </row>
    <row r="33443" spans="1:2" x14ac:dyDescent="0.25">
      <c r="A33443" s="1">
        <v>42575.222916666666</v>
      </c>
      <c r="B33443" s="2">
        <v>53.859896723934796</v>
      </c>
    </row>
    <row r="33444" spans="1:2" x14ac:dyDescent="0.25">
      <c r="A33444" s="1">
        <v>42575.223611111112</v>
      </c>
      <c r="B33444" s="2">
        <v>42.886267171739988</v>
      </c>
    </row>
    <row r="33445" spans="1:2" x14ac:dyDescent="0.25">
      <c r="A33445" s="1">
        <v>42575.224305555559</v>
      </c>
      <c r="B33445" s="2">
        <v>49.649752094125141</v>
      </c>
    </row>
    <row r="33446" spans="1:2" x14ac:dyDescent="0.25">
      <c r="A33446" s="1">
        <v>42575.224999999999</v>
      </c>
      <c r="B33446" s="2">
        <v>56.303180934314149</v>
      </c>
    </row>
    <row r="33447" spans="1:2" x14ac:dyDescent="0.25">
      <c r="A33447" s="1">
        <v>42575.225694444445</v>
      </c>
      <c r="B33447" s="2">
        <v>63.354950282308465</v>
      </c>
    </row>
    <row r="33448" spans="1:2" x14ac:dyDescent="0.25">
      <c r="A33448" s="1">
        <v>42575.226388888892</v>
      </c>
      <c r="B33448" s="2">
        <v>49.744103354693898</v>
      </c>
    </row>
    <row r="33449" spans="1:2" x14ac:dyDescent="0.25">
      <c r="A33449" s="1">
        <v>42575.227083333331</v>
      </c>
      <c r="B33449" s="2">
        <v>32.286177781717079</v>
      </c>
    </row>
    <row r="33450" spans="1:2" x14ac:dyDescent="0.25">
      <c r="A33450" s="1">
        <v>42575.227777777778</v>
      </c>
      <c r="B33450" s="2">
        <v>19.544872046470605</v>
      </c>
    </row>
    <row r="33451" spans="1:2" x14ac:dyDescent="0.25">
      <c r="A33451" s="1">
        <v>42575.228472222225</v>
      </c>
      <c r="B33451" s="2">
        <v>22.685923469658398</v>
      </c>
    </row>
    <row r="33452" spans="1:2" x14ac:dyDescent="0.25">
      <c r="A33452" s="1">
        <v>42575.229166666664</v>
      </c>
      <c r="B33452" s="2">
        <v>26.052539108197379</v>
      </c>
    </row>
    <row r="33453" spans="1:2" x14ac:dyDescent="0.25">
      <c r="A33453" s="1">
        <v>42575.229861111111</v>
      </c>
      <c r="B33453" s="2">
        <v>27.077086543541132</v>
      </c>
    </row>
    <row r="33454" spans="1:2" x14ac:dyDescent="0.25">
      <c r="A33454" s="1">
        <v>42575.230555555558</v>
      </c>
      <c r="B33454" s="2">
        <v>15.719632640894027</v>
      </c>
    </row>
    <row r="33455" spans="1:2" x14ac:dyDescent="0.25">
      <c r="A33455" s="1">
        <v>42575.231249999997</v>
      </c>
      <c r="B33455" s="2">
        <v>4.9219794740905245</v>
      </c>
    </row>
    <row r="33456" spans="1:2" x14ac:dyDescent="0.25">
      <c r="A33456" s="1">
        <v>42575.231944444444</v>
      </c>
      <c r="B33456" s="2">
        <v>6.3842025808795979</v>
      </c>
    </row>
    <row r="33457" spans="1:2" x14ac:dyDescent="0.25">
      <c r="A33457" s="1">
        <v>42575.232638888891</v>
      </c>
      <c r="B33457" s="2">
        <v>15.637453364945637</v>
      </c>
    </row>
    <row r="33458" spans="1:2" x14ac:dyDescent="0.25">
      <c r="A33458" s="1">
        <v>42575.23333333333</v>
      </c>
      <c r="B33458" s="2">
        <v>27.194307401208302</v>
      </c>
    </row>
    <row r="33459" spans="1:2" x14ac:dyDescent="0.25">
      <c r="A33459" s="1">
        <v>42575.234027777777</v>
      </c>
      <c r="B33459" s="2">
        <v>32.910458842447163</v>
      </c>
    </row>
    <row r="33460" spans="1:2" x14ac:dyDescent="0.25">
      <c r="A33460" s="1">
        <v>42575.234722222223</v>
      </c>
      <c r="B33460" s="2">
        <v>13.543768578434538</v>
      </c>
    </row>
    <row r="33461" spans="1:2" x14ac:dyDescent="0.25">
      <c r="A33461" s="1">
        <v>42575.23541666667</v>
      </c>
      <c r="B33461" s="2">
        <v>6.6386288118444403</v>
      </c>
    </row>
    <row r="33462" spans="1:2" x14ac:dyDescent="0.25">
      <c r="A33462" s="1">
        <v>42575.236111111109</v>
      </c>
      <c r="B33462" s="2">
        <v>10.633044616650052</v>
      </c>
    </row>
    <row r="33463" spans="1:2" x14ac:dyDescent="0.25">
      <c r="A33463" s="1">
        <v>42575.236805555556</v>
      </c>
      <c r="B33463" s="2">
        <v>23.80621174089174</v>
      </c>
    </row>
    <row r="33464" spans="1:2" x14ac:dyDescent="0.25">
      <c r="A33464" s="1">
        <v>42575.237500000003</v>
      </c>
      <c r="B33464" s="2">
        <v>28.621091116313377</v>
      </c>
    </row>
    <row r="33465" spans="1:2" x14ac:dyDescent="0.25">
      <c r="A33465" s="1">
        <v>42575.238194444442</v>
      </c>
      <c r="B33465" s="2">
        <v>24.14749898102891</v>
      </c>
    </row>
    <row r="33466" spans="1:2" x14ac:dyDescent="0.25">
      <c r="A33466" s="1">
        <v>42575.238888888889</v>
      </c>
      <c r="B33466" s="2">
        <v>29.048090337554218</v>
      </c>
    </row>
    <row r="33467" spans="1:2" x14ac:dyDescent="0.25">
      <c r="A33467" s="1">
        <v>42575.239583333336</v>
      </c>
      <c r="B33467" s="2">
        <v>35.222782161998715</v>
      </c>
    </row>
    <row r="33468" spans="1:2" x14ac:dyDescent="0.25">
      <c r="A33468" s="1">
        <v>42575.240277777775</v>
      </c>
      <c r="B33468" s="2">
        <v>41.192947129290161</v>
      </c>
    </row>
    <row r="33469" spans="1:2" x14ac:dyDescent="0.25">
      <c r="A33469" s="1">
        <v>42575.240972222222</v>
      </c>
      <c r="B33469" s="2">
        <v>36.228145095689491</v>
      </c>
    </row>
    <row r="33470" spans="1:2" x14ac:dyDescent="0.25">
      <c r="A33470" s="1">
        <v>42575.241666666669</v>
      </c>
      <c r="B33470" s="2">
        <v>2.4666945747565476</v>
      </c>
    </row>
    <row r="33471" spans="1:2" x14ac:dyDescent="0.25">
      <c r="A33471" s="1">
        <v>42575.242361111108</v>
      </c>
      <c r="B33471" s="2">
        <v>0.21875807438967362</v>
      </c>
    </row>
    <row r="33472" spans="1:2" x14ac:dyDescent="0.25">
      <c r="A33472" s="1">
        <v>42575.243055555555</v>
      </c>
      <c r="B33472" s="2">
        <v>1.2853424209116686</v>
      </c>
    </row>
    <row r="33473" spans="1:2" x14ac:dyDescent="0.25">
      <c r="A33473" s="1">
        <v>42575.243750000001</v>
      </c>
      <c r="B33473" s="2">
        <v>14.385040051786442</v>
      </c>
    </row>
    <row r="33474" spans="1:2" x14ac:dyDescent="0.25">
      <c r="A33474" s="1">
        <v>42575.244444444441</v>
      </c>
      <c r="B33474" s="2">
        <v>29.502413167573103</v>
      </c>
    </row>
    <row r="33475" spans="1:2" x14ac:dyDescent="0.25">
      <c r="A33475" s="1">
        <v>42575.245138888888</v>
      </c>
      <c r="B33475" s="2">
        <v>26.129455717050586</v>
      </c>
    </row>
    <row r="33476" spans="1:2" x14ac:dyDescent="0.25">
      <c r="A33476" s="1">
        <v>42575.245833333334</v>
      </c>
      <c r="B33476" s="2">
        <v>36.793055043974888</v>
      </c>
    </row>
    <row r="33477" spans="1:2" x14ac:dyDescent="0.25">
      <c r="A33477" s="1">
        <v>42575.246527777781</v>
      </c>
      <c r="B33477" s="2">
        <v>46.033085914181235</v>
      </c>
    </row>
    <row r="33478" spans="1:2" x14ac:dyDescent="0.25">
      <c r="A33478" s="1">
        <v>42575.24722222222</v>
      </c>
      <c r="B33478" s="2">
        <v>45.07090691107539</v>
      </c>
    </row>
    <row r="33479" spans="1:2" x14ac:dyDescent="0.25">
      <c r="A33479" s="1">
        <v>42575.247916666667</v>
      </c>
      <c r="B33479" s="2">
        <v>37.935483679982525</v>
      </c>
    </row>
    <row r="33480" spans="1:2" x14ac:dyDescent="0.25">
      <c r="A33480" s="1">
        <v>42575.248611111114</v>
      </c>
      <c r="B33480" s="2">
        <v>43.170146604640955</v>
      </c>
    </row>
    <row r="33481" spans="1:2" x14ac:dyDescent="0.25">
      <c r="A33481" s="1">
        <v>42575.249305555553</v>
      </c>
      <c r="B33481" s="2">
        <v>49.520486823116272</v>
      </c>
    </row>
    <row r="33482" spans="1:2" x14ac:dyDescent="0.25">
      <c r="A33482" s="1">
        <v>42575.25</v>
      </c>
      <c r="B33482" s="2">
        <v>61.47841949602104</v>
      </c>
    </row>
    <row r="33483" spans="1:2" x14ac:dyDescent="0.25">
      <c r="A33483" s="1">
        <v>42575.250694444447</v>
      </c>
      <c r="B33483" s="2">
        <v>72.919164778067113</v>
      </c>
    </row>
    <row r="33484" spans="1:2" x14ac:dyDescent="0.25">
      <c r="A33484" s="1">
        <v>42575.251388888886</v>
      </c>
      <c r="B33484" s="2">
        <v>85.214650472329225</v>
      </c>
    </row>
    <row r="33485" spans="1:2" x14ac:dyDescent="0.25">
      <c r="A33485" s="1">
        <v>42575.252083333333</v>
      </c>
      <c r="B33485" s="2">
        <v>92.734276526848163</v>
      </c>
    </row>
    <row r="33486" spans="1:2" x14ac:dyDescent="0.25">
      <c r="A33486" s="1">
        <v>42575.25277777778</v>
      </c>
      <c r="B33486" s="2">
        <v>93.607714111173607</v>
      </c>
    </row>
    <row r="33487" spans="1:2" x14ac:dyDescent="0.25">
      <c r="A33487" s="1">
        <v>42575.253472222219</v>
      </c>
      <c r="B33487" s="2">
        <v>92.510659061872872</v>
      </c>
    </row>
    <row r="33488" spans="1:2" x14ac:dyDescent="0.25">
      <c r="A33488" s="1">
        <v>42575.254166666666</v>
      </c>
      <c r="B33488" s="2">
        <v>96.247962953419972</v>
      </c>
    </row>
    <row r="33489" spans="1:2" x14ac:dyDescent="0.25">
      <c r="A33489" s="1">
        <v>42575.254861111112</v>
      </c>
      <c r="B33489" s="2">
        <v>89.268513631488901</v>
      </c>
    </row>
    <row r="33490" spans="1:2" x14ac:dyDescent="0.25">
      <c r="A33490" s="1">
        <v>42575.255555555559</v>
      </c>
      <c r="B33490" s="2">
        <v>47.824622926525869</v>
      </c>
    </row>
    <row r="33491" spans="1:2" x14ac:dyDescent="0.25">
      <c r="A33491" s="1">
        <v>42575.256249999999</v>
      </c>
      <c r="B33491" s="2">
        <v>44.016616133083396</v>
      </c>
    </row>
    <row r="33492" spans="1:2" x14ac:dyDescent="0.25">
      <c r="A33492" s="1">
        <v>42575.256944444445</v>
      </c>
      <c r="B33492" s="2">
        <v>41.763793013835674</v>
      </c>
    </row>
    <row r="33493" spans="1:2" x14ac:dyDescent="0.25">
      <c r="A33493" s="1">
        <v>42575.257638888892</v>
      </c>
      <c r="B33493" s="2">
        <v>48.700570248388495</v>
      </c>
    </row>
    <row r="33494" spans="1:2" x14ac:dyDescent="0.25">
      <c r="A33494" s="1">
        <v>42575.258333333331</v>
      </c>
      <c r="B33494" s="2">
        <v>65.265199488688566</v>
      </c>
    </row>
    <row r="33495" spans="1:2" x14ac:dyDescent="0.25">
      <c r="A33495" s="1">
        <v>42575.259027777778</v>
      </c>
      <c r="B33495" s="2">
        <v>69.539182204570778</v>
      </c>
    </row>
    <row r="33496" spans="1:2" x14ac:dyDescent="0.25">
      <c r="A33496" s="1">
        <v>42575.259722222225</v>
      </c>
      <c r="B33496" s="2">
        <v>70.229981194040732</v>
      </c>
    </row>
    <row r="33497" spans="1:2" x14ac:dyDescent="0.25">
      <c r="A33497" s="1">
        <v>42575.260416666664</v>
      </c>
      <c r="B33497" s="2">
        <v>58.432131373594167</v>
      </c>
    </row>
    <row r="33498" spans="1:2" x14ac:dyDescent="0.25">
      <c r="A33498" s="1">
        <v>42575.261111111111</v>
      </c>
      <c r="B33498" s="2">
        <v>30.446006958195358</v>
      </c>
    </row>
    <row r="33499" spans="1:2" x14ac:dyDescent="0.25">
      <c r="A33499" s="1">
        <v>42575.261805555558</v>
      </c>
      <c r="B33499" s="2">
        <v>8.6611300555339152</v>
      </c>
    </row>
    <row r="33500" spans="1:2" x14ac:dyDescent="0.25">
      <c r="A33500" s="1">
        <v>42575.262499999997</v>
      </c>
      <c r="B33500" s="2">
        <v>8.9373582454310956</v>
      </c>
    </row>
    <row r="33501" spans="1:2" x14ac:dyDescent="0.25">
      <c r="A33501" s="1">
        <v>42575.263194444444</v>
      </c>
      <c r="B33501" s="2">
        <v>11.238816927653049</v>
      </c>
    </row>
    <row r="33502" spans="1:2" x14ac:dyDescent="0.25">
      <c r="A33502" s="1">
        <v>42575.263888888891</v>
      </c>
      <c r="B33502" s="2">
        <v>13.038616518338676</v>
      </c>
    </row>
    <row r="33503" spans="1:2" x14ac:dyDescent="0.25">
      <c r="A33503" s="1">
        <v>42575.26458333333</v>
      </c>
      <c r="B33503" s="2">
        <v>8.9886295101949756</v>
      </c>
    </row>
    <row r="33504" spans="1:2" x14ac:dyDescent="0.25">
      <c r="A33504" s="1">
        <v>42575.265277777777</v>
      </c>
      <c r="B33504" s="2">
        <v>4.3417779568282038</v>
      </c>
    </row>
    <row r="33505" spans="1:2" x14ac:dyDescent="0.25">
      <c r="A33505" s="1">
        <v>42575.265972222223</v>
      </c>
      <c r="B33505" s="2">
        <v>9.4388297141747906</v>
      </c>
    </row>
    <row r="33506" spans="1:2" x14ac:dyDescent="0.25">
      <c r="A33506" s="1">
        <v>42575.26666666667</v>
      </c>
      <c r="B33506" s="2">
        <v>20.976472306770543</v>
      </c>
    </row>
    <row r="33507" spans="1:2" x14ac:dyDescent="0.25">
      <c r="A33507" s="1">
        <v>42575.267361111109</v>
      </c>
      <c r="B33507" s="2">
        <v>16.917693209412391</v>
      </c>
    </row>
    <row r="33508" spans="1:2" x14ac:dyDescent="0.25">
      <c r="A33508" s="1">
        <v>42575.268055555556</v>
      </c>
      <c r="B33508" s="2">
        <v>7.0887208578938345</v>
      </c>
    </row>
    <row r="33509" spans="1:2" x14ac:dyDescent="0.25">
      <c r="A33509" s="1">
        <v>42575.268750000003</v>
      </c>
      <c r="B33509" s="2">
        <v>4.6627054721155821</v>
      </c>
    </row>
    <row r="33510" spans="1:2" x14ac:dyDescent="0.25">
      <c r="A33510" s="1">
        <v>42575.269444444442</v>
      </c>
      <c r="B33510" s="2">
        <v>6.8124297265948064</v>
      </c>
    </row>
    <row r="33511" spans="1:2" x14ac:dyDescent="0.25">
      <c r="A33511" s="1">
        <v>42575.270138888889</v>
      </c>
      <c r="B33511" s="2">
        <v>2.735634674393562</v>
      </c>
    </row>
    <row r="33512" spans="1:2" x14ac:dyDescent="0.25">
      <c r="A33512" s="1">
        <v>42575.270833333336</v>
      </c>
      <c r="B33512" s="2">
        <v>0.29403234343238488</v>
      </c>
    </row>
    <row r="33513" spans="1:2" x14ac:dyDescent="0.25">
      <c r="A33513" s="1">
        <v>42575.271527777775</v>
      </c>
      <c r="B33513" s="2">
        <v>-10.945324567784944</v>
      </c>
    </row>
    <row r="33514" spans="1:2" x14ac:dyDescent="0.25">
      <c r="A33514" s="1">
        <v>42575.272222222222</v>
      </c>
      <c r="B33514" s="2">
        <v>-9.4242108628774677</v>
      </c>
    </row>
    <row r="33515" spans="1:2" x14ac:dyDescent="0.25">
      <c r="A33515" s="1">
        <v>42575.272916666669</v>
      </c>
      <c r="B33515" s="2">
        <v>-11.467308684729506</v>
      </c>
    </row>
    <row r="33516" spans="1:2" x14ac:dyDescent="0.25">
      <c r="A33516" s="1">
        <v>42575.273611111108</v>
      </c>
      <c r="B33516" s="2">
        <v>-0.1558392802233963</v>
      </c>
    </row>
    <row r="33517" spans="1:2" x14ac:dyDescent="0.25">
      <c r="A33517" s="1">
        <v>42575.274305555555</v>
      </c>
      <c r="B33517" s="2">
        <v>12.024275102280566</v>
      </c>
    </row>
    <row r="33518" spans="1:2" x14ac:dyDescent="0.25">
      <c r="A33518" s="1">
        <v>42575.275000000001</v>
      </c>
      <c r="B33518" s="2">
        <v>11.189543879253325</v>
      </c>
    </row>
    <row r="33519" spans="1:2" x14ac:dyDescent="0.25">
      <c r="A33519" s="1">
        <v>42575.275694444441</v>
      </c>
      <c r="B33519" s="2">
        <v>8.2336465269754022</v>
      </c>
    </row>
    <row r="33520" spans="1:2" x14ac:dyDescent="0.25">
      <c r="A33520" s="1">
        <v>42575.276388888888</v>
      </c>
      <c r="B33520" s="2">
        <v>-34.605918808154335</v>
      </c>
    </row>
    <row r="33521" spans="1:2" x14ac:dyDescent="0.25">
      <c r="A33521" s="1">
        <v>42575.277083333334</v>
      </c>
      <c r="B33521" s="2">
        <v>-28.740147323438819</v>
      </c>
    </row>
    <row r="33522" spans="1:2" x14ac:dyDescent="0.25">
      <c r="A33522" s="1">
        <v>42575.277777777781</v>
      </c>
      <c r="B33522" s="2">
        <v>-11.636673852730018</v>
      </c>
    </row>
    <row r="33523" spans="1:2" x14ac:dyDescent="0.25">
      <c r="A33523" s="1">
        <v>42575.27847222222</v>
      </c>
      <c r="B33523" s="2">
        <v>-1.1430769017233009</v>
      </c>
    </row>
    <row r="33524" spans="1:2" x14ac:dyDescent="0.25">
      <c r="A33524" s="1">
        <v>42575.279166666667</v>
      </c>
      <c r="B33524" s="2">
        <v>18.94807337003731</v>
      </c>
    </row>
    <row r="33525" spans="1:2" x14ac:dyDescent="0.25">
      <c r="A33525" s="1">
        <v>42575.279861111114</v>
      </c>
      <c r="B33525" s="2">
        <v>7.374467706805687</v>
      </c>
    </row>
    <row r="33526" spans="1:2" x14ac:dyDescent="0.25">
      <c r="A33526" s="1">
        <v>42575.280555555553</v>
      </c>
      <c r="B33526" s="2">
        <v>-5.1616432128803957</v>
      </c>
    </row>
    <row r="33527" spans="1:2" x14ac:dyDescent="0.25">
      <c r="A33527" s="1">
        <v>42575.28125</v>
      </c>
      <c r="B33527" s="2">
        <v>-10.946921359733096</v>
      </c>
    </row>
    <row r="33528" spans="1:2" x14ac:dyDescent="0.25">
      <c r="A33528" s="1">
        <v>42575.281944444447</v>
      </c>
      <c r="B33528" s="2">
        <v>-13.398142453516872</v>
      </c>
    </row>
    <row r="33529" spans="1:2" x14ac:dyDescent="0.25">
      <c r="A33529" s="1">
        <v>42575.282638888886</v>
      </c>
      <c r="B33529" s="2">
        <v>-15.072146506122468</v>
      </c>
    </row>
    <row r="33530" spans="1:2" x14ac:dyDescent="0.25">
      <c r="A33530" s="1">
        <v>42575.283333333333</v>
      </c>
      <c r="B33530" s="2">
        <v>-2.546405533684204</v>
      </c>
    </row>
    <row r="33531" spans="1:2" x14ac:dyDescent="0.25">
      <c r="A33531" s="1">
        <v>42575.28402777778</v>
      </c>
      <c r="B33531" s="2">
        <v>-9.5284080641402404</v>
      </c>
    </row>
    <row r="33532" spans="1:2" x14ac:dyDescent="0.25">
      <c r="A33532" s="1">
        <v>42575.284722222219</v>
      </c>
      <c r="B33532" s="2">
        <v>-9.7869331884207593</v>
      </c>
    </row>
    <row r="33533" spans="1:2" x14ac:dyDescent="0.25">
      <c r="A33533" s="1">
        <v>42575.285416666666</v>
      </c>
      <c r="B33533" s="2">
        <v>-6.7533032028867943</v>
      </c>
    </row>
    <row r="33534" spans="1:2" x14ac:dyDescent="0.25">
      <c r="A33534" s="1">
        <v>42575.286111111112</v>
      </c>
      <c r="B33534" s="2">
        <v>7.938517843673859E-2</v>
      </c>
    </row>
    <row r="33535" spans="1:2" x14ac:dyDescent="0.25">
      <c r="A33535" s="1">
        <v>42575.286805555559</v>
      </c>
      <c r="B33535" s="2">
        <v>-22.016663507406097</v>
      </c>
    </row>
    <row r="33536" spans="1:2" x14ac:dyDescent="0.25">
      <c r="A33536" s="1">
        <v>42575.287499999999</v>
      </c>
      <c r="B33536" s="2">
        <v>-47.187209795299957</v>
      </c>
    </row>
    <row r="33537" spans="1:2" x14ac:dyDescent="0.25">
      <c r="A33537" s="1">
        <v>42575.288194444445</v>
      </c>
      <c r="B33537" s="2">
        <v>-56.920958472376029</v>
      </c>
    </row>
    <row r="33538" spans="1:2" x14ac:dyDescent="0.25">
      <c r="A33538" s="1">
        <v>42575.288888888892</v>
      </c>
      <c r="B33538" s="2">
        <v>-59.43838848641996</v>
      </c>
    </row>
    <row r="33539" spans="1:2" x14ac:dyDescent="0.25">
      <c r="A33539" s="1">
        <v>42575.289583333331</v>
      </c>
      <c r="B33539" s="2">
        <v>-76.374704059019379</v>
      </c>
    </row>
    <row r="33540" spans="1:2" x14ac:dyDescent="0.25">
      <c r="A33540" s="1">
        <v>42575.290277777778</v>
      </c>
      <c r="B33540" s="2">
        <v>-57.309309161155639</v>
      </c>
    </row>
    <row r="33541" spans="1:2" x14ac:dyDescent="0.25">
      <c r="A33541" s="1">
        <v>42575.290972222225</v>
      </c>
      <c r="B33541" s="2">
        <v>-42.737710641757197</v>
      </c>
    </row>
    <row r="33542" spans="1:2" x14ac:dyDescent="0.25">
      <c r="A33542" s="1">
        <v>42575.291666666664</v>
      </c>
      <c r="B33542" s="2">
        <v>-24.897466649247992</v>
      </c>
    </row>
    <row r="33543" spans="1:2" x14ac:dyDescent="0.25">
      <c r="A33543" s="1">
        <v>42575.292361111111</v>
      </c>
      <c r="B33543" s="2">
        <v>-12.958959900288027</v>
      </c>
    </row>
    <row r="33544" spans="1:2" x14ac:dyDescent="0.25">
      <c r="A33544" s="1">
        <v>42575.293055555558</v>
      </c>
      <c r="B33544" s="2">
        <v>4.630684474269704</v>
      </c>
    </row>
    <row r="33545" spans="1:2" x14ac:dyDescent="0.25">
      <c r="A33545" s="1">
        <v>42575.293749999997</v>
      </c>
      <c r="B33545" s="2">
        <v>-5.132608937874708</v>
      </c>
    </row>
    <row r="33546" spans="1:2" x14ac:dyDescent="0.25">
      <c r="A33546" s="1">
        <v>42575.294444444444</v>
      </c>
      <c r="B33546" s="2">
        <v>-36.454820273389728</v>
      </c>
    </row>
    <row r="33547" spans="1:2" x14ac:dyDescent="0.25">
      <c r="A33547" s="1">
        <v>42575.295138888891</v>
      </c>
      <c r="B33547" s="2">
        <v>-43.58436356105279</v>
      </c>
    </row>
    <row r="33548" spans="1:2" x14ac:dyDescent="0.25">
      <c r="A33548" s="1">
        <v>42575.29583333333</v>
      </c>
      <c r="B33548" s="2">
        <v>-63.626329615222254</v>
      </c>
    </row>
    <row r="33549" spans="1:2" x14ac:dyDescent="0.25">
      <c r="A33549" s="1">
        <v>42575.296527777777</v>
      </c>
      <c r="B33549" s="2">
        <v>-75.294203385753406</v>
      </c>
    </row>
    <row r="33550" spans="1:2" x14ac:dyDescent="0.25">
      <c r="A33550" s="1">
        <v>42575.297222222223</v>
      </c>
      <c r="B33550" s="2">
        <v>-85.373682953376559</v>
      </c>
    </row>
    <row r="33551" spans="1:2" x14ac:dyDescent="0.25">
      <c r="A33551" s="1">
        <v>42575.29791666667</v>
      </c>
      <c r="B33551" s="2">
        <v>-87.354826232395141</v>
      </c>
    </row>
    <row r="33552" spans="1:2" x14ac:dyDescent="0.25">
      <c r="A33552" s="1">
        <v>42575.298611111109</v>
      </c>
      <c r="B33552" s="2">
        <v>-84.611086599032078</v>
      </c>
    </row>
    <row r="33553" spans="1:2" x14ac:dyDescent="0.25">
      <c r="A33553" s="1">
        <v>42575.299305555556</v>
      </c>
      <c r="B33553" s="2">
        <v>-75.722216907640302</v>
      </c>
    </row>
    <row r="33554" spans="1:2" x14ac:dyDescent="0.25">
      <c r="A33554" s="1">
        <v>42575.3</v>
      </c>
      <c r="B33554" s="2">
        <v>-74.206294962863709</v>
      </c>
    </row>
    <row r="33555" spans="1:2" x14ac:dyDescent="0.25">
      <c r="A33555" s="1">
        <v>42575.300694444442</v>
      </c>
      <c r="B33555" s="2">
        <v>-95.955962965434694</v>
      </c>
    </row>
    <row r="33556" spans="1:2" x14ac:dyDescent="0.25">
      <c r="A33556" s="1">
        <v>42575.301388888889</v>
      </c>
      <c r="B33556" s="2">
        <v>-88.550806345463698</v>
      </c>
    </row>
    <row r="33557" spans="1:2" x14ac:dyDescent="0.25">
      <c r="A33557" s="1">
        <v>42575.302083333336</v>
      </c>
      <c r="B33557" s="2">
        <v>-22.621577419510384</v>
      </c>
    </row>
    <row r="33558" spans="1:2" x14ac:dyDescent="0.25">
      <c r="A33558" s="1">
        <v>42575.302777777775</v>
      </c>
      <c r="B33558" s="2">
        <v>-41.886604731538682</v>
      </c>
    </row>
    <row r="33559" spans="1:2" x14ac:dyDescent="0.25">
      <c r="A33559" s="1">
        <v>42575.303472222222</v>
      </c>
      <c r="B33559" s="2">
        <v>-24.4978106980668</v>
      </c>
    </row>
    <row r="33560" spans="1:2" x14ac:dyDescent="0.25">
      <c r="A33560" s="1">
        <v>42575.304166666669</v>
      </c>
      <c r="B33560" s="2">
        <v>-26.52817364918592</v>
      </c>
    </row>
    <row r="33561" spans="1:2" x14ac:dyDescent="0.25">
      <c r="A33561" s="1">
        <v>42575.304861111108</v>
      </c>
      <c r="B33561" s="2">
        <v>-17.296451157089905</v>
      </c>
    </row>
    <row r="33562" spans="1:2" x14ac:dyDescent="0.25">
      <c r="A33562" s="1">
        <v>42575.305555555555</v>
      </c>
      <c r="B33562" s="2">
        <v>-16.921703787443889</v>
      </c>
    </row>
    <row r="33563" spans="1:2" x14ac:dyDescent="0.25">
      <c r="A33563" s="1">
        <v>42575.306250000001</v>
      </c>
      <c r="B33563" s="2">
        <v>-18.850363603249814</v>
      </c>
    </row>
    <row r="33564" spans="1:2" x14ac:dyDescent="0.25">
      <c r="A33564" s="1">
        <v>42575.306944444441</v>
      </c>
      <c r="B33564" s="2">
        <v>-26.360064726677955</v>
      </c>
    </row>
    <row r="33565" spans="1:2" x14ac:dyDescent="0.25">
      <c r="A33565" s="1">
        <v>42575.307638888888</v>
      </c>
      <c r="B33565" s="2">
        <v>-21.37462682100886</v>
      </c>
    </row>
    <row r="33566" spans="1:2" x14ac:dyDescent="0.25">
      <c r="A33566" s="1">
        <v>42575.308333333334</v>
      </c>
      <c r="B33566" s="2">
        <v>-24.524198543454016</v>
      </c>
    </row>
    <row r="33567" spans="1:2" x14ac:dyDescent="0.25">
      <c r="A33567" s="1">
        <v>42575.309027777781</v>
      </c>
      <c r="B33567" s="2">
        <v>-46.414966765197462</v>
      </c>
    </row>
    <row r="33568" spans="1:2" x14ac:dyDescent="0.25">
      <c r="A33568" s="1">
        <v>42575.30972222222</v>
      </c>
      <c r="B33568" s="2">
        <v>-70.08761433841525</v>
      </c>
    </row>
    <row r="33569" spans="1:2" x14ac:dyDescent="0.25">
      <c r="A33569" s="1">
        <v>42575.310416666667</v>
      </c>
      <c r="B33569" s="2">
        <v>-92.034020530987377</v>
      </c>
    </row>
    <row r="33570" spans="1:2" x14ac:dyDescent="0.25">
      <c r="A33570" s="1">
        <v>42575.311111111114</v>
      </c>
      <c r="B33570" s="2">
        <v>-102.59417889804268</v>
      </c>
    </row>
    <row r="33571" spans="1:2" x14ac:dyDescent="0.25">
      <c r="A33571" s="1">
        <v>42575.311805555553</v>
      </c>
      <c r="B33571" s="2">
        <v>-68.937498157292922</v>
      </c>
    </row>
    <row r="33572" spans="1:2" x14ac:dyDescent="0.25">
      <c r="A33572" s="1">
        <v>42575.3125</v>
      </c>
      <c r="B33572" s="2">
        <v>-30.528194947576655</v>
      </c>
    </row>
    <row r="33573" spans="1:2" x14ac:dyDescent="0.25">
      <c r="A33573" s="1">
        <v>42575.313194444447</v>
      </c>
      <c r="B33573" s="2">
        <v>-18.758041763326037</v>
      </c>
    </row>
    <row r="33574" spans="1:2" x14ac:dyDescent="0.25">
      <c r="A33574" s="1">
        <v>42575.313888888886</v>
      </c>
      <c r="B33574" s="2">
        <v>-14.099346964972209</v>
      </c>
    </row>
    <row r="33575" spans="1:2" x14ac:dyDescent="0.25">
      <c r="A33575" s="1">
        <v>42575.314583333333</v>
      </c>
      <c r="B33575" s="2">
        <v>-19.41114026400998</v>
      </c>
    </row>
    <row r="33576" spans="1:2" x14ac:dyDescent="0.25">
      <c r="A33576" s="1">
        <v>42575.31527777778</v>
      </c>
      <c r="B33576" s="2">
        <v>-11.849189063002026</v>
      </c>
    </row>
    <row r="33577" spans="1:2" x14ac:dyDescent="0.25">
      <c r="A33577" s="1">
        <v>42575.315972222219</v>
      </c>
      <c r="B33577" s="2">
        <v>-19.488107819206199</v>
      </c>
    </row>
    <row r="33578" spans="1:2" x14ac:dyDescent="0.25">
      <c r="A33578" s="1">
        <v>42575.316666666666</v>
      </c>
      <c r="B33578" s="2">
        <v>-6.5640018580898563</v>
      </c>
    </row>
    <row r="33579" spans="1:2" x14ac:dyDescent="0.25">
      <c r="A33579" s="1">
        <v>42575.317361111112</v>
      </c>
      <c r="B33579" s="2">
        <v>-0.89076827547736082</v>
      </c>
    </row>
    <row r="33580" spans="1:2" x14ac:dyDescent="0.25">
      <c r="A33580" s="1">
        <v>42575.318055555559</v>
      </c>
      <c r="B33580" s="2">
        <v>-7.501689170270887</v>
      </c>
    </row>
    <row r="33581" spans="1:2" x14ac:dyDescent="0.25">
      <c r="A33581" s="1">
        <v>42575.318749999999</v>
      </c>
      <c r="B33581" s="2">
        <v>-32.103975031432732</v>
      </c>
    </row>
    <row r="33582" spans="1:2" x14ac:dyDescent="0.25">
      <c r="A33582" s="1">
        <v>42575.319444444445</v>
      </c>
      <c r="B33582" s="2">
        <v>-30.433710806717862</v>
      </c>
    </row>
    <row r="33583" spans="1:2" x14ac:dyDescent="0.25">
      <c r="A33583" s="1">
        <v>42575.320138888892</v>
      </c>
      <c r="B33583" s="2">
        <v>-21.337480859816424</v>
      </c>
    </row>
    <row r="33584" spans="1:2" x14ac:dyDescent="0.25">
      <c r="A33584" s="1">
        <v>42575.320833333331</v>
      </c>
      <c r="B33584" s="2">
        <v>-1.4228835186144957</v>
      </c>
    </row>
    <row r="33585" spans="1:2" x14ac:dyDescent="0.25">
      <c r="A33585" s="1">
        <v>42575.321527777778</v>
      </c>
      <c r="B33585" s="2">
        <v>-1.9353602915012744</v>
      </c>
    </row>
    <row r="33586" spans="1:2" x14ac:dyDescent="0.25">
      <c r="A33586" s="1">
        <v>42575.322222222225</v>
      </c>
      <c r="B33586" s="2">
        <v>-2.1365258297063217</v>
      </c>
    </row>
    <row r="33587" spans="1:2" x14ac:dyDescent="0.25">
      <c r="A33587" s="1">
        <v>42575.322916666664</v>
      </c>
      <c r="B33587" s="2">
        <v>-5.9011088286473141</v>
      </c>
    </row>
    <row r="33588" spans="1:2" x14ac:dyDescent="0.25">
      <c r="A33588" s="1">
        <v>42575.323611111111</v>
      </c>
      <c r="B33588" s="2">
        <v>1.8464384838633123</v>
      </c>
    </row>
    <row r="33589" spans="1:2" x14ac:dyDescent="0.25">
      <c r="A33589" s="1">
        <v>42575.324305555558</v>
      </c>
      <c r="B33589" s="2">
        <v>-0.74158735977786516</v>
      </c>
    </row>
    <row r="33590" spans="1:2" x14ac:dyDescent="0.25">
      <c r="A33590" s="1">
        <v>42575.324999999997</v>
      </c>
      <c r="B33590" s="2">
        <v>3.0626894220282943E-2</v>
      </c>
    </row>
    <row r="33591" spans="1:2" x14ac:dyDescent="0.25">
      <c r="A33591" s="1">
        <v>42575.325694444444</v>
      </c>
      <c r="B33591" s="2">
        <v>-4.6417692115540072</v>
      </c>
    </row>
    <row r="33592" spans="1:2" x14ac:dyDescent="0.25">
      <c r="A33592" s="1">
        <v>42575.326388888891</v>
      </c>
      <c r="B33592" s="2">
        <v>-3.7856203613996815</v>
      </c>
    </row>
    <row r="33593" spans="1:2" x14ac:dyDescent="0.25">
      <c r="A33593" s="1">
        <v>42575.32708333333</v>
      </c>
      <c r="B33593" s="2">
        <v>-4.5806983293145702</v>
      </c>
    </row>
    <row r="33594" spans="1:2" x14ac:dyDescent="0.25">
      <c r="A33594" s="1">
        <v>42575.327777777777</v>
      </c>
      <c r="B33594" s="2">
        <v>-13.120849035331048</v>
      </c>
    </row>
    <row r="33595" spans="1:2" x14ac:dyDescent="0.25">
      <c r="A33595" s="1">
        <v>42575.328472222223</v>
      </c>
      <c r="B33595" s="2">
        <v>-10.966682165491026</v>
      </c>
    </row>
    <row r="33596" spans="1:2" x14ac:dyDescent="0.25">
      <c r="A33596" s="1">
        <v>42575.32916666667</v>
      </c>
      <c r="B33596" s="2">
        <v>-22.215209425706416</v>
      </c>
    </row>
    <row r="33597" spans="1:2" x14ac:dyDescent="0.25">
      <c r="A33597" s="1">
        <v>42575.329861111109</v>
      </c>
      <c r="B33597" s="2">
        <v>-44.344533012916024</v>
      </c>
    </row>
    <row r="33598" spans="1:2" x14ac:dyDescent="0.25">
      <c r="A33598" s="1">
        <v>42575.330555555556</v>
      </c>
      <c r="B33598" s="2">
        <v>-30.282288571349152</v>
      </c>
    </row>
    <row r="33599" spans="1:2" x14ac:dyDescent="0.25">
      <c r="A33599" s="1">
        <v>42575.331250000003</v>
      </c>
      <c r="B33599" s="2">
        <v>-1.6463831789015482</v>
      </c>
    </row>
    <row r="33600" spans="1:2" x14ac:dyDescent="0.25">
      <c r="A33600" s="1">
        <v>42575.331944444442</v>
      </c>
      <c r="B33600" s="2">
        <v>-32.762318329418001</v>
      </c>
    </row>
    <row r="33601" spans="1:2" x14ac:dyDescent="0.25">
      <c r="A33601" s="1">
        <v>42575.332638888889</v>
      </c>
      <c r="B33601" s="2">
        <v>-33.388141132056866</v>
      </c>
    </row>
    <row r="33602" spans="1:2" x14ac:dyDescent="0.25">
      <c r="A33602" s="1">
        <v>42575.333333333336</v>
      </c>
      <c r="B33602" s="2">
        <v>-24.070063233480322</v>
      </c>
    </row>
    <row r="33603" spans="1:2" x14ac:dyDescent="0.25">
      <c r="A33603" s="1">
        <v>42575.334027777775</v>
      </c>
      <c r="B33603" s="2">
        <v>3.0610883497235286</v>
      </c>
    </row>
    <row r="33604" spans="1:2" x14ac:dyDescent="0.25">
      <c r="A33604" s="1">
        <v>42575.334722222222</v>
      </c>
      <c r="B33604" s="2">
        <v>45.623734025059093</v>
      </c>
    </row>
    <row r="33605" spans="1:2" x14ac:dyDescent="0.25">
      <c r="A33605" s="1">
        <v>42575.335416666669</v>
      </c>
      <c r="B33605" s="2">
        <v>54.906979339789054</v>
      </c>
    </row>
    <row r="33606" spans="1:2" x14ac:dyDescent="0.25">
      <c r="A33606" s="1">
        <v>42575.336111111108</v>
      </c>
      <c r="B33606" s="2">
        <v>56.337761277053502</v>
      </c>
    </row>
    <row r="33607" spans="1:2" x14ac:dyDescent="0.25">
      <c r="A33607" s="1">
        <v>42575.336805555555</v>
      </c>
      <c r="B33607" s="2">
        <v>71.931100885897948</v>
      </c>
    </row>
    <row r="33608" spans="1:2" x14ac:dyDescent="0.25">
      <c r="A33608" s="1">
        <v>42575.337500000001</v>
      </c>
      <c r="B33608" s="2">
        <v>85.451091141994894</v>
      </c>
    </row>
    <row r="33609" spans="1:2" x14ac:dyDescent="0.25">
      <c r="A33609" s="1">
        <v>42575.338194444441</v>
      </c>
      <c r="B33609" s="2">
        <v>99.042546655928405</v>
      </c>
    </row>
    <row r="33610" spans="1:2" x14ac:dyDescent="0.25">
      <c r="A33610" s="1">
        <v>42575.338888888888</v>
      </c>
      <c r="B33610" s="2">
        <v>54.913237278876963</v>
      </c>
    </row>
    <row r="33611" spans="1:2" x14ac:dyDescent="0.25">
      <c r="A33611" s="1">
        <v>42575.339583333334</v>
      </c>
      <c r="B33611" s="2">
        <v>45.762760482274459</v>
      </c>
    </row>
    <row r="33612" spans="1:2" x14ac:dyDescent="0.25">
      <c r="A33612" s="1">
        <v>42575.340277777781</v>
      </c>
      <c r="B33612" s="2">
        <v>52.680231300132192</v>
      </c>
    </row>
    <row r="33613" spans="1:2" x14ac:dyDescent="0.25">
      <c r="A33613" s="1">
        <v>42575.34097222222</v>
      </c>
      <c r="B33613" s="2">
        <v>37.8000607613901</v>
      </c>
    </row>
    <row r="33614" spans="1:2" x14ac:dyDescent="0.25">
      <c r="A33614" s="1">
        <v>42575.341666666667</v>
      </c>
      <c r="B33614" s="2">
        <v>35.719177066846655</v>
      </c>
    </row>
    <row r="33615" spans="1:2" x14ac:dyDescent="0.25">
      <c r="A33615" s="1">
        <v>42575.342361111114</v>
      </c>
      <c r="B33615" s="2">
        <v>23.639901706594781</v>
      </c>
    </row>
    <row r="33616" spans="1:2" x14ac:dyDescent="0.25">
      <c r="A33616" s="1">
        <v>42575.343055555553</v>
      </c>
      <c r="B33616" s="2">
        <v>14.048733485727764</v>
      </c>
    </row>
    <row r="33617" spans="1:2" x14ac:dyDescent="0.25">
      <c r="A33617" s="1">
        <v>42575.34375</v>
      </c>
      <c r="B33617" s="2">
        <v>19.977545722775783</v>
      </c>
    </row>
    <row r="33618" spans="1:2" x14ac:dyDescent="0.25">
      <c r="A33618" s="1">
        <v>42575.344444444447</v>
      </c>
      <c r="B33618" s="2">
        <v>16.828410757219537</v>
      </c>
    </row>
    <row r="33619" spans="1:2" x14ac:dyDescent="0.25">
      <c r="A33619" s="1">
        <v>42575.345138888886</v>
      </c>
      <c r="B33619" s="2">
        <v>13.714894294439485</v>
      </c>
    </row>
    <row r="33620" spans="1:2" x14ac:dyDescent="0.25">
      <c r="A33620" s="1">
        <v>42575.345833333333</v>
      </c>
      <c r="B33620" s="2">
        <v>-4.1208040216923107</v>
      </c>
    </row>
    <row r="33621" spans="1:2" x14ac:dyDescent="0.25">
      <c r="A33621" s="1">
        <v>42575.34652777778</v>
      </c>
      <c r="B33621" s="2">
        <v>9.6369399816709722E-2</v>
      </c>
    </row>
    <row r="33622" spans="1:2" x14ac:dyDescent="0.25">
      <c r="A33622" s="1">
        <v>42575.347222222219</v>
      </c>
      <c r="B33622" s="2">
        <v>5.5027355591914482</v>
      </c>
    </row>
    <row r="33623" spans="1:2" x14ac:dyDescent="0.25">
      <c r="A33623" s="1">
        <v>42575.347916666666</v>
      </c>
      <c r="B33623" s="2">
        <v>15.233762809236456</v>
      </c>
    </row>
    <row r="33624" spans="1:2" x14ac:dyDescent="0.25">
      <c r="A33624" s="1">
        <v>42575.348611111112</v>
      </c>
      <c r="B33624" s="2">
        <v>12.163207013577873</v>
      </c>
    </row>
    <row r="33625" spans="1:2" x14ac:dyDescent="0.25">
      <c r="A33625" s="1">
        <v>42575.349305555559</v>
      </c>
      <c r="B33625" s="2">
        <v>-3.0026508516641721</v>
      </c>
    </row>
    <row r="33626" spans="1:2" x14ac:dyDescent="0.25">
      <c r="A33626" s="1">
        <v>42575.35</v>
      </c>
      <c r="B33626" s="2">
        <v>-11.441118857452723</v>
      </c>
    </row>
    <row r="33627" spans="1:2" x14ac:dyDescent="0.25">
      <c r="A33627" s="1">
        <v>42575.350694444445</v>
      </c>
      <c r="B33627" s="2">
        <v>-23.540712157718371</v>
      </c>
    </row>
    <row r="33628" spans="1:2" x14ac:dyDescent="0.25">
      <c r="A33628" s="1">
        <v>42575.351388888892</v>
      </c>
      <c r="B33628" s="2">
        <v>-22.90321977637165</v>
      </c>
    </row>
    <row r="33629" spans="1:2" x14ac:dyDescent="0.25">
      <c r="A33629" s="1">
        <v>42575.352083333331</v>
      </c>
      <c r="B33629" s="2">
        <v>-31.605753312001859</v>
      </c>
    </row>
    <row r="33630" spans="1:2" x14ac:dyDescent="0.25">
      <c r="A33630" s="1">
        <v>42575.352777777778</v>
      </c>
      <c r="B33630" s="2">
        <v>-26.544588019925868</v>
      </c>
    </row>
    <row r="33631" spans="1:2" x14ac:dyDescent="0.25">
      <c r="A33631" s="1">
        <v>42575.353472222225</v>
      </c>
      <c r="B33631" s="2">
        <v>-20.423912642268501</v>
      </c>
    </row>
    <row r="33632" spans="1:2" x14ac:dyDescent="0.25">
      <c r="A33632" s="1">
        <v>42575.354166666664</v>
      </c>
      <c r="B33632" s="2">
        <v>-20.525923262184854</v>
      </c>
    </row>
    <row r="33633" spans="1:2" x14ac:dyDescent="0.25">
      <c r="A33633" s="1">
        <v>42575.354861111111</v>
      </c>
      <c r="B33633" s="2">
        <v>-14.438861295685152</v>
      </c>
    </row>
    <row r="33634" spans="1:2" x14ac:dyDescent="0.25">
      <c r="A33634" s="1">
        <v>42575.355555555558</v>
      </c>
      <c r="B33634" s="2">
        <v>-8.4887681613879984</v>
      </c>
    </row>
    <row r="33635" spans="1:2" x14ac:dyDescent="0.25">
      <c r="A33635" s="1">
        <v>42575.356249999997</v>
      </c>
      <c r="B33635" s="2">
        <v>-4.0482857939811465</v>
      </c>
    </row>
    <row r="33636" spans="1:2" x14ac:dyDescent="0.25">
      <c r="A33636" s="1">
        <v>42575.356944444444</v>
      </c>
      <c r="B33636" s="2">
        <v>2.2114699488466916</v>
      </c>
    </row>
    <row r="33637" spans="1:2" x14ac:dyDescent="0.25">
      <c r="A33637" s="1">
        <v>42575.357638888891</v>
      </c>
      <c r="B33637" s="2">
        <v>15.254902198499378</v>
      </c>
    </row>
    <row r="33638" spans="1:2" x14ac:dyDescent="0.25">
      <c r="A33638" s="1">
        <v>42575.35833333333</v>
      </c>
      <c r="B33638" s="2">
        <v>22.096947632804707</v>
      </c>
    </row>
    <row r="33639" spans="1:2" x14ac:dyDescent="0.25">
      <c r="A33639" s="1">
        <v>42575.359027777777</v>
      </c>
      <c r="B33639" s="2">
        <v>16.408510527388959</v>
      </c>
    </row>
    <row r="33640" spans="1:2" x14ac:dyDescent="0.25">
      <c r="A33640" s="1">
        <v>42575.359722222223</v>
      </c>
      <c r="B33640" s="2">
        <v>19.259763270245458</v>
      </c>
    </row>
    <row r="33641" spans="1:2" x14ac:dyDescent="0.25">
      <c r="A33641" s="1">
        <v>42575.36041666667</v>
      </c>
      <c r="B33641" s="2">
        <v>15.95127594499451</v>
      </c>
    </row>
    <row r="33642" spans="1:2" x14ac:dyDescent="0.25">
      <c r="A33642" s="1">
        <v>42575.361111111109</v>
      </c>
      <c r="B33642" s="2">
        <v>9.6021415590361965</v>
      </c>
    </row>
    <row r="33643" spans="1:2" x14ac:dyDescent="0.25">
      <c r="A33643" s="1">
        <v>42575.361805555556</v>
      </c>
      <c r="B33643" s="2">
        <v>8.6604256673114524</v>
      </c>
    </row>
    <row r="33644" spans="1:2" x14ac:dyDescent="0.25">
      <c r="A33644" s="1">
        <v>42575.362500000003</v>
      </c>
      <c r="B33644" s="2">
        <v>6.4660987654887627</v>
      </c>
    </row>
    <row r="33645" spans="1:2" x14ac:dyDescent="0.25">
      <c r="A33645" s="1">
        <v>42575.363194444442</v>
      </c>
      <c r="B33645" s="2">
        <v>-26.737526368944479</v>
      </c>
    </row>
    <row r="33646" spans="1:2" x14ac:dyDescent="0.25">
      <c r="A33646" s="1">
        <v>42575.363888888889</v>
      </c>
      <c r="B33646" s="2">
        <v>-35.037389217071663</v>
      </c>
    </row>
    <row r="33647" spans="1:2" x14ac:dyDescent="0.25">
      <c r="A33647" s="1">
        <v>42575.364583333336</v>
      </c>
      <c r="B33647" s="2">
        <v>-27.842055867590048</v>
      </c>
    </row>
    <row r="33648" spans="1:2" x14ac:dyDescent="0.25">
      <c r="A33648" s="1">
        <v>42575.365277777775</v>
      </c>
      <c r="B33648" s="2">
        <v>-11.099055232922547</v>
      </c>
    </row>
    <row r="33649" spans="1:2" x14ac:dyDescent="0.25">
      <c r="A33649" s="1">
        <v>42575.365972222222</v>
      </c>
      <c r="B33649" s="2">
        <v>3.5724380304047374</v>
      </c>
    </row>
    <row r="33650" spans="1:2" x14ac:dyDescent="0.25">
      <c r="A33650" s="1">
        <v>42575.366666666669</v>
      </c>
      <c r="B33650" s="2">
        <v>14.158414565522738</v>
      </c>
    </row>
    <row r="33651" spans="1:2" x14ac:dyDescent="0.25">
      <c r="A33651" s="1">
        <v>42575.367361111108</v>
      </c>
      <c r="B33651" s="2">
        <v>10.533996877846464</v>
      </c>
    </row>
    <row r="33652" spans="1:2" x14ac:dyDescent="0.25">
      <c r="A33652" s="1">
        <v>42575.368055555555</v>
      </c>
      <c r="B33652" s="2">
        <v>7.0612953436303849</v>
      </c>
    </row>
    <row r="33653" spans="1:2" x14ac:dyDescent="0.25">
      <c r="A33653" s="1">
        <v>42575.368750000001</v>
      </c>
      <c r="B33653" s="2">
        <v>14.371494392666015</v>
      </c>
    </row>
    <row r="33654" spans="1:2" x14ac:dyDescent="0.25">
      <c r="A33654" s="1">
        <v>42575.369444444441</v>
      </c>
      <c r="B33654" s="2">
        <v>23.841283058996972</v>
      </c>
    </row>
    <row r="33655" spans="1:2" x14ac:dyDescent="0.25">
      <c r="A33655" s="1">
        <v>42575.370138888888</v>
      </c>
      <c r="B33655" s="2">
        <v>10.927510519585727</v>
      </c>
    </row>
    <row r="33656" spans="1:2" x14ac:dyDescent="0.25">
      <c r="A33656" s="1">
        <v>42575.370833333334</v>
      </c>
      <c r="B33656" s="2">
        <v>14.929382703430019</v>
      </c>
    </row>
    <row r="33657" spans="1:2" x14ac:dyDescent="0.25">
      <c r="A33657" s="1">
        <v>42575.371527777781</v>
      </c>
      <c r="B33657" s="2">
        <v>17.537195096391223</v>
      </c>
    </row>
    <row r="33658" spans="1:2" x14ac:dyDescent="0.25">
      <c r="A33658" s="1">
        <v>42575.37222222222</v>
      </c>
      <c r="B33658" s="2">
        <v>25.568976879350277</v>
      </c>
    </row>
    <row r="33659" spans="1:2" x14ac:dyDescent="0.25">
      <c r="A33659" s="1">
        <v>42575.372916666667</v>
      </c>
      <c r="B33659" s="2">
        <v>10.079884546012424</v>
      </c>
    </row>
    <row r="33660" spans="1:2" x14ac:dyDescent="0.25">
      <c r="A33660" s="1">
        <v>42575.373611111114</v>
      </c>
      <c r="B33660" s="2">
        <v>20.204325641051401</v>
      </c>
    </row>
    <row r="33661" spans="1:2" x14ac:dyDescent="0.25">
      <c r="A33661" s="1">
        <v>42575.374305555553</v>
      </c>
      <c r="B33661" s="2">
        <v>20.031125355017139</v>
      </c>
    </row>
    <row r="33662" spans="1:2" x14ac:dyDescent="0.25">
      <c r="A33662" s="1">
        <v>42575.375</v>
      </c>
      <c r="B33662" s="2">
        <v>11.2708384858585</v>
      </c>
    </row>
    <row r="33663" spans="1:2" x14ac:dyDescent="0.25">
      <c r="A33663" s="1">
        <v>42575.375694444447</v>
      </c>
      <c r="B33663" s="2">
        <v>10.207564079460765</v>
      </c>
    </row>
    <row r="33664" spans="1:2" x14ac:dyDescent="0.25">
      <c r="A33664" s="1">
        <v>42575.376388888886</v>
      </c>
      <c r="B33664" s="2">
        <v>9.6114151162852064</v>
      </c>
    </row>
    <row r="33665" spans="1:2" x14ac:dyDescent="0.25">
      <c r="A33665" s="1">
        <v>42575.377083333333</v>
      </c>
      <c r="B33665" s="2">
        <v>9.146645768360516</v>
      </c>
    </row>
    <row r="33666" spans="1:2" x14ac:dyDescent="0.25">
      <c r="A33666" s="1">
        <v>42575.37777777778</v>
      </c>
      <c r="B33666" s="2">
        <v>2.5213920000916308</v>
      </c>
    </row>
    <row r="33667" spans="1:2" x14ac:dyDescent="0.25">
      <c r="A33667" s="1">
        <v>42575.378472222219</v>
      </c>
      <c r="B33667" s="2">
        <v>-6.5006207651909786</v>
      </c>
    </row>
    <row r="33668" spans="1:2" x14ac:dyDescent="0.25">
      <c r="A33668" s="1">
        <v>42575.379166666666</v>
      </c>
      <c r="B33668" s="2">
        <v>-11.462554249031625</v>
      </c>
    </row>
    <row r="33669" spans="1:2" x14ac:dyDescent="0.25">
      <c r="A33669" s="1">
        <v>42575.379861111112</v>
      </c>
      <c r="B33669" s="2">
        <v>-9.0305072389484842</v>
      </c>
    </row>
    <row r="33670" spans="1:2" x14ac:dyDescent="0.25">
      <c r="A33670" s="1">
        <v>42575.380555555559</v>
      </c>
      <c r="B33670" s="2">
        <v>24.697412652597027</v>
      </c>
    </row>
    <row r="33671" spans="1:2" x14ac:dyDescent="0.25">
      <c r="A33671" s="1">
        <v>42575.381249999999</v>
      </c>
      <c r="B33671" s="2">
        <v>51.727228329048373</v>
      </c>
    </row>
    <row r="33672" spans="1:2" x14ac:dyDescent="0.25">
      <c r="A33672" s="1">
        <v>42575.381944444445</v>
      </c>
      <c r="B33672" s="2">
        <v>62.89676457550474</v>
      </c>
    </row>
    <row r="33673" spans="1:2" x14ac:dyDescent="0.25">
      <c r="A33673" s="1">
        <v>42575.382638888892</v>
      </c>
      <c r="B33673" s="2">
        <v>46.845050252127109</v>
      </c>
    </row>
    <row r="33674" spans="1:2" x14ac:dyDescent="0.25">
      <c r="A33674" s="1">
        <v>42575.383333333331</v>
      </c>
      <c r="B33674" s="2">
        <v>19.129549419832376</v>
      </c>
    </row>
    <row r="33675" spans="1:2" x14ac:dyDescent="0.25">
      <c r="A33675" s="1">
        <v>42575.384027777778</v>
      </c>
      <c r="B33675" s="2">
        <v>-6.4721948777548581</v>
      </c>
    </row>
    <row r="33676" spans="1:2" x14ac:dyDescent="0.25">
      <c r="A33676" s="1">
        <v>42575.384722222225</v>
      </c>
      <c r="B33676" s="2">
        <v>-47.810257744724126</v>
      </c>
    </row>
    <row r="33677" spans="1:2" x14ac:dyDescent="0.25">
      <c r="A33677" s="1">
        <v>42575.385416666664</v>
      </c>
      <c r="B33677" s="2">
        <v>-71.568458044874333</v>
      </c>
    </row>
    <row r="33678" spans="1:2" x14ac:dyDescent="0.25">
      <c r="A33678" s="1">
        <v>42575.386111111111</v>
      </c>
      <c r="B33678" s="2">
        <v>-91.162500900197003</v>
      </c>
    </row>
    <row r="33679" spans="1:2" x14ac:dyDescent="0.25">
      <c r="A33679" s="1">
        <v>42575.386805555558</v>
      </c>
      <c r="B33679" s="2">
        <v>-97.815361732038824</v>
      </c>
    </row>
    <row r="33680" spans="1:2" x14ac:dyDescent="0.25">
      <c r="A33680" s="1">
        <v>42575.387499999997</v>
      </c>
      <c r="B33680" s="2">
        <v>-81.642272373543037</v>
      </c>
    </row>
    <row r="33681" spans="1:2" x14ac:dyDescent="0.25">
      <c r="A33681" s="1">
        <v>42575.388194444444</v>
      </c>
      <c r="B33681" s="2">
        <v>-55.786749457122639</v>
      </c>
    </row>
    <row r="33682" spans="1:2" x14ac:dyDescent="0.25">
      <c r="A33682" s="1">
        <v>42575.388888888891</v>
      </c>
      <c r="B33682" s="2">
        <v>-15.761673647971474</v>
      </c>
    </row>
    <row r="33683" spans="1:2" x14ac:dyDescent="0.25">
      <c r="A33683" s="1">
        <v>42575.38958333333</v>
      </c>
      <c r="B33683" s="2">
        <v>46.686036118944081</v>
      </c>
    </row>
    <row r="33684" spans="1:2" x14ac:dyDescent="0.25">
      <c r="A33684" s="1">
        <v>42575.390277777777</v>
      </c>
      <c r="B33684" s="2">
        <v>79.076674211624777</v>
      </c>
    </row>
    <row r="33685" spans="1:2" x14ac:dyDescent="0.25">
      <c r="A33685" s="1">
        <v>42575.390972222223</v>
      </c>
      <c r="B33685" s="2">
        <v>91.112333576709105</v>
      </c>
    </row>
    <row r="33686" spans="1:2" x14ac:dyDescent="0.25">
      <c r="A33686" s="1">
        <v>42575.39166666667</v>
      </c>
      <c r="B33686" s="2">
        <v>78.976458344666753</v>
      </c>
    </row>
    <row r="33687" spans="1:2" x14ac:dyDescent="0.25">
      <c r="A33687" s="1">
        <v>42575.392361111109</v>
      </c>
      <c r="B33687" s="2">
        <v>56.377426946626898</v>
      </c>
    </row>
    <row r="33688" spans="1:2" x14ac:dyDescent="0.25">
      <c r="A33688" s="1">
        <v>42575.393055555556</v>
      </c>
      <c r="B33688" s="2">
        <v>58.437869967600754</v>
      </c>
    </row>
    <row r="33689" spans="1:2" x14ac:dyDescent="0.25">
      <c r="A33689" s="1">
        <v>42575.393750000003</v>
      </c>
      <c r="B33689" s="2">
        <v>45.899375461188903</v>
      </c>
    </row>
    <row r="33690" spans="1:2" x14ac:dyDescent="0.25">
      <c r="A33690" s="1">
        <v>42575.394444444442</v>
      </c>
      <c r="B33690" s="2">
        <v>40.149354753287234</v>
      </c>
    </row>
    <row r="33691" spans="1:2" x14ac:dyDescent="0.25">
      <c r="A33691" s="1">
        <v>42575.395138888889</v>
      </c>
      <c r="B33691" s="2">
        <v>83.272309605242725</v>
      </c>
    </row>
    <row r="33692" spans="1:2" x14ac:dyDescent="0.25">
      <c r="A33692" s="1">
        <v>42575.395833333336</v>
      </c>
      <c r="B33692" s="2">
        <v>121.18933672345011</v>
      </c>
    </row>
    <row r="33693" spans="1:2" x14ac:dyDescent="0.25">
      <c r="A33693" s="1">
        <v>42575.396527777775</v>
      </c>
      <c r="B33693" s="2">
        <v>140.54475236522268</v>
      </c>
    </row>
    <row r="33694" spans="1:2" x14ac:dyDescent="0.25">
      <c r="A33694" s="1">
        <v>42575.397222222222</v>
      </c>
      <c r="B33694" s="2">
        <v>111.61265794834665</v>
      </c>
    </row>
    <row r="33695" spans="1:2" x14ac:dyDescent="0.25">
      <c r="A33695" s="1">
        <v>42575.397916666669</v>
      </c>
      <c r="B33695" s="2">
        <v>122.0788745681018</v>
      </c>
    </row>
    <row r="33696" spans="1:2" x14ac:dyDescent="0.25">
      <c r="A33696" s="1">
        <v>42575.398611111108</v>
      </c>
      <c r="B33696" s="2">
        <v>115.83346991177726</v>
      </c>
    </row>
    <row r="33697" spans="1:2" x14ac:dyDescent="0.25">
      <c r="A33697" s="1">
        <v>42575.399305555555</v>
      </c>
      <c r="B33697" s="2">
        <v>110.44761074592243</v>
      </c>
    </row>
    <row r="33698" spans="1:2" x14ac:dyDescent="0.25">
      <c r="A33698" s="1">
        <v>42575.4</v>
      </c>
      <c r="B33698" s="2">
        <v>91.558033665452001</v>
      </c>
    </row>
    <row r="33699" spans="1:2" x14ac:dyDescent="0.25">
      <c r="A33699" s="1">
        <v>42575.400694444441</v>
      </c>
      <c r="B33699" s="2">
        <v>81.059786240786579</v>
      </c>
    </row>
    <row r="33700" spans="1:2" x14ac:dyDescent="0.25">
      <c r="A33700" s="1">
        <v>42575.401388888888</v>
      </c>
      <c r="B33700" s="2">
        <v>71.339033213608005</v>
      </c>
    </row>
    <row r="33701" spans="1:2" x14ac:dyDescent="0.25">
      <c r="A33701" s="1">
        <v>42575.402083333334</v>
      </c>
      <c r="B33701" s="2">
        <v>61.376120425222325</v>
      </c>
    </row>
    <row r="33702" spans="1:2" x14ac:dyDescent="0.25">
      <c r="A33702" s="1">
        <v>42575.402777777781</v>
      </c>
      <c r="B33702" s="2">
        <v>58.755167485763863</v>
      </c>
    </row>
    <row r="33703" spans="1:2" x14ac:dyDescent="0.25">
      <c r="A33703" s="1">
        <v>42575.40347222222</v>
      </c>
      <c r="B33703" s="2">
        <v>43.756197210086974</v>
      </c>
    </row>
    <row r="33704" spans="1:2" x14ac:dyDescent="0.25">
      <c r="A33704" s="1">
        <v>42575.404166666667</v>
      </c>
      <c r="B33704" s="2">
        <v>28.165796477250598</v>
      </c>
    </row>
    <row r="33705" spans="1:2" x14ac:dyDescent="0.25">
      <c r="A33705" s="1">
        <v>42575.404861111114</v>
      </c>
      <c r="B33705" s="2">
        <v>28.730182488814656</v>
      </c>
    </row>
    <row r="33706" spans="1:2" x14ac:dyDescent="0.25">
      <c r="A33706" s="1">
        <v>42575.405555555553</v>
      </c>
      <c r="B33706" s="2">
        <v>20.272144165931483</v>
      </c>
    </row>
    <row r="33707" spans="1:2" x14ac:dyDescent="0.25">
      <c r="A33707" s="1">
        <v>42575.40625</v>
      </c>
      <c r="B33707" s="2">
        <v>33.783746344355556</v>
      </c>
    </row>
    <row r="33708" spans="1:2" x14ac:dyDescent="0.25">
      <c r="A33708" s="1">
        <v>42575.406944444447</v>
      </c>
      <c r="B33708" s="2">
        <v>36.393119175788406</v>
      </c>
    </row>
    <row r="33709" spans="1:2" x14ac:dyDescent="0.25">
      <c r="A33709" s="1">
        <v>42575.407638888886</v>
      </c>
      <c r="B33709" s="2">
        <v>37.517946359096335</v>
      </c>
    </row>
    <row r="33710" spans="1:2" x14ac:dyDescent="0.25">
      <c r="A33710" s="1">
        <v>42575.408333333333</v>
      </c>
      <c r="B33710" s="2">
        <v>45.826951139616234</v>
      </c>
    </row>
    <row r="33711" spans="1:2" x14ac:dyDescent="0.25">
      <c r="A33711" s="1">
        <v>42575.40902777778</v>
      </c>
      <c r="B33711" s="2">
        <v>53.127768927979439</v>
      </c>
    </row>
    <row r="33712" spans="1:2" x14ac:dyDescent="0.25">
      <c r="A33712" s="1">
        <v>42575.409722222219</v>
      </c>
      <c r="B33712" s="2">
        <v>41.90420724111415</v>
      </c>
    </row>
    <row r="33713" spans="1:2" x14ac:dyDescent="0.25">
      <c r="A33713" s="1">
        <v>42575.410416666666</v>
      </c>
      <c r="B33713" s="2">
        <v>43.404755950845235</v>
      </c>
    </row>
    <row r="33714" spans="1:2" x14ac:dyDescent="0.25">
      <c r="A33714" s="1">
        <v>42575.411111111112</v>
      </c>
      <c r="B33714" s="2">
        <v>30.960058591862616</v>
      </c>
    </row>
    <row r="33715" spans="1:2" x14ac:dyDescent="0.25">
      <c r="A33715" s="1">
        <v>42575.411805555559</v>
      </c>
      <c r="B33715" s="2">
        <v>30.368045448650566</v>
      </c>
    </row>
    <row r="33716" spans="1:2" x14ac:dyDescent="0.25">
      <c r="A33716" s="1">
        <v>42575.412499999999</v>
      </c>
      <c r="B33716" s="2">
        <v>22.059326145321634</v>
      </c>
    </row>
    <row r="33717" spans="1:2" x14ac:dyDescent="0.25">
      <c r="A33717" s="1">
        <v>42575.413194444445</v>
      </c>
      <c r="B33717" s="2">
        <v>22.820215406709032</v>
      </c>
    </row>
    <row r="33718" spans="1:2" x14ac:dyDescent="0.25">
      <c r="A33718" s="1">
        <v>42575.413888888892</v>
      </c>
      <c r="B33718" s="2">
        <v>18.120007018574203</v>
      </c>
    </row>
    <row r="33719" spans="1:2" x14ac:dyDescent="0.25">
      <c r="A33719" s="1">
        <v>42575.414583333331</v>
      </c>
      <c r="B33719" s="2">
        <v>7.8771780226947161</v>
      </c>
    </row>
    <row r="33720" spans="1:2" x14ac:dyDescent="0.25">
      <c r="A33720" s="1">
        <v>42575.415277777778</v>
      </c>
      <c r="B33720" s="2">
        <v>-11.421037703677818</v>
      </c>
    </row>
    <row r="33721" spans="1:2" x14ac:dyDescent="0.25">
      <c r="A33721" s="1">
        <v>42575.415972222225</v>
      </c>
      <c r="B33721" s="2">
        <v>-14.164092319628496</v>
      </c>
    </row>
    <row r="33722" spans="1:2" x14ac:dyDescent="0.25">
      <c r="A33722" s="1">
        <v>42575.416666666664</v>
      </c>
      <c r="B33722" s="2">
        <v>-18.708795909436109</v>
      </c>
    </row>
    <row r="33723" spans="1:2" x14ac:dyDescent="0.25">
      <c r="A33723" s="1">
        <v>42575.417361111111</v>
      </c>
      <c r="B33723" s="2">
        <v>-29.896652643459188</v>
      </c>
    </row>
    <row r="33724" spans="1:2" x14ac:dyDescent="0.25">
      <c r="A33724" s="1">
        <v>42575.418055555558</v>
      </c>
      <c r="B33724" s="2">
        <v>-26.429129631483132</v>
      </c>
    </row>
    <row r="33725" spans="1:2" x14ac:dyDescent="0.25">
      <c r="A33725" s="1">
        <v>42575.418749999997</v>
      </c>
      <c r="B33725" s="2">
        <v>-26.886215516110919</v>
      </c>
    </row>
    <row r="33726" spans="1:2" x14ac:dyDescent="0.25">
      <c r="A33726" s="1">
        <v>42575.419444444444</v>
      </c>
      <c r="B33726" s="2">
        <v>-15.806188737112098</v>
      </c>
    </row>
    <row r="33727" spans="1:2" x14ac:dyDescent="0.25">
      <c r="A33727" s="1">
        <v>42575.420138888891</v>
      </c>
      <c r="B33727" s="2">
        <v>-5.076257804991716</v>
      </c>
    </row>
    <row r="33728" spans="1:2" x14ac:dyDescent="0.25">
      <c r="A33728" s="1">
        <v>42575.42083333333</v>
      </c>
      <c r="B33728" s="2">
        <v>-1.3493944074075748</v>
      </c>
    </row>
    <row r="33729" spans="1:2" x14ac:dyDescent="0.25">
      <c r="A33729" s="1">
        <v>42575.421527777777</v>
      </c>
      <c r="B33729" s="2">
        <v>-2.3442562528691875</v>
      </c>
    </row>
    <row r="33730" spans="1:2" x14ac:dyDescent="0.25">
      <c r="A33730" s="1">
        <v>42575.422222222223</v>
      </c>
      <c r="B33730" s="2">
        <v>-2.2162536648839404</v>
      </c>
    </row>
    <row r="33731" spans="1:2" x14ac:dyDescent="0.25">
      <c r="A33731" s="1">
        <v>42575.42291666667</v>
      </c>
      <c r="B33731" s="2">
        <v>-8.8329912888492501</v>
      </c>
    </row>
    <row r="33732" spans="1:2" x14ac:dyDescent="0.25">
      <c r="A33732" s="1">
        <v>42575.423611111109</v>
      </c>
      <c r="B33732" s="2">
        <v>-18.841779105551542</v>
      </c>
    </row>
    <row r="33733" spans="1:2" x14ac:dyDescent="0.25">
      <c r="A33733" s="1">
        <v>42575.424305555556</v>
      </c>
      <c r="B33733" s="2">
        <v>-16.685727156340725</v>
      </c>
    </row>
    <row r="33734" spans="1:2" x14ac:dyDescent="0.25">
      <c r="A33734" s="1">
        <v>42575.425000000003</v>
      </c>
      <c r="B33734" s="2">
        <v>-20.639620627019514</v>
      </c>
    </row>
    <row r="33735" spans="1:2" x14ac:dyDescent="0.25">
      <c r="A33735" s="1">
        <v>42575.425694444442</v>
      </c>
      <c r="B33735" s="2">
        <v>-22.648778205079726</v>
      </c>
    </row>
    <row r="33736" spans="1:2" x14ac:dyDescent="0.25">
      <c r="A33736" s="1">
        <v>42575.426388888889</v>
      </c>
      <c r="B33736" s="2">
        <v>-14.42647991241344</v>
      </c>
    </row>
    <row r="33737" spans="1:2" x14ac:dyDescent="0.25">
      <c r="A33737" s="1">
        <v>42575.427083333336</v>
      </c>
      <c r="B33737" s="2">
        <v>-17.278797888396852</v>
      </c>
    </row>
    <row r="33738" spans="1:2" x14ac:dyDescent="0.25">
      <c r="A33738" s="1">
        <v>42575.427777777775</v>
      </c>
      <c r="B33738" s="2">
        <v>-8.0623727252503166</v>
      </c>
    </row>
    <row r="33739" spans="1:2" x14ac:dyDescent="0.25">
      <c r="A33739" s="1">
        <v>42575.428472222222</v>
      </c>
      <c r="B33739" s="2">
        <v>-4.4539160181841</v>
      </c>
    </row>
    <row r="33740" spans="1:2" x14ac:dyDescent="0.25">
      <c r="A33740" s="1">
        <v>42575.429166666669</v>
      </c>
      <c r="B33740" s="2">
        <v>-1.559611730754356</v>
      </c>
    </row>
    <row r="33741" spans="1:2" x14ac:dyDescent="0.25">
      <c r="A33741" s="1">
        <v>42575.429861111108</v>
      </c>
      <c r="B33741" s="2">
        <v>2.9280139209634704</v>
      </c>
    </row>
    <row r="33742" spans="1:2" x14ac:dyDescent="0.25">
      <c r="A33742" s="1">
        <v>42575.430555555555</v>
      </c>
      <c r="B33742" s="2">
        <v>8.4030308050928095</v>
      </c>
    </row>
    <row r="33743" spans="1:2" x14ac:dyDescent="0.25">
      <c r="A33743" s="1">
        <v>42575.431250000001</v>
      </c>
      <c r="B33743" s="2">
        <v>6.360024272113515</v>
      </c>
    </row>
    <row r="33744" spans="1:2" x14ac:dyDescent="0.25">
      <c r="A33744" s="1">
        <v>42575.431944444441</v>
      </c>
      <c r="B33744" s="2">
        <v>1.8635409416752131</v>
      </c>
    </row>
    <row r="33745" spans="1:2" x14ac:dyDescent="0.25">
      <c r="A33745" s="1">
        <v>42575.432638888888</v>
      </c>
      <c r="B33745" s="2">
        <v>5.2849592279429389</v>
      </c>
    </row>
    <row r="33746" spans="1:2" x14ac:dyDescent="0.25">
      <c r="A33746" s="1">
        <v>42575.433333333334</v>
      </c>
      <c r="B33746" s="2">
        <v>15.759195878436731</v>
      </c>
    </row>
    <row r="33747" spans="1:2" x14ac:dyDescent="0.25">
      <c r="A33747" s="1">
        <v>42575.434027777781</v>
      </c>
      <c r="B33747" s="2">
        <v>9.5794402356409893</v>
      </c>
    </row>
    <row r="33748" spans="1:2" x14ac:dyDescent="0.25">
      <c r="A33748" s="1">
        <v>42575.43472222222</v>
      </c>
      <c r="B33748" s="2">
        <v>-3.0295357745242653</v>
      </c>
    </row>
    <row r="33749" spans="1:2" x14ac:dyDescent="0.25">
      <c r="A33749" s="1">
        <v>42575.435416666667</v>
      </c>
      <c r="B33749" s="2">
        <v>-17.100183551820617</v>
      </c>
    </row>
    <row r="33750" spans="1:2" x14ac:dyDescent="0.25">
      <c r="A33750" s="1">
        <v>42575.436111111114</v>
      </c>
      <c r="B33750" s="2">
        <v>4.5320384983720334</v>
      </c>
    </row>
    <row r="33751" spans="1:2" x14ac:dyDescent="0.25">
      <c r="A33751" s="1">
        <v>42575.436805555553</v>
      </c>
      <c r="B33751" s="2">
        <v>9.8471809205574878</v>
      </c>
    </row>
    <row r="33752" spans="1:2" x14ac:dyDescent="0.25">
      <c r="A33752" s="1">
        <v>42575.4375</v>
      </c>
      <c r="B33752" s="2">
        <v>2.7313340889222064</v>
      </c>
    </row>
    <row r="33753" spans="1:2" x14ac:dyDescent="0.25">
      <c r="A33753" s="1">
        <v>42575.438194444447</v>
      </c>
      <c r="B33753" s="2">
        <v>-7.2256863164715472</v>
      </c>
    </row>
    <row r="33754" spans="1:2" x14ac:dyDescent="0.25">
      <c r="A33754" s="1">
        <v>42575.438888888886</v>
      </c>
      <c r="B33754" s="2">
        <v>-8.0523612052837663</v>
      </c>
    </row>
    <row r="33755" spans="1:2" x14ac:dyDescent="0.25">
      <c r="A33755" s="1">
        <v>42575.439583333333</v>
      </c>
      <c r="B33755" s="2">
        <v>-13.474054202471356</v>
      </c>
    </row>
    <row r="33756" spans="1:2" x14ac:dyDescent="0.25">
      <c r="A33756" s="1">
        <v>42575.44027777778</v>
      </c>
      <c r="B33756" s="2">
        <v>-11.797157594432308</v>
      </c>
    </row>
    <row r="33757" spans="1:2" x14ac:dyDescent="0.25">
      <c r="A33757" s="1">
        <v>42575.440972222219</v>
      </c>
      <c r="B33757" s="2">
        <v>-15.13594567902134</v>
      </c>
    </row>
    <row r="33758" spans="1:2" x14ac:dyDescent="0.25">
      <c r="A33758" s="1">
        <v>42575.441666666666</v>
      </c>
      <c r="B33758" s="2">
        <v>0.24670460519361465</v>
      </c>
    </row>
    <row r="33759" spans="1:2" x14ac:dyDescent="0.25">
      <c r="A33759" s="1">
        <v>42575.442361111112</v>
      </c>
      <c r="B33759" s="2">
        <v>10.801399455538194</v>
      </c>
    </row>
    <row r="33760" spans="1:2" x14ac:dyDescent="0.25">
      <c r="A33760" s="1">
        <v>42575.443055555559</v>
      </c>
      <c r="B33760" s="2">
        <v>17.1143542046763</v>
      </c>
    </row>
    <row r="33761" spans="1:2" x14ac:dyDescent="0.25">
      <c r="A33761" s="1">
        <v>42575.443749999999</v>
      </c>
      <c r="B33761" s="2">
        <v>0.7170449842141049</v>
      </c>
    </row>
    <row r="33762" spans="1:2" x14ac:dyDescent="0.25">
      <c r="A33762" s="1">
        <v>42575.444444444445</v>
      </c>
      <c r="B33762" s="2">
        <v>-1.5223862485368349</v>
      </c>
    </row>
    <row r="33763" spans="1:2" x14ac:dyDescent="0.25">
      <c r="A33763" s="1">
        <v>42575.445138888892</v>
      </c>
      <c r="B33763" s="2">
        <v>-4.7138828392451009</v>
      </c>
    </row>
    <row r="33764" spans="1:2" x14ac:dyDescent="0.25">
      <c r="A33764" s="1">
        <v>42575.445833333331</v>
      </c>
      <c r="B33764" s="2">
        <v>-2.2598891437892843</v>
      </c>
    </row>
    <row r="33765" spans="1:2" x14ac:dyDescent="0.25">
      <c r="A33765" s="1">
        <v>42575.446527777778</v>
      </c>
      <c r="B33765" s="2">
        <v>-6.226555439258906</v>
      </c>
    </row>
    <row r="33766" spans="1:2" x14ac:dyDescent="0.25">
      <c r="A33766" s="1">
        <v>42575.447222222225</v>
      </c>
      <c r="B33766" s="2">
        <v>0.37400996533639652</v>
      </c>
    </row>
    <row r="33767" spans="1:2" x14ac:dyDescent="0.25">
      <c r="A33767" s="1">
        <v>42575.447916666664</v>
      </c>
      <c r="B33767" s="2">
        <v>-1.6541778882625902</v>
      </c>
    </row>
    <row r="33768" spans="1:2" x14ac:dyDescent="0.25">
      <c r="A33768" s="1">
        <v>42575.448611111111</v>
      </c>
      <c r="B33768" s="2">
        <v>3.8735132456296317</v>
      </c>
    </row>
    <row r="33769" spans="1:2" x14ac:dyDescent="0.25">
      <c r="A33769" s="1">
        <v>42575.449305555558</v>
      </c>
      <c r="B33769" s="2">
        <v>2.4974038361154576</v>
      </c>
    </row>
    <row r="33770" spans="1:2" x14ac:dyDescent="0.25">
      <c r="A33770" s="1">
        <v>42575.45</v>
      </c>
      <c r="B33770" s="2">
        <v>18.078034215891968</v>
      </c>
    </row>
    <row r="33771" spans="1:2" x14ac:dyDescent="0.25">
      <c r="A33771" s="1">
        <v>42575.450694444444</v>
      </c>
      <c r="B33771" s="2">
        <v>17.604669639964172</v>
      </c>
    </row>
    <row r="33772" spans="1:2" x14ac:dyDescent="0.25">
      <c r="A33772" s="1">
        <v>42575.451388888891</v>
      </c>
      <c r="B33772" s="2">
        <v>11.570612845857976</v>
      </c>
    </row>
    <row r="33773" spans="1:2" x14ac:dyDescent="0.25">
      <c r="A33773" s="1">
        <v>42575.45208333333</v>
      </c>
      <c r="B33773" s="2">
        <v>18.150998819453527</v>
      </c>
    </row>
    <row r="33774" spans="1:2" x14ac:dyDescent="0.25">
      <c r="A33774" s="1">
        <v>42575.452777777777</v>
      </c>
      <c r="B33774" s="2">
        <v>11.752224315260538</v>
      </c>
    </row>
    <row r="33775" spans="1:2" x14ac:dyDescent="0.25">
      <c r="A33775" s="1">
        <v>42575.453472222223</v>
      </c>
      <c r="B33775" s="2">
        <v>-11.34856189226363</v>
      </c>
    </row>
    <row r="33776" spans="1:2" x14ac:dyDescent="0.25">
      <c r="A33776" s="1">
        <v>42575.45416666667</v>
      </c>
      <c r="B33776" s="2">
        <v>-8.3991947078897891</v>
      </c>
    </row>
    <row r="33777" spans="1:2" x14ac:dyDescent="0.25">
      <c r="A33777" s="1">
        <v>42575.454861111109</v>
      </c>
      <c r="B33777" s="2">
        <v>3.726976505590331</v>
      </c>
    </row>
    <row r="33778" spans="1:2" x14ac:dyDescent="0.25">
      <c r="A33778" s="1">
        <v>42575.455555555556</v>
      </c>
      <c r="B33778" s="2">
        <v>7.9354619430957731</v>
      </c>
    </row>
    <row r="33779" spans="1:2" x14ac:dyDescent="0.25">
      <c r="A33779" s="1">
        <v>42575.456250000003</v>
      </c>
      <c r="B33779" s="2">
        <v>4.4840480030094723</v>
      </c>
    </row>
    <row r="33780" spans="1:2" x14ac:dyDescent="0.25">
      <c r="A33780" s="1">
        <v>42575.456944444442</v>
      </c>
      <c r="B33780" s="2">
        <v>4.7979255563269056</v>
      </c>
    </row>
    <row r="33781" spans="1:2" x14ac:dyDescent="0.25">
      <c r="A33781" s="1">
        <v>42575.457638888889</v>
      </c>
      <c r="B33781" s="2">
        <v>4.908504330109281</v>
      </c>
    </row>
    <row r="33782" spans="1:2" x14ac:dyDescent="0.25">
      <c r="A33782" s="1">
        <v>42575.458333333336</v>
      </c>
      <c r="B33782" s="2">
        <v>7.5820808625959524</v>
      </c>
    </row>
    <row r="33783" spans="1:2" x14ac:dyDescent="0.25">
      <c r="A33783" s="1">
        <v>42575.459027777775</v>
      </c>
      <c r="B33783" s="2">
        <v>-2.5015314234685015</v>
      </c>
    </row>
    <row r="33784" spans="1:2" x14ac:dyDescent="0.25">
      <c r="A33784" s="1">
        <v>42575.459722222222</v>
      </c>
      <c r="B33784" s="2">
        <v>10.902273757926499</v>
      </c>
    </row>
    <row r="33785" spans="1:2" x14ac:dyDescent="0.25">
      <c r="A33785" s="1">
        <v>42575.460416666669</v>
      </c>
      <c r="B33785" s="2">
        <v>34.62201164532113</v>
      </c>
    </row>
    <row r="33786" spans="1:2" x14ac:dyDescent="0.25">
      <c r="A33786" s="1">
        <v>42575.461111111108</v>
      </c>
      <c r="B33786" s="2">
        <v>39.786527299863032</v>
      </c>
    </row>
    <row r="33787" spans="1:2" x14ac:dyDescent="0.25">
      <c r="A33787" s="1">
        <v>42575.461805555555</v>
      </c>
      <c r="B33787" s="2">
        <v>53.696700285493471</v>
      </c>
    </row>
    <row r="33788" spans="1:2" x14ac:dyDescent="0.25">
      <c r="A33788" s="1">
        <v>42575.462500000001</v>
      </c>
      <c r="B33788" s="2">
        <v>72.369860239217331</v>
      </c>
    </row>
    <row r="33789" spans="1:2" x14ac:dyDescent="0.25">
      <c r="A33789" s="1">
        <v>42575.463194444441</v>
      </c>
      <c r="B33789" s="2">
        <v>73.362850828234031</v>
      </c>
    </row>
    <row r="33790" spans="1:2" x14ac:dyDescent="0.25">
      <c r="A33790" s="1">
        <v>42575.463888888888</v>
      </c>
      <c r="B33790" s="2">
        <v>43.361416885572062</v>
      </c>
    </row>
    <row r="33791" spans="1:2" x14ac:dyDescent="0.25">
      <c r="A33791" s="1">
        <v>42575.464583333334</v>
      </c>
      <c r="B33791" s="2">
        <v>50.10676866139984</v>
      </c>
    </row>
    <row r="33792" spans="1:2" x14ac:dyDescent="0.25">
      <c r="A33792" s="1">
        <v>42575.465277777781</v>
      </c>
      <c r="B33792" s="2">
        <v>46.10585501352616</v>
      </c>
    </row>
    <row r="33793" spans="1:2" x14ac:dyDescent="0.25">
      <c r="A33793" s="1">
        <v>42575.46597222222</v>
      </c>
      <c r="B33793" s="2">
        <v>27.391938125535187</v>
      </c>
    </row>
    <row r="33794" spans="1:2" x14ac:dyDescent="0.25">
      <c r="A33794" s="1">
        <v>42575.466666666667</v>
      </c>
      <c r="B33794" s="2">
        <v>6.970930252698599</v>
      </c>
    </row>
    <row r="33795" spans="1:2" x14ac:dyDescent="0.25">
      <c r="A33795" s="1">
        <v>42575.467361111114</v>
      </c>
      <c r="B33795" s="2">
        <v>-7.1403264828831503</v>
      </c>
    </row>
    <row r="33796" spans="1:2" x14ac:dyDescent="0.25">
      <c r="A33796" s="1">
        <v>42575.468055555553</v>
      </c>
      <c r="B33796" s="2">
        <v>-26.623958240861732</v>
      </c>
    </row>
    <row r="33797" spans="1:2" x14ac:dyDescent="0.25">
      <c r="A33797" s="1">
        <v>42575.46875</v>
      </c>
      <c r="B33797" s="2">
        <v>-10.207220228666847</v>
      </c>
    </row>
    <row r="33798" spans="1:2" x14ac:dyDescent="0.25">
      <c r="A33798" s="1">
        <v>42575.469444444447</v>
      </c>
      <c r="B33798" s="2">
        <v>7.3972179580814554</v>
      </c>
    </row>
    <row r="33799" spans="1:2" x14ac:dyDescent="0.25">
      <c r="A33799" s="1">
        <v>42575.470138888886</v>
      </c>
      <c r="B33799" s="2">
        <v>33.306560323963396</v>
      </c>
    </row>
    <row r="33800" spans="1:2" x14ac:dyDescent="0.25">
      <c r="A33800" s="1">
        <v>42575.470833333333</v>
      </c>
      <c r="B33800" s="2">
        <v>26.807433454899002</v>
      </c>
    </row>
    <row r="33801" spans="1:2" x14ac:dyDescent="0.25">
      <c r="A33801" s="1">
        <v>42575.47152777778</v>
      </c>
      <c r="B33801" s="2">
        <v>13.48483867108977</v>
      </c>
    </row>
    <row r="33802" spans="1:2" x14ac:dyDescent="0.25">
      <c r="A33802" s="1">
        <v>42575.472222222219</v>
      </c>
      <c r="B33802" s="2">
        <v>55.876234701009039</v>
      </c>
    </row>
    <row r="33803" spans="1:2" x14ac:dyDescent="0.25">
      <c r="A33803" s="1">
        <v>42575.472916666666</v>
      </c>
      <c r="B33803" s="2">
        <v>45.091094525460115</v>
      </c>
    </row>
    <row r="33804" spans="1:2" x14ac:dyDescent="0.25">
      <c r="A33804" s="1">
        <v>42575.473611111112</v>
      </c>
      <c r="B33804" s="2">
        <v>18.281722909729677</v>
      </c>
    </row>
    <row r="33805" spans="1:2" x14ac:dyDescent="0.25">
      <c r="A33805" s="1">
        <v>42575.474305555559</v>
      </c>
      <c r="B33805" s="2">
        <v>16.925221881377123</v>
      </c>
    </row>
    <row r="33806" spans="1:2" x14ac:dyDescent="0.25">
      <c r="A33806" s="1">
        <v>42575.474999999999</v>
      </c>
      <c r="B33806" s="2">
        <v>20.61984678425506</v>
      </c>
    </row>
    <row r="33807" spans="1:2" x14ac:dyDescent="0.25">
      <c r="A33807" s="1">
        <v>42575.475694444445</v>
      </c>
      <c r="B33807" s="2">
        <v>18.803600364417555</v>
      </c>
    </row>
    <row r="33808" spans="1:2" x14ac:dyDescent="0.25">
      <c r="A33808" s="1">
        <v>42575.476388888892</v>
      </c>
      <c r="B33808" s="2">
        <v>15.074042540588561</v>
      </c>
    </row>
    <row r="33809" spans="1:2" x14ac:dyDescent="0.25">
      <c r="A33809" s="1">
        <v>42575.477083333331</v>
      </c>
      <c r="B33809" s="2">
        <v>14.533137439568236</v>
      </c>
    </row>
    <row r="33810" spans="1:2" x14ac:dyDescent="0.25">
      <c r="A33810" s="1">
        <v>42575.477777777778</v>
      </c>
      <c r="B33810" s="2">
        <v>19.673748656314274</v>
      </c>
    </row>
    <row r="33811" spans="1:2" x14ac:dyDescent="0.25">
      <c r="A33811" s="1">
        <v>42575.478472222225</v>
      </c>
      <c r="B33811" s="2">
        <v>24.47818004652169</v>
      </c>
    </row>
    <row r="33812" spans="1:2" x14ac:dyDescent="0.25">
      <c r="A33812" s="1">
        <v>42575.479166666664</v>
      </c>
      <c r="B33812" s="2">
        <v>18.361139096196471</v>
      </c>
    </row>
    <row r="33813" spans="1:2" x14ac:dyDescent="0.25">
      <c r="A33813" s="1">
        <v>42575.479861111111</v>
      </c>
      <c r="B33813" s="2">
        <v>14.238209275258123</v>
      </c>
    </row>
    <row r="33814" spans="1:2" x14ac:dyDescent="0.25">
      <c r="A33814" s="1">
        <v>42575.480555555558</v>
      </c>
      <c r="B33814" s="2">
        <v>27.974560829819531</v>
      </c>
    </row>
    <row r="33815" spans="1:2" x14ac:dyDescent="0.25">
      <c r="A33815" s="1">
        <v>42575.481249999997</v>
      </c>
      <c r="B33815" s="2">
        <v>21.459391126239886</v>
      </c>
    </row>
    <row r="33816" spans="1:2" x14ac:dyDescent="0.25">
      <c r="A33816" s="1">
        <v>42575.481944444444</v>
      </c>
      <c r="B33816" s="2">
        <v>27.242975496272752</v>
      </c>
    </row>
    <row r="33817" spans="1:2" x14ac:dyDescent="0.25">
      <c r="A33817" s="1">
        <v>42575.482638888891</v>
      </c>
      <c r="B33817" s="2">
        <v>27.569855053829574</v>
      </c>
    </row>
    <row r="33818" spans="1:2" x14ac:dyDescent="0.25">
      <c r="A33818" s="1">
        <v>42575.48333333333</v>
      </c>
      <c r="B33818" s="2">
        <v>31.653525169985855</v>
      </c>
    </row>
    <row r="33819" spans="1:2" x14ac:dyDescent="0.25">
      <c r="A33819" s="1">
        <v>42575.484027777777</v>
      </c>
      <c r="B33819" s="2">
        <v>28.694470506008656</v>
      </c>
    </row>
    <row r="33820" spans="1:2" x14ac:dyDescent="0.25">
      <c r="A33820" s="1">
        <v>42575.484722222223</v>
      </c>
      <c r="B33820" s="2">
        <v>31.696775046176722</v>
      </c>
    </row>
    <row r="33821" spans="1:2" x14ac:dyDescent="0.25">
      <c r="A33821" s="1">
        <v>42575.48541666667</v>
      </c>
      <c r="B33821" s="2">
        <v>35.639078807309851</v>
      </c>
    </row>
    <row r="33822" spans="1:2" x14ac:dyDescent="0.25">
      <c r="A33822" s="1">
        <v>42575.486111111109</v>
      </c>
      <c r="B33822" s="2">
        <v>42.53093812344887</v>
      </c>
    </row>
    <row r="33823" spans="1:2" x14ac:dyDescent="0.25">
      <c r="A33823" s="1">
        <v>42575.486805555556</v>
      </c>
      <c r="B33823" s="2">
        <v>48.960155270774457</v>
      </c>
    </row>
    <row r="33824" spans="1:2" x14ac:dyDescent="0.25">
      <c r="A33824" s="1">
        <v>42575.487500000003</v>
      </c>
      <c r="B33824" s="2">
        <v>44.784004188282417</v>
      </c>
    </row>
    <row r="33825" spans="1:2" x14ac:dyDescent="0.25">
      <c r="A33825" s="1">
        <v>42575.488194444442</v>
      </c>
      <c r="B33825" s="2">
        <v>38.343014209424048</v>
      </c>
    </row>
    <row r="33826" spans="1:2" x14ac:dyDescent="0.25">
      <c r="A33826" s="1">
        <v>42575.488888888889</v>
      </c>
      <c r="B33826" s="2">
        <v>44.436258544207277</v>
      </c>
    </row>
    <row r="33827" spans="1:2" x14ac:dyDescent="0.25">
      <c r="A33827" s="1">
        <v>42575.489583333336</v>
      </c>
      <c r="B33827" s="2">
        <v>47.610708888866547</v>
      </c>
    </row>
    <row r="33828" spans="1:2" x14ac:dyDescent="0.25">
      <c r="A33828" s="1">
        <v>42575.490277777775</v>
      </c>
      <c r="B33828" s="2">
        <v>37.497537353038204</v>
      </c>
    </row>
    <row r="33829" spans="1:2" x14ac:dyDescent="0.25">
      <c r="A33829" s="1">
        <v>42575.490972222222</v>
      </c>
      <c r="B33829" s="2">
        <v>30.796251073750319</v>
      </c>
    </row>
    <row r="33830" spans="1:2" x14ac:dyDescent="0.25">
      <c r="A33830" s="1">
        <v>42575.491666666669</v>
      </c>
      <c r="B33830" s="2">
        <v>29.984090480791686</v>
      </c>
    </row>
    <row r="33831" spans="1:2" x14ac:dyDescent="0.25">
      <c r="A33831" s="1">
        <v>42575.492361111108</v>
      </c>
      <c r="B33831" s="2">
        <v>2.9531287216649313</v>
      </c>
    </row>
    <row r="33832" spans="1:2" x14ac:dyDescent="0.25">
      <c r="A33832" s="1">
        <v>42575.493055555555</v>
      </c>
      <c r="B33832" s="2">
        <v>20.90211325591493</v>
      </c>
    </row>
    <row r="33833" spans="1:2" x14ac:dyDescent="0.25">
      <c r="A33833" s="1">
        <v>42575.493750000001</v>
      </c>
      <c r="B33833" s="2">
        <v>29.155505012281839</v>
      </c>
    </row>
    <row r="33834" spans="1:2" x14ac:dyDescent="0.25">
      <c r="A33834" s="1">
        <v>42575.494444444441</v>
      </c>
      <c r="B33834" s="2">
        <v>29.279207347657454</v>
      </c>
    </row>
    <row r="33835" spans="1:2" x14ac:dyDescent="0.25">
      <c r="A33835" s="1">
        <v>42575.495138888888</v>
      </c>
      <c r="B33835" s="2">
        <v>19.741858552845468</v>
      </c>
    </row>
    <row r="33836" spans="1:2" x14ac:dyDescent="0.25">
      <c r="A33836" s="1">
        <v>42575.495833333334</v>
      </c>
      <c r="B33836" s="2">
        <v>15.354499433698948</v>
      </c>
    </row>
    <row r="33837" spans="1:2" x14ac:dyDescent="0.25">
      <c r="A33837" s="1">
        <v>42575.496527777781</v>
      </c>
      <c r="B33837" s="2">
        <v>23.54155324728757</v>
      </c>
    </row>
    <row r="33838" spans="1:2" x14ac:dyDescent="0.25">
      <c r="A33838" s="1">
        <v>42575.49722222222</v>
      </c>
      <c r="B33838" s="2">
        <v>30.878284891541504</v>
      </c>
    </row>
    <row r="33839" spans="1:2" x14ac:dyDescent="0.25">
      <c r="A33839" s="1">
        <v>42575.497916666667</v>
      </c>
      <c r="B33839" s="2">
        <v>35.139485350101801</v>
      </c>
    </row>
    <row r="33840" spans="1:2" x14ac:dyDescent="0.25">
      <c r="A33840" s="1">
        <v>42575.498611111114</v>
      </c>
      <c r="B33840" s="2">
        <v>35.443075757983749</v>
      </c>
    </row>
    <row r="33841" spans="1:2" x14ac:dyDescent="0.25">
      <c r="A33841" s="1">
        <v>42575.499305555553</v>
      </c>
      <c r="B33841" s="2">
        <v>48.172026636978259</v>
      </c>
    </row>
    <row r="33842" spans="1:2" x14ac:dyDescent="0.25">
      <c r="A33842" s="1">
        <v>42575.5</v>
      </c>
      <c r="B33842" s="2">
        <v>49.432065639582774</v>
      </c>
    </row>
    <row r="33843" spans="1:2" x14ac:dyDescent="0.25">
      <c r="A33843" s="1">
        <v>42575.500694444447</v>
      </c>
      <c r="B33843" s="2">
        <v>47.367070984484357</v>
      </c>
    </row>
    <row r="33844" spans="1:2" x14ac:dyDescent="0.25">
      <c r="A33844" s="1">
        <v>42575.501388888886</v>
      </c>
      <c r="B33844" s="2">
        <v>42.366726453288962</v>
      </c>
    </row>
    <row r="33845" spans="1:2" x14ac:dyDescent="0.25">
      <c r="A33845" s="1">
        <v>42575.502083333333</v>
      </c>
      <c r="B33845" s="2">
        <v>37.644941865857014</v>
      </c>
    </row>
    <row r="33846" spans="1:2" x14ac:dyDescent="0.25">
      <c r="A33846" s="1">
        <v>42575.50277777778</v>
      </c>
      <c r="B33846" s="2">
        <v>44.948767875896493</v>
      </c>
    </row>
    <row r="33847" spans="1:2" x14ac:dyDescent="0.25">
      <c r="A33847" s="1">
        <v>42575.503472222219</v>
      </c>
      <c r="B33847" s="2">
        <v>47.105458542069151</v>
      </c>
    </row>
    <row r="33848" spans="1:2" x14ac:dyDescent="0.25">
      <c r="A33848" s="1">
        <v>42575.504166666666</v>
      </c>
      <c r="B33848" s="2">
        <v>45.017580451535466</v>
      </c>
    </row>
    <row r="33849" spans="1:2" x14ac:dyDescent="0.25">
      <c r="A33849" s="1">
        <v>42575.504861111112</v>
      </c>
      <c r="B33849" s="2">
        <v>40.79531916416866</v>
      </c>
    </row>
    <row r="33850" spans="1:2" x14ac:dyDescent="0.25">
      <c r="A33850" s="1">
        <v>42575.505555555559</v>
      </c>
      <c r="B33850" s="2">
        <v>45.651057439098558</v>
      </c>
    </row>
    <row r="33851" spans="1:2" x14ac:dyDescent="0.25">
      <c r="A33851" s="1">
        <v>42575.506249999999</v>
      </c>
      <c r="B33851" s="2">
        <v>37.816162016789413</v>
      </c>
    </row>
    <row r="33852" spans="1:2" x14ac:dyDescent="0.25">
      <c r="A33852" s="1">
        <v>42575.506944444445</v>
      </c>
      <c r="B33852" s="2">
        <v>40.851068269272218</v>
      </c>
    </row>
    <row r="33853" spans="1:2" x14ac:dyDescent="0.25">
      <c r="A33853" s="1">
        <v>42575.507638888892</v>
      </c>
      <c r="B33853" s="2">
        <v>31.736980976064419</v>
      </c>
    </row>
    <row r="33854" spans="1:2" x14ac:dyDescent="0.25">
      <c r="A33854" s="1">
        <v>42575.508333333331</v>
      </c>
      <c r="B33854" s="2">
        <v>27.118598564926895</v>
      </c>
    </row>
    <row r="33855" spans="1:2" x14ac:dyDescent="0.25">
      <c r="A33855" s="1">
        <v>42575.509027777778</v>
      </c>
      <c r="B33855" s="2">
        <v>32.572372201618172</v>
      </c>
    </row>
    <row r="33856" spans="1:2" x14ac:dyDescent="0.25">
      <c r="A33856" s="1">
        <v>42575.509722222225</v>
      </c>
      <c r="B33856" s="2">
        <v>31.068070333488382</v>
      </c>
    </row>
    <row r="33857" spans="1:2" x14ac:dyDescent="0.25">
      <c r="A33857" s="1">
        <v>42575.510416666664</v>
      </c>
      <c r="B33857" s="2">
        <v>33.426333002018993</v>
      </c>
    </row>
    <row r="33858" spans="1:2" x14ac:dyDescent="0.25">
      <c r="A33858" s="1">
        <v>42575.511111111111</v>
      </c>
      <c r="B33858" s="2">
        <v>30.340180261314284</v>
      </c>
    </row>
    <row r="33859" spans="1:2" x14ac:dyDescent="0.25">
      <c r="A33859" s="1">
        <v>42575.511805555558</v>
      </c>
      <c r="B33859" s="2">
        <v>30.128484726297028</v>
      </c>
    </row>
    <row r="33860" spans="1:2" x14ac:dyDescent="0.25">
      <c r="A33860" s="1">
        <v>42575.512499999997</v>
      </c>
      <c r="B33860" s="2">
        <v>29.60185310633242</v>
      </c>
    </row>
    <row r="33861" spans="1:2" x14ac:dyDescent="0.25">
      <c r="A33861" s="1">
        <v>42575.513194444444</v>
      </c>
      <c r="B33861" s="2">
        <v>21.352524605854221</v>
      </c>
    </row>
    <row r="33862" spans="1:2" x14ac:dyDescent="0.25">
      <c r="A33862" s="1">
        <v>42575.513888888891</v>
      </c>
      <c r="B33862" s="2">
        <v>21.997239852988422</v>
      </c>
    </row>
    <row r="33863" spans="1:2" x14ac:dyDescent="0.25">
      <c r="A33863" s="1">
        <v>42575.51458333333</v>
      </c>
      <c r="B33863" s="2">
        <v>26.809185817960678</v>
      </c>
    </row>
    <row r="33864" spans="1:2" x14ac:dyDescent="0.25">
      <c r="A33864" s="1">
        <v>42575.515277777777</v>
      </c>
      <c r="B33864" s="2">
        <v>30.388139425593302</v>
      </c>
    </row>
    <row r="33865" spans="1:2" x14ac:dyDescent="0.25">
      <c r="A33865" s="1">
        <v>42575.515972222223</v>
      </c>
      <c r="B33865" s="2">
        <v>18.506945104942133</v>
      </c>
    </row>
    <row r="33866" spans="1:2" x14ac:dyDescent="0.25">
      <c r="A33866" s="1">
        <v>42575.51666666667</v>
      </c>
      <c r="B33866" s="2">
        <v>25.896125350669656</v>
      </c>
    </row>
    <row r="33867" spans="1:2" x14ac:dyDescent="0.25">
      <c r="A33867" s="1">
        <v>42575.517361111109</v>
      </c>
      <c r="B33867" s="2">
        <v>26.536951192774964</v>
      </c>
    </row>
    <row r="33868" spans="1:2" x14ac:dyDescent="0.25">
      <c r="A33868" s="1">
        <v>42575.518055555556</v>
      </c>
      <c r="B33868" s="2">
        <v>25.699508022338946</v>
      </c>
    </row>
    <row r="33869" spans="1:2" x14ac:dyDescent="0.25">
      <c r="A33869" s="1">
        <v>42575.518750000003</v>
      </c>
      <c r="B33869" s="2">
        <v>24.08124905369235</v>
      </c>
    </row>
    <row r="33870" spans="1:2" x14ac:dyDescent="0.25">
      <c r="A33870" s="1">
        <v>42575.519444444442</v>
      </c>
      <c r="B33870" s="2">
        <v>26.421302552058478</v>
      </c>
    </row>
    <row r="33871" spans="1:2" x14ac:dyDescent="0.25">
      <c r="A33871" s="1">
        <v>42575.520138888889</v>
      </c>
      <c r="B33871" s="2">
        <v>30.396271603008792</v>
      </c>
    </row>
    <row r="33872" spans="1:2" x14ac:dyDescent="0.25">
      <c r="A33872" s="1">
        <v>42575.520833333336</v>
      </c>
      <c r="B33872" s="2">
        <v>28.995147450694883</v>
      </c>
    </row>
    <row r="33873" spans="1:2" x14ac:dyDescent="0.25">
      <c r="A33873" s="1">
        <v>42575.521527777775</v>
      </c>
      <c r="B33873" s="2">
        <v>25.672535407247292</v>
      </c>
    </row>
    <row r="33874" spans="1:2" x14ac:dyDescent="0.25">
      <c r="A33874" s="1">
        <v>42575.522222222222</v>
      </c>
      <c r="B33874" s="2">
        <v>25.728097341193884</v>
      </c>
    </row>
    <row r="33875" spans="1:2" x14ac:dyDescent="0.25">
      <c r="A33875" s="1">
        <v>42575.522916666669</v>
      </c>
      <c r="B33875" s="2">
        <v>19.683729401933668</v>
      </c>
    </row>
    <row r="33876" spans="1:2" x14ac:dyDescent="0.25">
      <c r="A33876" s="1">
        <v>42575.523611111108</v>
      </c>
      <c r="B33876" s="2">
        <v>21.627163886527704</v>
      </c>
    </row>
    <row r="33877" spans="1:2" x14ac:dyDescent="0.25">
      <c r="A33877" s="1">
        <v>42575.524305555555</v>
      </c>
      <c r="B33877" s="2">
        <v>10.979908287721628</v>
      </c>
    </row>
    <row r="33878" spans="1:2" x14ac:dyDescent="0.25">
      <c r="A33878" s="1">
        <v>42575.525000000001</v>
      </c>
      <c r="B33878" s="2">
        <v>16.275748185481159</v>
      </c>
    </row>
    <row r="33879" spans="1:2" x14ac:dyDescent="0.25">
      <c r="A33879" s="1">
        <v>42575.525694444441</v>
      </c>
      <c r="B33879" s="2">
        <v>17.474040727029205</v>
      </c>
    </row>
    <row r="33880" spans="1:2" x14ac:dyDescent="0.25">
      <c r="A33880" s="1">
        <v>42575.526388888888</v>
      </c>
      <c r="B33880" s="2">
        <v>18.098128662219096</v>
      </c>
    </row>
    <row r="33881" spans="1:2" x14ac:dyDescent="0.25">
      <c r="A33881" s="1">
        <v>42575.527083333334</v>
      </c>
      <c r="B33881" s="2">
        <v>17.873701070595903</v>
      </c>
    </row>
    <row r="33882" spans="1:2" x14ac:dyDescent="0.25">
      <c r="A33882" s="1">
        <v>42575.527777777781</v>
      </c>
      <c r="B33882" s="2">
        <v>20.089895772624246</v>
      </c>
    </row>
    <row r="33883" spans="1:2" x14ac:dyDescent="0.25">
      <c r="A33883" s="1">
        <v>42575.52847222222</v>
      </c>
      <c r="B33883" s="2">
        <v>17.668123395197714</v>
      </c>
    </row>
    <row r="33884" spans="1:2" x14ac:dyDescent="0.25">
      <c r="A33884" s="1">
        <v>42575.529166666667</v>
      </c>
      <c r="B33884" s="2">
        <v>24.233936365282474</v>
      </c>
    </row>
    <row r="33885" spans="1:2" x14ac:dyDescent="0.25">
      <c r="A33885" s="1">
        <v>42575.529861111114</v>
      </c>
      <c r="B33885" s="2">
        <v>8.4311630080546216</v>
      </c>
    </row>
    <row r="33886" spans="1:2" x14ac:dyDescent="0.25">
      <c r="A33886" s="1">
        <v>42575.530555555553</v>
      </c>
      <c r="B33886" s="2">
        <v>10.809862643678207</v>
      </c>
    </row>
    <row r="33887" spans="1:2" x14ac:dyDescent="0.25">
      <c r="A33887" s="1">
        <v>42575.53125</v>
      </c>
      <c r="B33887" s="2">
        <v>15.037194110622416</v>
      </c>
    </row>
    <row r="33888" spans="1:2" x14ac:dyDescent="0.25">
      <c r="A33888" s="1">
        <v>42575.531944444447</v>
      </c>
      <c r="B33888" s="2">
        <v>24.926216775406406</v>
      </c>
    </row>
    <row r="33889" spans="1:2" x14ac:dyDescent="0.25">
      <c r="A33889" s="1">
        <v>42575.532638888886</v>
      </c>
      <c r="B33889" s="2">
        <v>19.908154714602038</v>
      </c>
    </row>
    <row r="33890" spans="1:2" x14ac:dyDescent="0.25">
      <c r="A33890" s="1">
        <v>42575.533333333333</v>
      </c>
      <c r="B33890" s="2">
        <v>25.475286968797931</v>
      </c>
    </row>
    <row r="33891" spans="1:2" x14ac:dyDescent="0.25">
      <c r="A33891" s="1">
        <v>42575.53402777778</v>
      </c>
      <c r="B33891" s="2">
        <v>34.417607934017724</v>
      </c>
    </row>
    <row r="33892" spans="1:2" x14ac:dyDescent="0.25">
      <c r="A33892" s="1">
        <v>42575.534722222219</v>
      </c>
      <c r="B33892" s="2">
        <v>36.14052181461836</v>
      </c>
    </row>
    <row r="33893" spans="1:2" x14ac:dyDescent="0.25">
      <c r="A33893" s="1">
        <v>42575.535416666666</v>
      </c>
      <c r="B33893" s="2">
        <v>35.061031858766604</v>
      </c>
    </row>
    <row r="33894" spans="1:2" x14ac:dyDescent="0.25">
      <c r="A33894" s="1">
        <v>42575.536111111112</v>
      </c>
      <c r="B33894" s="2">
        <v>36.216541473060595</v>
      </c>
    </row>
    <row r="33895" spans="1:2" x14ac:dyDescent="0.25">
      <c r="A33895" s="1">
        <v>42575.536805555559</v>
      </c>
      <c r="B33895" s="2">
        <v>34.092452353115853</v>
      </c>
    </row>
    <row r="33896" spans="1:2" x14ac:dyDescent="0.25">
      <c r="A33896" s="1">
        <v>42575.537499999999</v>
      </c>
      <c r="B33896" s="2">
        <v>33.761908466336898</v>
      </c>
    </row>
    <row r="33897" spans="1:2" x14ac:dyDescent="0.25">
      <c r="A33897" s="1">
        <v>42575.538194444445</v>
      </c>
      <c r="B33897" s="2">
        <v>29.611586485018293</v>
      </c>
    </row>
    <row r="33898" spans="1:2" x14ac:dyDescent="0.25">
      <c r="A33898" s="1">
        <v>42575.538888888892</v>
      </c>
      <c r="B33898" s="2">
        <v>27.451381773891139</v>
      </c>
    </row>
    <row r="33899" spans="1:2" x14ac:dyDescent="0.25">
      <c r="A33899" s="1">
        <v>42575.539583333331</v>
      </c>
      <c r="B33899" s="2">
        <v>27.200436078525431</v>
      </c>
    </row>
    <row r="33900" spans="1:2" x14ac:dyDescent="0.25">
      <c r="A33900" s="1">
        <v>42575.540277777778</v>
      </c>
      <c r="B33900" s="2">
        <v>0.73815560675866432</v>
      </c>
    </row>
    <row r="33901" spans="1:2" x14ac:dyDescent="0.25">
      <c r="A33901" s="1">
        <v>42575.540972222225</v>
      </c>
      <c r="B33901" s="2">
        <v>-2.7091280585310114</v>
      </c>
    </row>
    <row r="33902" spans="1:2" x14ac:dyDescent="0.25">
      <c r="A33902" s="1">
        <v>42575.541666666664</v>
      </c>
      <c r="B33902" s="2">
        <v>60.831182220891542</v>
      </c>
    </row>
    <row r="33903" spans="1:2" x14ac:dyDescent="0.25">
      <c r="A33903" s="1">
        <v>42575.542361111111</v>
      </c>
      <c r="B33903" s="2">
        <v>68.017544021862946</v>
      </c>
    </row>
    <row r="33904" spans="1:2" x14ac:dyDescent="0.25">
      <c r="A33904" s="1">
        <v>42575.543055555558</v>
      </c>
      <c r="B33904" s="2">
        <v>81.733745399544333</v>
      </c>
    </row>
    <row r="33905" spans="1:2" x14ac:dyDescent="0.25">
      <c r="A33905" s="1">
        <v>42575.543749999997</v>
      </c>
      <c r="B33905" s="2">
        <v>84.494004305622852</v>
      </c>
    </row>
    <row r="33906" spans="1:2" x14ac:dyDescent="0.25">
      <c r="A33906" s="1">
        <v>42575.544444444444</v>
      </c>
      <c r="B33906" s="2">
        <v>84.646114171860972</v>
      </c>
    </row>
    <row r="33907" spans="1:2" x14ac:dyDescent="0.25">
      <c r="A33907" s="1">
        <v>42575.545138888891</v>
      </c>
      <c r="B33907" s="2">
        <v>69.82974254036381</v>
      </c>
    </row>
    <row r="33908" spans="1:2" x14ac:dyDescent="0.25">
      <c r="A33908" s="1">
        <v>42575.54583333333</v>
      </c>
      <c r="B33908" s="2">
        <v>70.888138038260507</v>
      </c>
    </row>
    <row r="33909" spans="1:2" x14ac:dyDescent="0.25">
      <c r="A33909" s="1">
        <v>42575.546527777777</v>
      </c>
      <c r="B33909" s="2">
        <v>64.434622361852476</v>
      </c>
    </row>
    <row r="33910" spans="1:2" x14ac:dyDescent="0.25">
      <c r="A33910" s="1">
        <v>42575.547222222223</v>
      </c>
      <c r="B33910" s="2">
        <v>49.450646498757123</v>
      </c>
    </row>
    <row r="33911" spans="1:2" x14ac:dyDescent="0.25">
      <c r="A33911" s="1">
        <v>42575.54791666667</v>
      </c>
      <c r="B33911" s="2">
        <v>51.04198446101703</v>
      </c>
    </row>
    <row r="33912" spans="1:2" x14ac:dyDescent="0.25">
      <c r="A33912" s="1">
        <v>42575.548611111109</v>
      </c>
      <c r="B33912" s="2">
        <v>67.189314993778439</v>
      </c>
    </row>
    <row r="33913" spans="1:2" x14ac:dyDescent="0.25">
      <c r="A33913" s="1">
        <v>42575.549305555556</v>
      </c>
      <c r="B33913" s="2">
        <v>86.346688390137089</v>
      </c>
    </row>
    <row r="33914" spans="1:2" x14ac:dyDescent="0.25">
      <c r="A33914" s="1">
        <v>42575.55</v>
      </c>
      <c r="B33914" s="2">
        <v>84.829202014667686</v>
      </c>
    </row>
    <row r="33915" spans="1:2" x14ac:dyDescent="0.25">
      <c r="A33915" s="1">
        <v>42575.550694444442</v>
      </c>
      <c r="B33915" s="2">
        <v>88.29783493483167</v>
      </c>
    </row>
    <row r="33916" spans="1:2" x14ac:dyDescent="0.25">
      <c r="A33916" s="1">
        <v>42575.551388888889</v>
      </c>
      <c r="B33916" s="2">
        <v>92.224481859413203</v>
      </c>
    </row>
    <row r="33917" spans="1:2" x14ac:dyDescent="0.25">
      <c r="A33917" s="1">
        <v>42575.552083333336</v>
      </c>
      <c r="B33917" s="2">
        <v>94.295478451321827</v>
      </c>
    </row>
    <row r="33918" spans="1:2" x14ac:dyDescent="0.25">
      <c r="A33918" s="1">
        <v>42575.552777777775</v>
      </c>
      <c r="B33918" s="2">
        <v>108.85798028334587</v>
      </c>
    </row>
    <row r="33919" spans="1:2" x14ac:dyDescent="0.25">
      <c r="A33919" s="1">
        <v>42575.553472222222</v>
      </c>
      <c r="B33919" s="2">
        <v>98.665203250156864</v>
      </c>
    </row>
    <row r="33920" spans="1:2" x14ac:dyDescent="0.25">
      <c r="A33920" s="1">
        <v>42575.554166666669</v>
      </c>
      <c r="B33920" s="2">
        <v>88.540231169308143</v>
      </c>
    </row>
    <row r="33921" spans="1:2" x14ac:dyDescent="0.25">
      <c r="A33921" s="1">
        <v>42575.554861111108</v>
      </c>
      <c r="B33921" s="2">
        <v>92.121250790299385</v>
      </c>
    </row>
    <row r="33922" spans="1:2" x14ac:dyDescent="0.25">
      <c r="A33922" s="1">
        <v>42575.555555555555</v>
      </c>
      <c r="B33922" s="2">
        <v>89.531687111805269</v>
      </c>
    </row>
    <row r="33923" spans="1:2" x14ac:dyDescent="0.25">
      <c r="A33923" s="1">
        <v>42575.556250000001</v>
      </c>
      <c r="B33923" s="2">
        <v>91.638635662262089</v>
      </c>
    </row>
    <row r="33924" spans="1:2" x14ac:dyDescent="0.25">
      <c r="A33924" s="1">
        <v>42575.556944444441</v>
      </c>
      <c r="B33924" s="2">
        <v>90.813507820097342</v>
      </c>
    </row>
    <row r="33925" spans="1:2" x14ac:dyDescent="0.25">
      <c r="A33925" s="1">
        <v>42575.557638888888</v>
      </c>
      <c r="B33925" s="2">
        <v>84.265482941871355</v>
      </c>
    </row>
    <row r="33926" spans="1:2" x14ac:dyDescent="0.25">
      <c r="A33926" s="1">
        <v>42575.558333333334</v>
      </c>
      <c r="B33926" s="2">
        <v>80.970485297289756</v>
      </c>
    </row>
    <row r="33927" spans="1:2" x14ac:dyDescent="0.25">
      <c r="A33927" s="1">
        <v>42575.559027777781</v>
      </c>
      <c r="B33927" s="2">
        <v>49.353020077610076</v>
      </c>
    </row>
    <row r="33928" spans="1:2" x14ac:dyDescent="0.25">
      <c r="A33928" s="1">
        <v>42575.55972222222</v>
      </c>
      <c r="B33928" s="2">
        <v>39.583804759355068</v>
      </c>
    </row>
    <row r="33929" spans="1:2" x14ac:dyDescent="0.25">
      <c r="A33929" s="1">
        <v>42575.560416666667</v>
      </c>
      <c r="B33929" s="2">
        <v>42.053935997754159</v>
      </c>
    </row>
    <row r="33930" spans="1:2" x14ac:dyDescent="0.25">
      <c r="A33930" s="1">
        <v>42575.561111111114</v>
      </c>
      <c r="B33930" s="2">
        <v>47.643345264882861</v>
      </c>
    </row>
    <row r="33931" spans="1:2" x14ac:dyDescent="0.25">
      <c r="A33931" s="1">
        <v>42575.561805555553</v>
      </c>
      <c r="B33931" s="2">
        <v>44.937230263470944</v>
      </c>
    </row>
    <row r="33932" spans="1:2" x14ac:dyDescent="0.25">
      <c r="A33932" s="1">
        <v>42575.5625</v>
      </c>
      <c r="B33932" s="2">
        <v>40.035081428432022</v>
      </c>
    </row>
    <row r="33933" spans="1:2" x14ac:dyDescent="0.25">
      <c r="A33933" s="1">
        <v>42575.563194444447</v>
      </c>
      <c r="B33933" s="2">
        <v>27.940475602898125</v>
      </c>
    </row>
    <row r="33934" spans="1:2" x14ac:dyDescent="0.25">
      <c r="A33934" s="1">
        <v>42575.563888888886</v>
      </c>
      <c r="B33934" s="2">
        <v>21.767822545924961</v>
      </c>
    </row>
    <row r="33935" spans="1:2" x14ac:dyDescent="0.25">
      <c r="A33935" s="1">
        <v>42575.564583333333</v>
      </c>
      <c r="B33935" s="2">
        <v>22.697709246571563</v>
      </c>
    </row>
    <row r="33936" spans="1:2" x14ac:dyDescent="0.25">
      <c r="A33936" s="1">
        <v>42575.56527777778</v>
      </c>
      <c r="B33936" s="2">
        <v>16.638171003521713</v>
      </c>
    </row>
    <row r="33937" spans="1:2" x14ac:dyDescent="0.25">
      <c r="A33937" s="1">
        <v>42575.565972222219</v>
      </c>
      <c r="B33937" s="2">
        <v>27.007749610750761</v>
      </c>
    </row>
    <row r="33938" spans="1:2" x14ac:dyDescent="0.25">
      <c r="A33938" s="1">
        <v>42575.566666666666</v>
      </c>
      <c r="B33938" s="2">
        <v>26.158581749186364</v>
      </c>
    </row>
    <row r="33939" spans="1:2" x14ac:dyDescent="0.25">
      <c r="A33939" s="1">
        <v>42575.567361111112</v>
      </c>
      <c r="B33939" s="2">
        <v>16.533737103656556</v>
      </c>
    </row>
    <row r="33940" spans="1:2" x14ac:dyDescent="0.25">
      <c r="A33940" s="1">
        <v>42575.568055555559</v>
      </c>
      <c r="B33940" s="2">
        <v>23.080421287218147</v>
      </c>
    </row>
    <row r="33941" spans="1:2" x14ac:dyDescent="0.25">
      <c r="A33941" s="1">
        <v>42575.568749999999</v>
      </c>
      <c r="B33941" s="2">
        <v>29.953776457110266</v>
      </c>
    </row>
    <row r="33942" spans="1:2" x14ac:dyDescent="0.25">
      <c r="A33942" s="1">
        <v>42575.569444444445</v>
      </c>
      <c r="B33942" s="2">
        <v>17.119734806717801</v>
      </c>
    </row>
    <row r="33943" spans="1:2" x14ac:dyDescent="0.25">
      <c r="A33943" s="1">
        <v>42575.570138888892</v>
      </c>
      <c r="B33943" s="2">
        <v>18.374248144884284</v>
      </c>
    </row>
    <row r="33944" spans="1:2" x14ac:dyDescent="0.25">
      <c r="A33944" s="1">
        <v>42575.570833333331</v>
      </c>
      <c r="B33944" s="2">
        <v>20.226851129893717</v>
      </c>
    </row>
    <row r="33945" spans="1:2" x14ac:dyDescent="0.25">
      <c r="A33945" s="1">
        <v>42575.571527777778</v>
      </c>
      <c r="B33945" s="2">
        <v>28.4709425344161</v>
      </c>
    </row>
    <row r="33946" spans="1:2" x14ac:dyDescent="0.25">
      <c r="A33946" s="1">
        <v>42575.572222222225</v>
      </c>
      <c r="B33946" s="2">
        <v>26.114781912878243</v>
      </c>
    </row>
    <row r="33947" spans="1:2" x14ac:dyDescent="0.25">
      <c r="A33947" s="1">
        <v>42575.572916666664</v>
      </c>
      <c r="B33947" s="2">
        <v>27.290134117057217</v>
      </c>
    </row>
    <row r="33948" spans="1:2" x14ac:dyDescent="0.25">
      <c r="A33948" s="1">
        <v>42575.573611111111</v>
      </c>
      <c r="B33948" s="2">
        <v>27.539720323862277</v>
      </c>
    </row>
    <row r="33949" spans="1:2" x14ac:dyDescent="0.25">
      <c r="A33949" s="1">
        <v>42575.574305555558</v>
      </c>
      <c r="B33949" s="2">
        <v>29.530031878098089</v>
      </c>
    </row>
    <row r="33950" spans="1:2" x14ac:dyDescent="0.25">
      <c r="A33950" s="1">
        <v>42575.574999999997</v>
      </c>
      <c r="B33950" s="2">
        <v>32.768481150254956</v>
      </c>
    </row>
    <row r="33951" spans="1:2" x14ac:dyDescent="0.25">
      <c r="A33951" s="1">
        <v>42575.575694444444</v>
      </c>
      <c r="B33951" s="2">
        <v>27.298207989739602</v>
      </c>
    </row>
    <row r="33952" spans="1:2" x14ac:dyDescent="0.25">
      <c r="A33952" s="1">
        <v>42575.576388888891</v>
      </c>
      <c r="B33952" s="2">
        <v>28.277114239266666</v>
      </c>
    </row>
    <row r="33953" spans="1:2" x14ac:dyDescent="0.25">
      <c r="A33953" s="1">
        <v>42575.57708333333</v>
      </c>
      <c r="B33953" s="2">
        <v>27.930491733285695</v>
      </c>
    </row>
    <row r="33954" spans="1:2" x14ac:dyDescent="0.25">
      <c r="A33954" s="1">
        <v>42575.577777777777</v>
      </c>
      <c r="B33954" s="2">
        <v>28.582798672532711</v>
      </c>
    </row>
    <row r="33955" spans="1:2" x14ac:dyDescent="0.25">
      <c r="A33955" s="1">
        <v>42575.578472222223</v>
      </c>
      <c r="B33955" s="2">
        <v>28.804412373700082</v>
      </c>
    </row>
    <row r="33956" spans="1:2" x14ac:dyDescent="0.25">
      <c r="A33956" s="1">
        <v>42575.57916666667</v>
      </c>
      <c r="B33956" s="2">
        <v>25.995011284299348</v>
      </c>
    </row>
    <row r="33957" spans="1:2" x14ac:dyDescent="0.25">
      <c r="A33957" s="1">
        <v>42575.579861111109</v>
      </c>
      <c r="B33957" s="2">
        <v>30.311088786276621</v>
      </c>
    </row>
    <row r="33958" spans="1:2" x14ac:dyDescent="0.25">
      <c r="A33958" s="1">
        <v>42575.580555555556</v>
      </c>
      <c r="B33958" s="2">
        <v>28.570864867064422</v>
      </c>
    </row>
    <row r="33959" spans="1:2" x14ac:dyDescent="0.25">
      <c r="A33959" s="1">
        <v>42575.581250000003</v>
      </c>
      <c r="B33959" s="2">
        <v>26.713602915030787</v>
      </c>
    </row>
    <row r="33960" spans="1:2" x14ac:dyDescent="0.25">
      <c r="A33960" s="1">
        <v>42575.581944444442</v>
      </c>
      <c r="B33960" s="2">
        <v>26.408635289868108</v>
      </c>
    </row>
    <row r="33961" spans="1:2" x14ac:dyDescent="0.25">
      <c r="A33961" s="1">
        <v>42575.582638888889</v>
      </c>
      <c r="B33961" s="2">
        <v>25.266383136052657</v>
      </c>
    </row>
    <row r="33962" spans="1:2" x14ac:dyDescent="0.25">
      <c r="A33962" s="1">
        <v>42575.583333333336</v>
      </c>
      <c r="B33962" s="2">
        <v>28.726328737040845</v>
      </c>
    </row>
    <row r="33963" spans="1:2" x14ac:dyDescent="0.25">
      <c r="A33963" s="1">
        <v>42575.584027777775</v>
      </c>
      <c r="B33963" s="2">
        <v>26.65791535016227</v>
      </c>
    </row>
    <row r="33964" spans="1:2" x14ac:dyDescent="0.25">
      <c r="A33964" s="1">
        <v>42575.584722222222</v>
      </c>
      <c r="B33964" s="2">
        <v>19.250602728166267</v>
      </c>
    </row>
    <row r="33965" spans="1:2" x14ac:dyDescent="0.25">
      <c r="A33965" s="1">
        <v>42575.585416666669</v>
      </c>
      <c r="B33965" s="2">
        <v>25.147145893921941</v>
      </c>
    </row>
    <row r="33966" spans="1:2" x14ac:dyDescent="0.25">
      <c r="A33966" s="1">
        <v>42575.586111111108</v>
      </c>
      <c r="B33966" s="2">
        <v>22.602019147640629</v>
      </c>
    </row>
    <row r="33967" spans="1:2" x14ac:dyDescent="0.25">
      <c r="A33967" s="1">
        <v>42575.586805555555</v>
      </c>
      <c r="B33967" s="2">
        <v>18.733378411564384</v>
      </c>
    </row>
    <row r="33968" spans="1:2" x14ac:dyDescent="0.25">
      <c r="A33968" s="1">
        <v>42575.587500000001</v>
      </c>
      <c r="B33968" s="2">
        <v>17.868917761145713</v>
      </c>
    </row>
    <row r="33969" spans="1:2" x14ac:dyDescent="0.25">
      <c r="A33969" s="1">
        <v>42575.588194444441</v>
      </c>
      <c r="B33969" s="2">
        <v>15.82525950861697</v>
      </c>
    </row>
    <row r="33970" spans="1:2" x14ac:dyDescent="0.25">
      <c r="A33970" s="1">
        <v>42575.588888888888</v>
      </c>
      <c r="B33970" s="2">
        <v>18.175533554455129</v>
      </c>
    </row>
    <row r="33971" spans="1:2" x14ac:dyDescent="0.25">
      <c r="A33971" s="1">
        <v>42575.589583333334</v>
      </c>
      <c r="B33971" s="2">
        <v>27.429679968490138</v>
      </c>
    </row>
    <row r="33972" spans="1:2" x14ac:dyDescent="0.25">
      <c r="A33972" s="1">
        <v>42575.590277777781</v>
      </c>
      <c r="B33972" s="2">
        <v>25.751856516612559</v>
      </c>
    </row>
    <row r="33973" spans="1:2" x14ac:dyDescent="0.25">
      <c r="A33973" s="1">
        <v>42575.59097222222</v>
      </c>
      <c r="B33973" s="2">
        <v>24.298554439852886</v>
      </c>
    </row>
    <row r="33974" spans="1:2" x14ac:dyDescent="0.25">
      <c r="A33974" s="1">
        <v>42575.591666666667</v>
      </c>
      <c r="B33974" s="2">
        <v>18.587312494232901</v>
      </c>
    </row>
    <row r="33975" spans="1:2" x14ac:dyDescent="0.25">
      <c r="A33975" s="1">
        <v>42575.592361111114</v>
      </c>
      <c r="B33975" s="2">
        <v>3.7501625300448116</v>
      </c>
    </row>
    <row r="33976" spans="1:2" x14ac:dyDescent="0.25">
      <c r="A33976" s="1">
        <v>42575.593055555553</v>
      </c>
      <c r="B33976" s="2">
        <v>-4.0613076543023148</v>
      </c>
    </row>
    <row r="33977" spans="1:2" x14ac:dyDescent="0.25">
      <c r="A33977" s="1">
        <v>42575.59375</v>
      </c>
      <c r="B33977" s="2">
        <v>-6.9760401414246491</v>
      </c>
    </row>
    <row r="33978" spans="1:2" x14ac:dyDescent="0.25">
      <c r="A33978" s="1">
        <v>42575.594444444447</v>
      </c>
      <c r="B33978" s="2">
        <v>-10.415302860540882</v>
      </c>
    </row>
    <row r="33979" spans="1:2" x14ac:dyDescent="0.25">
      <c r="A33979" s="1">
        <v>42575.595138888886</v>
      </c>
      <c r="B33979" s="2">
        <v>-16.748543460739892</v>
      </c>
    </row>
    <row r="33980" spans="1:2" x14ac:dyDescent="0.25">
      <c r="A33980" s="1">
        <v>42575.595833333333</v>
      </c>
      <c r="B33980" s="2">
        <v>-20.45862717422521</v>
      </c>
    </row>
    <row r="33981" spans="1:2" x14ac:dyDescent="0.25">
      <c r="A33981" s="1">
        <v>42575.59652777778</v>
      </c>
      <c r="B33981" s="2">
        <v>-3.1403640442644245</v>
      </c>
    </row>
    <row r="33982" spans="1:2" x14ac:dyDescent="0.25">
      <c r="A33982" s="1">
        <v>42575.597222222219</v>
      </c>
      <c r="B33982" s="2">
        <v>-0.60513235817294719</v>
      </c>
    </row>
    <row r="33983" spans="1:2" x14ac:dyDescent="0.25">
      <c r="A33983" s="1">
        <v>42575.597916666666</v>
      </c>
      <c r="B33983" s="2">
        <v>3.8759035975711109</v>
      </c>
    </row>
    <row r="33984" spans="1:2" x14ac:dyDescent="0.25">
      <c r="A33984" s="1">
        <v>42575.598611111112</v>
      </c>
      <c r="B33984" s="2">
        <v>-0.71413497452934582</v>
      </c>
    </row>
    <row r="33985" spans="1:2" x14ac:dyDescent="0.25">
      <c r="A33985" s="1">
        <v>42575.599305555559</v>
      </c>
      <c r="B33985" s="2">
        <v>-9.8489626661777336</v>
      </c>
    </row>
    <row r="33986" spans="1:2" x14ac:dyDescent="0.25">
      <c r="A33986" s="1">
        <v>42575.6</v>
      </c>
      <c r="B33986" s="2">
        <v>-16.387391560755592</v>
      </c>
    </row>
    <row r="33987" spans="1:2" x14ac:dyDescent="0.25">
      <c r="A33987" s="1">
        <v>42575.600694444445</v>
      </c>
      <c r="B33987" s="2">
        <v>-13.70764830088204</v>
      </c>
    </row>
    <row r="33988" spans="1:2" x14ac:dyDescent="0.25">
      <c r="A33988" s="1">
        <v>42575.601388888892</v>
      </c>
      <c r="B33988" s="2">
        <v>-11.07865737619092</v>
      </c>
    </row>
    <row r="33989" spans="1:2" x14ac:dyDescent="0.25">
      <c r="A33989" s="1">
        <v>42575.602083333331</v>
      </c>
      <c r="B33989" s="2">
        <v>1.9238727087591543</v>
      </c>
    </row>
    <row r="33990" spans="1:2" x14ac:dyDescent="0.25">
      <c r="A33990" s="1">
        <v>42575.602777777778</v>
      </c>
      <c r="B33990" s="2">
        <v>13.248531922368663</v>
      </c>
    </row>
    <row r="33991" spans="1:2" x14ac:dyDescent="0.25">
      <c r="A33991" s="1">
        <v>42575.603472222225</v>
      </c>
      <c r="B33991" s="2">
        <v>9.4259605470680974</v>
      </c>
    </row>
    <row r="33992" spans="1:2" x14ac:dyDescent="0.25">
      <c r="A33992" s="1">
        <v>42575.604166666664</v>
      </c>
      <c r="B33992" s="2">
        <v>5.2444711578980785</v>
      </c>
    </row>
    <row r="33993" spans="1:2" x14ac:dyDescent="0.25">
      <c r="A33993" s="1">
        <v>42575.604861111111</v>
      </c>
      <c r="B33993" s="2">
        <v>9.7734377451182812</v>
      </c>
    </row>
    <row r="33994" spans="1:2" x14ac:dyDescent="0.25">
      <c r="A33994" s="1">
        <v>42575.605555555558</v>
      </c>
      <c r="B33994" s="2">
        <v>-1.5896016609335979</v>
      </c>
    </row>
    <row r="33995" spans="1:2" x14ac:dyDescent="0.25">
      <c r="A33995" s="1">
        <v>42575.606249999997</v>
      </c>
      <c r="B33995" s="2">
        <v>-24.018386656906419</v>
      </c>
    </row>
    <row r="33996" spans="1:2" x14ac:dyDescent="0.25">
      <c r="A33996" s="1">
        <v>42575.606944444444</v>
      </c>
      <c r="B33996" s="2">
        <v>-21.657075074852521</v>
      </c>
    </row>
    <row r="33997" spans="1:2" x14ac:dyDescent="0.25">
      <c r="A33997" s="1">
        <v>42575.607638888891</v>
      </c>
      <c r="B33997" s="2">
        <v>-24.203418895082237</v>
      </c>
    </row>
    <row r="33998" spans="1:2" x14ac:dyDescent="0.25">
      <c r="A33998" s="1">
        <v>42575.60833333333</v>
      </c>
      <c r="B33998" s="2">
        <v>-21.147858050956469</v>
      </c>
    </row>
    <row r="33999" spans="1:2" x14ac:dyDescent="0.25">
      <c r="A33999" s="1">
        <v>42575.609027777777</v>
      </c>
      <c r="B33999" s="2">
        <v>-24.110063278554783</v>
      </c>
    </row>
    <row r="34000" spans="1:2" x14ac:dyDescent="0.25">
      <c r="A34000" s="1">
        <v>42575.609722222223</v>
      </c>
      <c r="B34000" s="2">
        <v>-25.950789446083945</v>
      </c>
    </row>
    <row r="34001" spans="1:2" x14ac:dyDescent="0.25">
      <c r="A34001" s="1">
        <v>42575.61041666667</v>
      </c>
      <c r="B34001" s="2">
        <v>-27.255472832743543</v>
      </c>
    </row>
    <row r="34002" spans="1:2" x14ac:dyDescent="0.25">
      <c r="A34002" s="1">
        <v>42575.611111111109</v>
      </c>
      <c r="B34002" s="2">
        <v>-34.157032504784489</v>
      </c>
    </row>
    <row r="34003" spans="1:2" x14ac:dyDescent="0.25">
      <c r="A34003" s="1">
        <v>42575.611805555556</v>
      </c>
      <c r="B34003" s="2">
        <v>-38.070678399593454</v>
      </c>
    </row>
    <row r="34004" spans="1:2" x14ac:dyDescent="0.25">
      <c r="A34004" s="1">
        <v>42575.612500000003</v>
      </c>
      <c r="B34004" s="2">
        <v>-37.091775294174049</v>
      </c>
    </row>
    <row r="34005" spans="1:2" x14ac:dyDescent="0.25">
      <c r="A34005" s="1">
        <v>42575.613194444442</v>
      </c>
      <c r="B34005" s="2">
        <v>-29.943167746362935</v>
      </c>
    </row>
    <row r="34006" spans="1:2" x14ac:dyDescent="0.25">
      <c r="A34006" s="1">
        <v>42575.613888888889</v>
      </c>
      <c r="B34006" s="2">
        <v>-49.299558873574519</v>
      </c>
    </row>
    <row r="34007" spans="1:2" x14ac:dyDescent="0.25">
      <c r="A34007" s="1">
        <v>42575.614583333336</v>
      </c>
      <c r="B34007" s="2">
        <v>-50.508735455825807</v>
      </c>
    </row>
    <row r="34008" spans="1:2" x14ac:dyDescent="0.25">
      <c r="A34008" s="1">
        <v>42575.615277777775</v>
      </c>
      <c r="B34008" s="2">
        <v>-37.463551608059788</v>
      </c>
    </row>
    <row r="34009" spans="1:2" x14ac:dyDescent="0.25">
      <c r="A34009" s="1">
        <v>42575.615972222222</v>
      </c>
      <c r="B34009" s="2">
        <v>-30.091715464519801</v>
      </c>
    </row>
    <row r="34010" spans="1:2" x14ac:dyDescent="0.25">
      <c r="A34010" s="1">
        <v>42575.616666666669</v>
      </c>
      <c r="B34010" s="2">
        <v>-36.121929395589781</v>
      </c>
    </row>
    <row r="34011" spans="1:2" x14ac:dyDescent="0.25">
      <c r="A34011" s="1">
        <v>42575.617361111108</v>
      </c>
      <c r="B34011" s="2">
        <v>-29.311172428825135</v>
      </c>
    </row>
    <row r="34012" spans="1:2" x14ac:dyDescent="0.25">
      <c r="A34012" s="1">
        <v>42575.618055555555</v>
      </c>
      <c r="B34012" s="2">
        <v>-16.519715837316472</v>
      </c>
    </row>
    <row r="34013" spans="1:2" x14ac:dyDescent="0.25">
      <c r="A34013" s="1">
        <v>42575.618750000001</v>
      </c>
      <c r="B34013" s="2">
        <v>-10.508231892112235</v>
      </c>
    </row>
    <row r="34014" spans="1:2" x14ac:dyDescent="0.25">
      <c r="A34014" s="1">
        <v>42575.619444444441</v>
      </c>
      <c r="B34014" s="2">
        <v>-9.0898607194787466</v>
      </c>
    </row>
    <row r="34015" spans="1:2" x14ac:dyDescent="0.25">
      <c r="A34015" s="1">
        <v>42575.620138888888</v>
      </c>
      <c r="B34015" s="2">
        <v>-8.6703823559277229</v>
      </c>
    </row>
    <row r="34016" spans="1:2" x14ac:dyDescent="0.25">
      <c r="A34016" s="1">
        <v>42575.620833333334</v>
      </c>
      <c r="B34016" s="2">
        <v>-11.809818619165647</v>
      </c>
    </row>
    <row r="34017" spans="1:2" x14ac:dyDescent="0.25">
      <c r="A34017" s="1">
        <v>42575.621527777781</v>
      </c>
      <c r="B34017" s="2">
        <v>-15.629335350792584</v>
      </c>
    </row>
    <row r="34018" spans="1:2" x14ac:dyDescent="0.25">
      <c r="A34018" s="1">
        <v>42575.62222222222</v>
      </c>
      <c r="B34018" s="2">
        <v>-21.648723067614871</v>
      </c>
    </row>
    <row r="34019" spans="1:2" x14ac:dyDescent="0.25">
      <c r="A34019" s="1">
        <v>42575.622916666667</v>
      </c>
      <c r="B34019" s="2">
        <v>-5.2288193284650335</v>
      </c>
    </row>
    <row r="34020" spans="1:2" x14ac:dyDescent="0.25">
      <c r="A34020" s="1">
        <v>42575.623611111114</v>
      </c>
      <c r="B34020" s="2">
        <v>-13.08296239112533</v>
      </c>
    </row>
    <row r="34021" spans="1:2" x14ac:dyDescent="0.25">
      <c r="A34021" s="1">
        <v>42575.624305555553</v>
      </c>
      <c r="B34021" s="2">
        <v>1.1977518981007356</v>
      </c>
    </row>
    <row r="34022" spans="1:2" x14ac:dyDescent="0.25">
      <c r="A34022" s="1">
        <v>42575.625</v>
      </c>
      <c r="B34022" s="2">
        <v>-16.071052468314882</v>
      </c>
    </row>
    <row r="34023" spans="1:2" x14ac:dyDescent="0.25">
      <c r="A34023" s="1">
        <v>42575.625694444447</v>
      </c>
      <c r="B34023" s="2">
        <v>-11.235079980410713</v>
      </c>
    </row>
    <row r="34024" spans="1:2" x14ac:dyDescent="0.25">
      <c r="A34024" s="1">
        <v>42575.626388888886</v>
      </c>
      <c r="B34024" s="2">
        <v>-6.3049281816075871</v>
      </c>
    </row>
    <row r="34025" spans="1:2" x14ac:dyDescent="0.25">
      <c r="A34025" s="1">
        <v>42575.627083333333</v>
      </c>
      <c r="B34025" s="2">
        <v>-42.940043221108496</v>
      </c>
    </row>
    <row r="34026" spans="1:2" x14ac:dyDescent="0.25">
      <c r="A34026" s="1">
        <v>42575.62777777778</v>
      </c>
      <c r="B34026" s="2">
        <v>-55.196839947424209</v>
      </c>
    </row>
    <row r="34027" spans="1:2" x14ac:dyDescent="0.25">
      <c r="A34027" s="1">
        <v>42575.628472222219</v>
      </c>
      <c r="B34027" s="2">
        <v>-50.77673463987788</v>
      </c>
    </row>
    <row r="34028" spans="1:2" x14ac:dyDescent="0.25">
      <c r="A34028" s="1">
        <v>42575.629166666666</v>
      </c>
      <c r="B34028" s="2">
        <v>-43.920496044482569</v>
      </c>
    </row>
    <row r="34029" spans="1:2" x14ac:dyDescent="0.25">
      <c r="A34029" s="1">
        <v>42575.629861111112</v>
      </c>
      <c r="B34029" s="2">
        <v>-34.999647707959717</v>
      </c>
    </row>
    <row r="34030" spans="1:2" x14ac:dyDescent="0.25">
      <c r="A34030" s="1">
        <v>42575.630555555559</v>
      </c>
      <c r="B34030" s="2">
        <v>-22.434505591107882</v>
      </c>
    </row>
    <row r="34031" spans="1:2" x14ac:dyDescent="0.25">
      <c r="A34031" s="1">
        <v>42575.631249999999</v>
      </c>
      <c r="B34031" s="2">
        <v>-9.0047152003569249</v>
      </c>
    </row>
    <row r="34032" spans="1:2" x14ac:dyDescent="0.25">
      <c r="A34032" s="1">
        <v>42575.631944444445</v>
      </c>
      <c r="B34032" s="2">
        <v>-6.4559859379432361</v>
      </c>
    </row>
    <row r="34033" spans="1:2" x14ac:dyDescent="0.25">
      <c r="A34033" s="1">
        <v>42575.632638888892</v>
      </c>
      <c r="B34033" s="2">
        <v>-4.1471876666350003</v>
      </c>
    </row>
    <row r="34034" spans="1:2" x14ac:dyDescent="0.25">
      <c r="A34034" s="1">
        <v>42575.633333333331</v>
      </c>
      <c r="B34034" s="2">
        <v>-20.421485487060274</v>
      </c>
    </row>
    <row r="34035" spans="1:2" x14ac:dyDescent="0.25">
      <c r="A34035" s="1">
        <v>42575.634027777778</v>
      </c>
      <c r="B34035" s="2">
        <v>-30.395910884623298</v>
      </c>
    </row>
    <row r="34036" spans="1:2" x14ac:dyDescent="0.25">
      <c r="A34036" s="1">
        <v>42575.634722222225</v>
      </c>
      <c r="B34036" s="2">
        <v>-35.178355770063355</v>
      </c>
    </row>
    <row r="34037" spans="1:2" x14ac:dyDescent="0.25">
      <c r="A34037" s="1">
        <v>42575.635416666664</v>
      </c>
      <c r="B34037" s="2">
        <v>-33.71147879291869</v>
      </c>
    </row>
    <row r="34038" spans="1:2" x14ac:dyDescent="0.25">
      <c r="A34038" s="1">
        <v>42575.636111111111</v>
      </c>
      <c r="B34038" s="2">
        <v>-37.209242829927824</v>
      </c>
    </row>
    <row r="34039" spans="1:2" x14ac:dyDescent="0.25">
      <c r="A34039" s="1">
        <v>42575.636805555558</v>
      </c>
      <c r="B34039" s="2">
        <v>-43.396402623620816</v>
      </c>
    </row>
    <row r="34040" spans="1:2" x14ac:dyDescent="0.25">
      <c r="A34040" s="1">
        <v>42575.637499999997</v>
      </c>
      <c r="B34040" s="2">
        <v>-37.210453261541744</v>
      </c>
    </row>
    <row r="34041" spans="1:2" x14ac:dyDescent="0.25">
      <c r="A34041" s="1">
        <v>42575.638194444444</v>
      </c>
      <c r="B34041" s="2">
        <v>-41.743510017368436</v>
      </c>
    </row>
    <row r="34042" spans="1:2" x14ac:dyDescent="0.25">
      <c r="A34042" s="1">
        <v>42575.638888888891</v>
      </c>
      <c r="B34042" s="2">
        <v>-34.379575885382174</v>
      </c>
    </row>
    <row r="34043" spans="1:2" x14ac:dyDescent="0.25">
      <c r="A34043" s="1">
        <v>42575.63958333333</v>
      </c>
      <c r="B34043" s="2">
        <v>16.977664358938153</v>
      </c>
    </row>
    <row r="34044" spans="1:2" x14ac:dyDescent="0.25">
      <c r="A34044" s="1">
        <v>42575.640277777777</v>
      </c>
      <c r="B34044" s="2">
        <v>13.296035143197029</v>
      </c>
    </row>
    <row r="34045" spans="1:2" x14ac:dyDescent="0.25">
      <c r="A34045" s="1">
        <v>42575.640972222223</v>
      </c>
      <c r="B34045" s="2">
        <v>8.7268183045326921</v>
      </c>
    </row>
    <row r="34046" spans="1:2" x14ac:dyDescent="0.25">
      <c r="A34046" s="1">
        <v>42575.64166666667</v>
      </c>
      <c r="B34046" s="2">
        <v>26.448641330738123</v>
      </c>
    </row>
    <row r="34047" spans="1:2" x14ac:dyDescent="0.25">
      <c r="A34047" s="1">
        <v>42575.642361111109</v>
      </c>
      <c r="B34047" s="2">
        <v>37.734019145445686</v>
      </c>
    </row>
    <row r="34048" spans="1:2" x14ac:dyDescent="0.25">
      <c r="A34048" s="1">
        <v>42575.643055555556</v>
      </c>
      <c r="B34048" s="2">
        <v>47.854353423427284</v>
      </c>
    </row>
    <row r="34049" spans="1:2" x14ac:dyDescent="0.25">
      <c r="A34049" s="1">
        <v>42575.643750000003</v>
      </c>
      <c r="B34049" s="2">
        <v>61.234076396759093</v>
      </c>
    </row>
    <row r="34050" spans="1:2" x14ac:dyDescent="0.25">
      <c r="A34050" s="1">
        <v>42575.644444444442</v>
      </c>
      <c r="B34050" s="2">
        <v>50.76043769893586</v>
      </c>
    </row>
    <row r="34051" spans="1:2" x14ac:dyDescent="0.25">
      <c r="A34051" s="1">
        <v>42575.645138888889</v>
      </c>
      <c r="B34051" s="2">
        <v>31.801685457628871</v>
      </c>
    </row>
    <row r="34052" spans="1:2" x14ac:dyDescent="0.25">
      <c r="A34052" s="1">
        <v>42575.645833333336</v>
      </c>
      <c r="B34052" s="2">
        <v>35.04569205633549</v>
      </c>
    </row>
    <row r="34053" spans="1:2" x14ac:dyDescent="0.25">
      <c r="A34053" s="1">
        <v>42575.646527777775</v>
      </c>
      <c r="B34053" s="2">
        <v>41.399333958397619</v>
      </c>
    </row>
    <row r="34054" spans="1:2" x14ac:dyDescent="0.25">
      <c r="A34054" s="1">
        <v>42575.647222222222</v>
      </c>
      <c r="B34054" s="2">
        <v>53.074061073026193</v>
      </c>
    </row>
    <row r="34055" spans="1:2" x14ac:dyDescent="0.25">
      <c r="A34055" s="1">
        <v>42575.647916666669</v>
      </c>
      <c r="B34055" s="2">
        <v>37.147000124041611</v>
      </c>
    </row>
    <row r="34056" spans="1:2" x14ac:dyDescent="0.25">
      <c r="A34056" s="1">
        <v>42575.648611111108</v>
      </c>
      <c r="B34056" s="2">
        <v>18.564858535497237</v>
      </c>
    </row>
    <row r="34057" spans="1:2" x14ac:dyDescent="0.25">
      <c r="A34057" s="1">
        <v>42575.649305555555</v>
      </c>
      <c r="B34057" s="2">
        <v>6.5333475789802229</v>
      </c>
    </row>
    <row r="34058" spans="1:2" x14ac:dyDescent="0.25">
      <c r="A34058" s="1">
        <v>42575.65</v>
      </c>
      <c r="B34058" s="2">
        <v>-6.9249391928135688</v>
      </c>
    </row>
    <row r="34059" spans="1:2" x14ac:dyDescent="0.25">
      <c r="A34059" s="1">
        <v>42575.650694444441</v>
      </c>
      <c r="B34059" s="2">
        <v>-11.659201674083791</v>
      </c>
    </row>
    <row r="34060" spans="1:2" x14ac:dyDescent="0.25">
      <c r="A34060" s="1">
        <v>42575.651388888888</v>
      </c>
      <c r="B34060" s="2">
        <v>-12.494588135477777</v>
      </c>
    </row>
    <row r="34061" spans="1:2" x14ac:dyDescent="0.25">
      <c r="A34061" s="1">
        <v>42575.652083333334</v>
      </c>
      <c r="B34061" s="2">
        <v>-37.955398975595017</v>
      </c>
    </row>
    <row r="34062" spans="1:2" x14ac:dyDescent="0.25">
      <c r="A34062" s="1">
        <v>42575.652777777781</v>
      </c>
      <c r="B34062" s="2">
        <v>-24.303075218809923</v>
      </c>
    </row>
    <row r="34063" spans="1:2" x14ac:dyDescent="0.25">
      <c r="A34063" s="1">
        <v>42575.65347222222</v>
      </c>
      <c r="B34063" s="2">
        <v>-9.0606866588117558</v>
      </c>
    </row>
    <row r="34064" spans="1:2" x14ac:dyDescent="0.25">
      <c r="A34064" s="1">
        <v>42575.654166666667</v>
      </c>
      <c r="B34064" s="2">
        <v>-10.319695747573132</v>
      </c>
    </row>
    <row r="34065" spans="1:2" x14ac:dyDescent="0.25">
      <c r="A34065" s="1">
        <v>42575.654861111114</v>
      </c>
      <c r="B34065" s="2">
        <v>-35.082519804210946</v>
      </c>
    </row>
    <row r="34066" spans="1:2" x14ac:dyDescent="0.25">
      <c r="A34066" s="1">
        <v>42575.655555555553</v>
      </c>
      <c r="B34066" s="2">
        <v>-22.814854689782564</v>
      </c>
    </row>
    <row r="34067" spans="1:2" x14ac:dyDescent="0.25">
      <c r="A34067" s="1">
        <v>42575.65625</v>
      </c>
      <c r="B34067" s="2">
        <v>-11.370868770075079</v>
      </c>
    </row>
    <row r="34068" spans="1:2" x14ac:dyDescent="0.25">
      <c r="A34068" s="1">
        <v>42575.656944444447</v>
      </c>
      <c r="B34068" s="2">
        <v>-3.7385958157795054</v>
      </c>
    </row>
    <row r="34069" spans="1:2" x14ac:dyDescent="0.25">
      <c r="A34069" s="1">
        <v>42575.657638888886</v>
      </c>
      <c r="B34069" s="2">
        <v>10.547505394154481</v>
      </c>
    </row>
    <row r="34070" spans="1:2" x14ac:dyDescent="0.25">
      <c r="A34070" s="1">
        <v>42575.658333333333</v>
      </c>
      <c r="B34070" s="2">
        <v>-12.034037399333707</v>
      </c>
    </row>
    <row r="34071" spans="1:2" x14ac:dyDescent="0.25">
      <c r="A34071" s="1">
        <v>42575.65902777778</v>
      </c>
      <c r="B34071" s="2">
        <v>-5.2838063454090536</v>
      </c>
    </row>
    <row r="34072" spans="1:2" x14ac:dyDescent="0.25">
      <c r="A34072" s="1">
        <v>42575.659722222219</v>
      </c>
      <c r="B34072" s="2">
        <v>3.2538253330344258</v>
      </c>
    </row>
    <row r="34073" spans="1:2" x14ac:dyDescent="0.25">
      <c r="A34073" s="1">
        <v>42575.660416666666</v>
      </c>
      <c r="B34073" s="2">
        <v>-1.3203935957193607</v>
      </c>
    </row>
    <row r="34074" spans="1:2" x14ac:dyDescent="0.25">
      <c r="A34074" s="1">
        <v>42575.661111111112</v>
      </c>
      <c r="B34074" s="2">
        <v>-7.446198521775659</v>
      </c>
    </row>
    <row r="34075" spans="1:2" x14ac:dyDescent="0.25">
      <c r="A34075" s="1">
        <v>42575.661805555559</v>
      </c>
      <c r="B34075" s="2">
        <v>-9.8562784150824889</v>
      </c>
    </row>
    <row r="34076" spans="1:2" x14ac:dyDescent="0.25">
      <c r="A34076" s="1">
        <v>42575.662499999999</v>
      </c>
      <c r="B34076" s="2">
        <v>5.0288607947989172</v>
      </c>
    </row>
    <row r="34077" spans="1:2" x14ac:dyDescent="0.25">
      <c r="A34077" s="1">
        <v>42575.663194444445</v>
      </c>
      <c r="B34077" s="2">
        <v>2.7864160815379972</v>
      </c>
    </row>
    <row r="34078" spans="1:2" x14ac:dyDescent="0.25">
      <c r="A34078" s="1">
        <v>42575.663888888892</v>
      </c>
      <c r="B34078" s="2">
        <v>3.1254503592135734</v>
      </c>
    </row>
    <row r="34079" spans="1:2" x14ac:dyDescent="0.25">
      <c r="A34079" s="1">
        <v>42575.664583333331</v>
      </c>
      <c r="B34079" s="2">
        <v>16.990028884982653</v>
      </c>
    </row>
    <row r="34080" spans="1:2" x14ac:dyDescent="0.25">
      <c r="A34080" s="1">
        <v>42575.665277777778</v>
      </c>
      <c r="B34080" s="2">
        <v>4.4708380592351507</v>
      </c>
    </row>
    <row r="34081" spans="1:2" x14ac:dyDescent="0.25">
      <c r="A34081" s="1">
        <v>42575.665972222225</v>
      </c>
      <c r="B34081" s="2">
        <v>2.9607322215694389</v>
      </c>
    </row>
    <row r="34082" spans="1:2" x14ac:dyDescent="0.25">
      <c r="A34082" s="1">
        <v>42575.666666666664</v>
      </c>
      <c r="B34082" s="2">
        <v>17.276898132016747</v>
      </c>
    </row>
    <row r="34083" spans="1:2" x14ac:dyDescent="0.25">
      <c r="A34083" s="1">
        <v>42575.667361111111</v>
      </c>
      <c r="B34083" s="2">
        <v>24.573213633468306</v>
      </c>
    </row>
    <row r="34084" spans="1:2" x14ac:dyDescent="0.25">
      <c r="A34084" s="1">
        <v>42575.668055555558</v>
      </c>
      <c r="B34084" s="2">
        <v>17.397611322044394</v>
      </c>
    </row>
    <row r="34085" spans="1:2" x14ac:dyDescent="0.25">
      <c r="A34085" s="1">
        <v>42575.668749999997</v>
      </c>
      <c r="B34085" s="2">
        <v>28.271266504751111</v>
      </c>
    </row>
    <row r="34086" spans="1:2" x14ac:dyDescent="0.25">
      <c r="A34086" s="1">
        <v>42575.669444444444</v>
      </c>
      <c r="B34086" s="2">
        <v>27.724941454615813</v>
      </c>
    </row>
    <row r="34087" spans="1:2" x14ac:dyDescent="0.25">
      <c r="A34087" s="1">
        <v>42575.670138888891</v>
      </c>
      <c r="B34087" s="2">
        <v>23.57263066752639</v>
      </c>
    </row>
    <row r="34088" spans="1:2" x14ac:dyDescent="0.25">
      <c r="A34088" s="1">
        <v>42575.67083333333</v>
      </c>
      <c r="B34088" s="2">
        <v>20.782442608212296</v>
      </c>
    </row>
    <row r="34089" spans="1:2" x14ac:dyDescent="0.25">
      <c r="A34089" s="1">
        <v>42575.671527777777</v>
      </c>
      <c r="B34089" s="2">
        <v>18.806621419303703</v>
      </c>
    </row>
    <row r="34090" spans="1:2" x14ac:dyDescent="0.25">
      <c r="A34090" s="1">
        <v>42575.672222222223</v>
      </c>
      <c r="B34090" s="2">
        <v>12.418866703854777</v>
      </c>
    </row>
    <row r="34091" spans="1:2" x14ac:dyDescent="0.25">
      <c r="A34091" s="1">
        <v>42575.67291666667</v>
      </c>
      <c r="B34091" s="2">
        <v>7.5523880627193041</v>
      </c>
    </row>
    <row r="34092" spans="1:2" x14ac:dyDescent="0.25">
      <c r="A34092" s="1">
        <v>42575.673611111109</v>
      </c>
      <c r="B34092" s="2">
        <v>9.7319460597534384</v>
      </c>
    </row>
    <row r="34093" spans="1:2" x14ac:dyDescent="0.25">
      <c r="A34093" s="1">
        <v>42575.674305555556</v>
      </c>
      <c r="B34093" s="2">
        <v>10.741197644539351</v>
      </c>
    </row>
    <row r="34094" spans="1:2" x14ac:dyDescent="0.25">
      <c r="A34094" s="1">
        <v>42575.675000000003</v>
      </c>
      <c r="B34094" s="2">
        <v>8.2230716832134938</v>
      </c>
    </row>
    <row r="34095" spans="1:2" x14ac:dyDescent="0.25">
      <c r="A34095" s="1">
        <v>42575.675694444442</v>
      </c>
      <c r="B34095" s="2">
        <v>3.3978375937503489</v>
      </c>
    </row>
    <row r="34096" spans="1:2" x14ac:dyDescent="0.25">
      <c r="A34096" s="1">
        <v>42575.676388888889</v>
      </c>
      <c r="B34096" s="2">
        <v>5.6180802423259593</v>
      </c>
    </row>
    <row r="34097" spans="1:2" x14ac:dyDescent="0.25">
      <c r="A34097" s="1">
        <v>42575.677083333336</v>
      </c>
      <c r="B34097" s="2">
        <v>4.234858646952004</v>
      </c>
    </row>
    <row r="34098" spans="1:2" x14ac:dyDescent="0.25">
      <c r="A34098" s="1">
        <v>42575.677777777775</v>
      </c>
      <c r="B34098" s="2">
        <v>15.46111383021198</v>
      </c>
    </row>
    <row r="34099" spans="1:2" x14ac:dyDescent="0.25">
      <c r="A34099" s="1">
        <v>42575.678472222222</v>
      </c>
      <c r="B34099" s="2">
        <v>8.8502269983948896</v>
      </c>
    </row>
    <row r="34100" spans="1:2" x14ac:dyDescent="0.25">
      <c r="A34100" s="1">
        <v>42575.679166666669</v>
      </c>
      <c r="B34100" s="2">
        <v>13.518884496443691</v>
      </c>
    </row>
    <row r="34101" spans="1:2" x14ac:dyDescent="0.25">
      <c r="A34101" s="1">
        <v>42575.679861111108</v>
      </c>
      <c r="B34101" s="2">
        <v>20.194064571576504</v>
      </c>
    </row>
    <row r="34102" spans="1:2" x14ac:dyDescent="0.25">
      <c r="A34102" s="1">
        <v>42575.680555555555</v>
      </c>
      <c r="B34102" s="2">
        <v>11.275755918222421</v>
      </c>
    </row>
    <row r="34103" spans="1:2" x14ac:dyDescent="0.25">
      <c r="A34103" s="1">
        <v>42575.681250000001</v>
      </c>
      <c r="B34103" s="2">
        <v>23.098051115419125</v>
      </c>
    </row>
    <row r="34104" spans="1:2" x14ac:dyDescent="0.25">
      <c r="A34104" s="1">
        <v>42575.681944444441</v>
      </c>
      <c r="B34104" s="2">
        <v>15.918395388423717</v>
      </c>
    </row>
    <row r="34105" spans="1:2" x14ac:dyDescent="0.25">
      <c r="A34105" s="1">
        <v>42575.682638888888</v>
      </c>
      <c r="B34105" s="2">
        <v>14.903559033042741</v>
      </c>
    </row>
    <row r="34106" spans="1:2" x14ac:dyDescent="0.25">
      <c r="A34106" s="1">
        <v>42575.683333333334</v>
      </c>
      <c r="B34106" s="2">
        <v>18.045108483027921</v>
      </c>
    </row>
    <row r="34107" spans="1:2" x14ac:dyDescent="0.25">
      <c r="A34107" s="1">
        <v>42575.684027777781</v>
      </c>
      <c r="B34107" s="2">
        <v>21.654066323576746</v>
      </c>
    </row>
    <row r="34108" spans="1:2" x14ac:dyDescent="0.25">
      <c r="A34108" s="1">
        <v>42575.68472222222</v>
      </c>
      <c r="B34108" s="2">
        <v>20.56808017350486</v>
      </c>
    </row>
    <row r="34109" spans="1:2" x14ac:dyDescent="0.25">
      <c r="A34109" s="1">
        <v>42575.685416666667</v>
      </c>
      <c r="B34109" s="2">
        <v>16.46248557837583</v>
      </c>
    </row>
    <row r="34110" spans="1:2" x14ac:dyDescent="0.25">
      <c r="A34110" s="1">
        <v>42575.686111111114</v>
      </c>
      <c r="B34110" s="2">
        <v>12.516715703140168</v>
      </c>
    </row>
    <row r="34111" spans="1:2" x14ac:dyDescent="0.25">
      <c r="A34111" s="1">
        <v>42575.686805555553</v>
      </c>
      <c r="B34111" s="2">
        <v>16.95058909425255</v>
      </c>
    </row>
    <row r="34112" spans="1:2" x14ac:dyDescent="0.25">
      <c r="A34112" s="1">
        <v>42575.6875</v>
      </c>
      <c r="B34112" s="2">
        <v>15.164558044387377</v>
      </c>
    </row>
    <row r="34113" spans="1:2" x14ac:dyDescent="0.25">
      <c r="A34113" s="1">
        <v>42575.688194444447</v>
      </c>
      <c r="B34113" s="2">
        <v>12.147754792900621</v>
      </c>
    </row>
    <row r="34114" spans="1:2" x14ac:dyDescent="0.25">
      <c r="A34114" s="1">
        <v>42575.688888888886</v>
      </c>
      <c r="B34114" s="2">
        <v>16.460186132216283</v>
      </c>
    </row>
    <row r="34115" spans="1:2" x14ac:dyDescent="0.25">
      <c r="A34115" s="1">
        <v>42575.689583333333</v>
      </c>
      <c r="B34115" s="2">
        <v>5.4834005033102589</v>
      </c>
    </row>
    <row r="34116" spans="1:2" x14ac:dyDescent="0.25">
      <c r="A34116" s="1">
        <v>42575.69027777778</v>
      </c>
      <c r="B34116" s="2">
        <v>-6.9696891769630991</v>
      </c>
    </row>
    <row r="34117" spans="1:2" x14ac:dyDescent="0.25">
      <c r="A34117" s="1">
        <v>42575.690972222219</v>
      </c>
      <c r="B34117" s="2">
        <v>-10.591618394836162</v>
      </c>
    </row>
    <row r="34118" spans="1:2" x14ac:dyDescent="0.25">
      <c r="A34118" s="1">
        <v>42575.691666666666</v>
      </c>
      <c r="B34118" s="2">
        <v>15.321521449860787</v>
      </c>
    </row>
    <row r="34119" spans="1:2" x14ac:dyDescent="0.25">
      <c r="A34119" s="1">
        <v>42575.692361111112</v>
      </c>
      <c r="B34119" s="2">
        <v>30.097016275450489</v>
      </c>
    </row>
    <row r="34120" spans="1:2" x14ac:dyDescent="0.25">
      <c r="A34120" s="1">
        <v>42575.693055555559</v>
      </c>
      <c r="B34120" s="2">
        <v>30.018479319623051</v>
      </c>
    </row>
    <row r="34121" spans="1:2" x14ac:dyDescent="0.25">
      <c r="A34121" s="1">
        <v>42575.693749999999</v>
      </c>
      <c r="B34121" s="2">
        <v>26.518625603426091</v>
      </c>
    </row>
    <row r="34122" spans="1:2" x14ac:dyDescent="0.25">
      <c r="A34122" s="1">
        <v>42575.694444444445</v>
      </c>
      <c r="B34122" s="2">
        <v>27.570561221751753</v>
      </c>
    </row>
    <row r="34123" spans="1:2" x14ac:dyDescent="0.25">
      <c r="A34123" s="1">
        <v>42575.695138888892</v>
      </c>
      <c r="B34123" s="2">
        <v>35.755106022139564</v>
      </c>
    </row>
    <row r="34124" spans="1:2" x14ac:dyDescent="0.25">
      <c r="A34124" s="1">
        <v>42575.695833333331</v>
      </c>
      <c r="B34124" s="2">
        <v>33.226266662709534</v>
      </c>
    </row>
    <row r="34125" spans="1:2" x14ac:dyDescent="0.25">
      <c r="A34125" s="1">
        <v>42575.696527777778</v>
      </c>
      <c r="B34125" s="2">
        <v>38.476896906532538</v>
      </c>
    </row>
    <row r="34126" spans="1:2" x14ac:dyDescent="0.25">
      <c r="A34126" s="1">
        <v>42575.697222222225</v>
      </c>
      <c r="B34126" s="2">
        <v>68.553787347959585</v>
      </c>
    </row>
    <row r="34127" spans="1:2" x14ac:dyDescent="0.25">
      <c r="A34127" s="1">
        <v>42575.697916666664</v>
      </c>
      <c r="B34127" s="2">
        <v>76.99585631281758</v>
      </c>
    </row>
    <row r="34128" spans="1:2" x14ac:dyDescent="0.25">
      <c r="A34128" s="1">
        <v>42575.698611111111</v>
      </c>
      <c r="B34128" s="2">
        <v>85.690285661688534</v>
      </c>
    </row>
    <row r="34129" spans="1:2" x14ac:dyDescent="0.25">
      <c r="A34129" s="1">
        <v>42575.699305555558</v>
      </c>
      <c r="B34129" s="2">
        <v>80.716707147538543</v>
      </c>
    </row>
    <row r="34130" spans="1:2" x14ac:dyDescent="0.25">
      <c r="A34130" s="1">
        <v>42575.7</v>
      </c>
      <c r="B34130" s="2">
        <v>59.217260645859639</v>
      </c>
    </row>
    <row r="34131" spans="1:2" x14ac:dyDescent="0.25">
      <c r="A34131" s="1">
        <v>42575.700694444444</v>
      </c>
      <c r="B34131" s="2">
        <v>15.117918555996827</v>
      </c>
    </row>
    <row r="34132" spans="1:2" x14ac:dyDescent="0.25">
      <c r="A34132" s="1">
        <v>42575.701388888891</v>
      </c>
      <c r="B34132" s="2">
        <v>-8.0537552444361307</v>
      </c>
    </row>
    <row r="34133" spans="1:2" x14ac:dyDescent="0.25">
      <c r="A34133" s="1">
        <v>42575.70208333333</v>
      </c>
      <c r="B34133" s="2">
        <v>5.3009385979811974</v>
      </c>
    </row>
    <row r="34134" spans="1:2" x14ac:dyDescent="0.25">
      <c r="A34134" s="1">
        <v>42575.702777777777</v>
      </c>
      <c r="B34134" s="2">
        <v>-7.5336114686312312</v>
      </c>
    </row>
    <row r="34135" spans="1:2" x14ac:dyDescent="0.25">
      <c r="A34135" s="1">
        <v>42575.703472222223</v>
      </c>
      <c r="B34135" s="2">
        <v>2.1142218022607269</v>
      </c>
    </row>
    <row r="34136" spans="1:2" x14ac:dyDescent="0.25">
      <c r="A34136" s="1">
        <v>42575.70416666667</v>
      </c>
      <c r="B34136" s="2">
        <v>15.76353900078781</v>
      </c>
    </row>
    <row r="34137" spans="1:2" x14ac:dyDescent="0.25">
      <c r="A34137" s="1">
        <v>42575.704861111109</v>
      </c>
      <c r="B34137" s="2">
        <v>20.659798586826703</v>
      </c>
    </row>
    <row r="34138" spans="1:2" x14ac:dyDescent="0.25">
      <c r="A34138" s="1">
        <v>42575.705555555556</v>
      </c>
      <c r="B34138" s="2">
        <v>17.134208436598662</v>
      </c>
    </row>
    <row r="34139" spans="1:2" x14ac:dyDescent="0.25">
      <c r="A34139" s="1">
        <v>42575.706250000003</v>
      </c>
      <c r="B34139" s="2">
        <v>12.430929428346039</v>
      </c>
    </row>
    <row r="34140" spans="1:2" x14ac:dyDescent="0.25">
      <c r="A34140" s="1">
        <v>42575.706944444442</v>
      </c>
      <c r="B34140" s="2">
        <v>24.934502085453037</v>
      </c>
    </row>
    <row r="34141" spans="1:2" x14ac:dyDescent="0.25">
      <c r="A34141" s="1">
        <v>42575.707638888889</v>
      </c>
      <c r="B34141" s="2">
        <v>34.940231015630225</v>
      </c>
    </row>
    <row r="34142" spans="1:2" x14ac:dyDescent="0.25">
      <c r="A34142" s="1">
        <v>42575.708333333336</v>
      </c>
      <c r="B34142" s="2">
        <v>30.049432568482491</v>
      </c>
    </row>
    <row r="34143" spans="1:2" x14ac:dyDescent="0.25">
      <c r="A34143" s="1">
        <v>42575.709027777775</v>
      </c>
      <c r="B34143" s="2">
        <v>25.559893014891713</v>
      </c>
    </row>
    <row r="34144" spans="1:2" x14ac:dyDescent="0.25">
      <c r="A34144" s="1">
        <v>42575.709722222222</v>
      </c>
      <c r="B34144" s="2">
        <v>10.041055977554302</v>
      </c>
    </row>
    <row r="34145" spans="1:2" x14ac:dyDescent="0.25">
      <c r="A34145" s="1">
        <v>42575.710416666669</v>
      </c>
      <c r="B34145" s="2">
        <v>10.784030360372951</v>
      </c>
    </row>
    <row r="34146" spans="1:2" x14ac:dyDescent="0.25">
      <c r="A34146" s="1">
        <v>42575.711111111108</v>
      </c>
      <c r="B34146" s="2">
        <v>17.802815156327657</v>
      </c>
    </row>
    <row r="34147" spans="1:2" x14ac:dyDescent="0.25">
      <c r="A34147" s="1">
        <v>42575.711805555555</v>
      </c>
      <c r="B34147" s="2">
        <v>21.395976400298</v>
      </c>
    </row>
    <row r="34148" spans="1:2" x14ac:dyDescent="0.25">
      <c r="A34148" s="1">
        <v>42575.712500000001</v>
      </c>
      <c r="B34148" s="2">
        <v>22.576525035255326</v>
      </c>
    </row>
    <row r="34149" spans="1:2" x14ac:dyDescent="0.25">
      <c r="A34149" s="1">
        <v>42575.713194444441</v>
      </c>
      <c r="B34149" s="2">
        <v>20.431902191438713</v>
      </c>
    </row>
    <row r="34150" spans="1:2" x14ac:dyDescent="0.25">
      <c r="A34150" s="1">
        <v>42575.713888888888</v>
      </c>
      <c r="B34150" s="2">
        <v>12.281043897885441</v>
      </c>
    </row>
    <row r="34151" spans="1:2" x14ac:dyDescent="0.25">
      <c r="A34151" s="1">
        <v>42575.714583333334</v>
      </c>
      <c r="B34151" s="2">
        <v>12.290530004130657</v>
      </c>
    </row>
    <row r="34152" spans="1:2" x14ac:dyDescent="0.25">
      <c r="A34152" s="1">
        <v>42575.715277777781</v>
      </c>
      <c r="B34152" s="2">
        <v>8.7283975782622285</v>
      </c>
    </row>
    <row r="34153" spans="1:2" x14ac:dyDescent="0.25">
      <c r="A34153" s="1">
        <v>42575.71597222222</v>
      </c>
      <c r="B34153" s="2">
        <v>4.7135894626284429</v>
      </c>
    </row>
    <row r="34154" spans="1:2" x14ac:dyDescent="0.25">
      <c r="A34154" s="1">
        <v>42575.716666666667</v>
      </c>
      <c r="B34154" s="2">
        <v>-2.1594815219679733</v>
      </c>
    </row>
    <row r="34155" spans="1:2" x14ac:dyDescent="0.25">
      <c r="A34155" s="1">
        <v>42575.717361111114</v>
      </c>
      <c r="B34155" s="2">
        <v>-4.1245408019822207</v>
      </c>
    </row>
    <row r="34156" spans="1:2" x14ac:dyDescent="0.25">
      <c r="A34156" s="1">
        <v>42575.718055555553</v>
      </c>
      <c r="B34156" s="2">
        <v>10.857558125987028</v>
      </c>
    </row>
    <row r="34157" spans="1:2" x14ac:dyDescent="0.25">
      <c r="A34157" s="1">
        <v>42575.71875</v>
      </c>
      <c r="B34157" s="2">
        <v>-14.140891532087698</v>
      </c>
    </row>
    <row r="34158" spans="1:2" x14ac:dyDescent="0.25">
      <c r="A34158" s="1">
        <v>42575.719444444447</v>
      </c>
      <c r="B34158" s="2">
        <v>-12.145449006385752</v>
      </c>
    </row>
    <row r="34159" spans="1:2" x14ac:dyDescent="0.25">
      <c r="A34159" s="1">
        <v>42575.720138888886</v>
      </c>
      <c r="B34159" s="2">
        <v>-9.5578797672615714</v>
      </c>
    </row>
    <row r="34160" spans="1:2" x14ac:dyDescent="0.25">
      <c r="A34160" s="1">
        <v>42575.720833333333</v>
      </c>
      <c r="B34160" s="2">
        <v>-7.3360945753867179</v>
      </c>
    </row>
    <row r="34161" spans="1:2" x14ac:dyDescent="0.25">
      <c r="A34161" s="1">
        <v>42575.72152777778</v>
      </c>
      <c r="B34161" s="2">
        <v>-11.403422210567321</v>
      </c>
    </row>
    <row r="34162" spans="1:2" x14ac:dyDescent="0.25">
      <c r="A34162" s="1">
        <v>42575.722222222219</v>
      </c>
      <c r="B34162" s="2">
        <v>-16.490468390198171</v>
      </c>
    </row>
    <row r="34163" spans="1:2" x14ac:dyDescent="0.25">
      <c r="A34163" s="1">
        <v>42575.722916666666</v>
      </c>
      <c r="B34163" s="2">
        <v>4.2969088682317915</v>
      </c>
    </row>
    <row r="34164" spans="1:2" x14ac:dyDescent="0.25">
      <c r="A34164" s="1">
        <v>42575.723611111112</v>
      </c>
      <c r="B34164" s="2">
        <v>-7.2393729276271186</v>
      </c>
    </row>
    <row r="34165" spans="1:2" x14ac:dyDescent="0.25">
      <c r="A34165" s="1">
        <v>42575.724305555559</v>
      </c>
      <c r="B34165" s="2">
        <v>-6.6033833901446393</v>
      </c>
    </row>
    <row r="34166" spans="1:2" x14ac:dyDescent="0.25">
      <c r="A34166" s="1">
        <v>42575.724999999999</v>
      </c>
      <c r="B34166" s="2">
        <v>10.455386675829747</v>
      </c>
    </row>
    <row r="34167" spans="1:2" x14ac:dyDescent="0.25">
      <c r="A34167" s="1">
        <v>42575.725694444445</v>
      </c>
      <c r="B34167" s="2">
        <v>-15.922834679365042</v>
      </c>
    </row>
    <row r="34168" spans="1:2" x14ac:dyDescent="0.25">
      <c r="A34168" s="1">
        <v>42575.726388888892</v>
      </c>
      <c r="B34168" s="2">
        <v>-12.781925355720643</v>
      </c>
    </row>
    <row r="34169" spans="1:2" x14ac:dyDescent="0.25">
      <c r="A34169" s="1">
        <v>42575.727083333331</v>
      </c>
      <c r="B34169" s="2">
        <v>-10.44396497306249</v>
      </c>
    </row>
    <row r="34170" spans="1:2" x14ac:dyDescent="0.25">
      <c r="A34170" s="1">
        <v>42575.727777777778</v>
      </c>
      <c r="B34170" s="2">
        <v>-5.1280945003993113</v>
      </c>
    </row>
    <row r="34171" spans="1:2" x14ac:dyDescent="0.25">
      <c r="A34171" s="1">
        <v>42575.728472222225</v>
      </c>
      <c r="B34171" s="2">
        <v>-11.296701151742793</v>
      </c>
    </row>
    <row r="34172" spans="1:2" x14ac:dyDescent="0.25">
      <c r="A34172" s="1">
        <v>42575.729166666664</v>
      </c>
      <c r="B34172" s="2">
        <v>-13.977645432878246</v>
      </c>
    </row>
    <row r="34173" spans="1:2" x14ac:dyDescent="0.25">
      <c r="A34173" s="1">
        <v>42575.729861111111</v>
      </c>
      <c r="B34173" s="2">
        <v>-9.7983090609758321</v>
      </c>
    </row>
    <row r="34174" spans="1:2" x14ac:dyDescent="0.25">
      <c r="A34174" s="1">
        <v>42575.730555555558</v>
      </c>
      <c r="B34174" s="2">
        <v>6.1626703486166665</v>
      </c>
    </row>
    <row r="34175" spans="1:2" x14ac:dyDescent="0.25">
      <c r="A34175" s="1">
        <v>42575.731249999997</v>
      </c>
      <c r="B34175" s="2">
        <v>4.1181971369054127</v>
      </c>
    </row>
    <row r="34176" spans="1:2" x14ac:dyDescent="0.25">
      <c r="A34176" s="1">
        <v>42575.731944444444</v>
      </c>
      <c r="B34176" s="2">
        <v>4.8180883601043512</v>
      </c>
    </row>
    <row r="34177" spans="1:2" x14ac:dyDescent="0.25">
      <c r="A34177" s="1">
        <v>42575.732638888891</v>
      </c>
      <c r="B34177" s="2">
        <v>8.3333942225498809</v>
      </c>
    </row>
    <row r="34178" spans="1:2" x14ac:dyDescent="0.25">
      <c r="A34178" s="1">
        <v>42575.73333333333</v>
      </c>
      <c r="B34178" s="2">
        <v>-15.613387406095475</v>
      </c>
    </row>
    <row r="34179" spans="1:2" x14ac:dyDescent="0.25">
      <c r="A34179" s="1">
        <v>42575.734027777777</v>
      </c>
      <c r="B34179" s="2">
        <v>5.6197251944497113</v>
      </c>
    </row>
    <row r="34180" spans="1:2" x14ac:dyDescent="0.25">
      <c r="A34180" s="1">
        <v>42575.734722222223</v>
      </c>
      <c r="B34180" s="2">
        <v>8.7563262330125635</v>
      </c>
    </row>
    <row r="34181" spans="1:2" x14ac:dyDescent="0.25">
      <c r="A34181" s="1">
        <v>42575.73541666667</v>
      </c>
      <c r="B34181" s="2">
        <v>12.398168777614531</v>
      </c>
    </row>
    <row r="34182" spans="1:2" x14ac:dyDescent="0.25">
      <c r="A34182" s="1">
        <v>42575.736111111109</v>
      </c>
      <c r="B34182" s="2">
        <v>25.585307104384508</v>
      </c>
    </row>
    <row r="34183" spans="1:2" x14ac:dyDescent="0.25">
      <c r="A34183" s="1">
        <v>42575.736805555556</v>
      </c>
      <c r="B34183" s="2">
        <v>29.396627088771979</v>
      </c>
    </row>
    <row r="34184" spans="1:2" x14ac:dyDescent="0.25">
      <c r="A34184" s="1">
        <v>42575.737500000003</v>
      </c>
      <c r="B34184" s="2">
        <v>43.880423522569863</v>
      </c>
    </row>
    <row r="34185" spans="1:2" x14ac:dyDescent="0.25">
      <c r="A34185" s="1">
        <v>42575.738194444442</v>
      </c>
      <c r="B34185" s="2">
        <v>57.66378189040406</v>
      </c>
    </row>
    <row r="34186" spans="1:2" x14ac:dyDescent="0.25">
      <c r="A34186" s="1">
        <v>42575.738888888889</v>
      </c>
      <c r="B34186" s="2">
        <v>83.776290711810972</v>
      </c>
    </row>
    <row r="34187" spans="1:2" x14ac:dyDescent="0.25">
      <c r="A34187" s="1">
        <v>42575.739583333336</v>
      </c>
      <c r="B34187" s="2">
        <v>87.065238683946276</v>
      </c>
    </row>
    <row r="34188" spans="1:2" x14ac:dyDescent="0.25">
      <c r="A34188" s="1">
        <v>42575.740277777775</v>
      </c>
      <c r="B34188" s="2">
        <v>88.242285947016597</v>
      </c>
    </row>
    <row r="34189" spans="1:2" x14ac:dyDescent="0.25">
      <c r="A34189" s="1">
        <v>42575.740972222222</v>
      </c>
      <c r="B34189" s="2">
        <v>91.050891311340578</v>
      </c>
    </row>
    <row r="34190" spans="1:2" x14ac:dyDescent="0.25">
      <c r="A34190" s="1">
        <v>42575.741666666669</v>
      </c>
      <c r="B34190" s="2">
        <v>101.38392978677682</v>
      </c>
    </row>
    <row r="34191" spans="1:2" x14ac:dyDescent="0.25">
      <c r="A34191" s="1">
        <v>42575.742361111108</v>
      </c>
      <c r="B34191" s="2">
        <v>108.20974600405899</v>
      </c>
    </row>
    <row r="34192" spans="1:2" x14ac:dyDescent="0.25">
      <c r="A34192" s="1">
        <v>42575.743055555555</v>
      </c>
      <c r="B34192" s="2">
        <v>109.44547065561638</v>
      </c>
    </row>
    <row r="34193" spans="1:2" x14ac:dyDescent="0.25">
      <c r="A34193" s="1">
        <v>42575.743750000001</v>
      </c>
      <c r="B34193" s="2">
        <v>119.52654808174508</v>
      </c>
    </row>
    <row r="34194" spans="1:2" x14ac:dyDescent="0.25">
      <c r="A34194" s="1">
        <v>42575.744444444441</v>
      </c>
      <c r="B34194" s="2">
        <v>118.63376727843813</v>
      </c>
    </row>
    <row r="34195" spans="1:2" x14ac:dyDescent="0.25">
      <c r="A34195" s="1">
        <v>42575.745138888888</v>
      </c>
      <c r="B34195" s="2">
        <v>94.723596243952244</v>
      </c>
    </row>
    <row r="34196" spans="1:2" x14ac:dyDescent="0.25">
      <c r="A34196" s="1">
        <v>42575.745833333334</v>
      </c>
      <c r="B34196" s="2">
        <v>79.533593917405227</v>
      </c>
    </row>
    <row r="34197" spans="1:2" x14ac:dyDescent="0.25">
      <c r="A34197" s="1">
        <v>42575.746527777781</v>
      </c>
      <c r="B34197" s="2">
        <v>60.52327863173074</v>
      </c>
    </row>
    <row r="34198" spans="1:2" x14ac:dyDescent="0.25">
      <c r="A34198" s="1">
        <v>42575.74722222222</v>
      </c>
      <c r="B34198" s="2">
        <v>40.762849181983619</v>
      </c>
    </row>
    <row r="34199" spans="1:2" x14ac:dyDescent="0.25">
      <c r="A34199" s="1">
        <v>42575.747916666667</v>
      </c>
      <c r="B34199" s="2">
        <v>15.14533414455024</v>
      </c>
    </row>
    <row r="34200" spans="1:2" x14ac:dyDescent="0.25">
      <c r="A34200" s="1">
        <v>42575.748611111114</v>
      </c>
      <c r="B34200" s="2">
        <v>-13.363816283424967</v>
      </c>
    </row>
    <row r="34201" spans="1:2" x14ac:dyDescent="0.25">
      <c r="A34201" s="1">
        <v>42575.749305555553</v>
      </c>
      <c r="B34201" s="2">
        <v>-15.642784022627165</v>
      </c>
    </row>
    <row r="34202" spans="1:2" x14ac:dyDescent="0.25">
      <c r="A34202" s="1">
        <v>42575.75</v>
      </c>
      <c r="B34202" s="2">
        <v>-17.240192185663425</v>
      </c>
    </row>
    <row r="34203" spans="1:2" x14ac:dyDescent="0.25">
      <c r="A34203" s="1">
        <v>42575.750694444447</v>
      </c>
      <c r="B34203" s="2">
        <v>-17.285758743686891</v>
      </c>
    </row>
    <row r="34204" spans="1:2" x14ac:dyDescent="0.25">
      <c r="A34204" s="1">
        <v>42575.751388888886</v>
      </c>
      <c r="B34204" s="2">
        <v>4.0634137082088274E-2</v>
      </c>
    </row>
    <row r="34205" spans="1:2" x14ac:dyDescent="0.25">
      <c r="A34205" s="1">
        <v>42575.752083333333</v>
      </c>
      <c r="B34205" s="2">
        <v>-0.54133804872447699</v>
      </c>
    </row>
    <row r="34206" spans="1:2" x14ac:dyDescent="0.25">
      <c r="A34206" s="1">
        <v>42575.75277777778</v>
      </c>
      <c r="B34206" s="2">
        <v>-14.012942056338458</v>
      </c>
    </row>
    <row r="34207" spans="1:2" x14ac:dyDescent="0.25">
      <c r="A34207" s="1">
        <v>42575.753472222219</v>
      </c>
      <c r="B34207" s="2">
        <v>-4.9952276856987741</v>
      </c>
    </row>
    <row r="34208" spans="1:2" x14ac:dyDescent="0.25">
      <c r="A34208" s="1">
        <v>42575.754166666666</v>
      </c>
      <c r="B34208" s="2">
        <v>-9.4618616356902443</v>
      </c>
    </row>
    <row r="34209" spans="1:2" x14ac:dyDescent="0.25">
      <c r="A34209" s="1">
        <v>42575.754861111112</v>
      </c>
      <c r="B34209" s="2">
        <v>-10.552200868548729</v>
      </c>
    </row>
    <row r="34210" spans="1:2" x14ac:dyDescent="0.25">
      <c r="A34210" s="1">
        <v>42575.755555555559</v>
      </c>
      <c r="B34210" s="2">
        <v>-16.091048598581498</v>
      </c>
    </row>
    <row r="34211" spans="1:2" x14ac:dyDescent="0.25">
      <c r="A34211" s="1">
        <v>42575.756249999999</v>
      </c>
      <c r="B34211" s="2">
        <v>-31.375600012287517</v>
      </c>
    </row>
    <row r="34212" spans="1:2" x14ac:dyDescent="0.25">
      <c r="A34212" s="1">
        <v>42575.756944444445</v>
      </c>
      <c r="B34212" s="2">
        <v>-22.641433237397482</v>
      </c>
    </row>
    <row r="34213" spans="1:2" x14ac:dyDescent="0.25">
      <c r="A34213" s="1">
        <v>42575.757638888892</v>
      </c>
      <c r="B34213" s="2">
        <v>-9.1383227358620687</v>
      </c>
    </row>
    <row r="34214" spans="1:2" x14ac:dyDescent="0.25">
      <c r="A34214" s="1">
        <v>42575.758333333331</v>
      </c>
      <c r="B34214" s="2">
        <v>-19.370324039190503</v>
      </c>
    </row>
    <row r="34215" spans="1:2" x14ac:dyDescent="0.25">
      <c r="A34215" s="1">
        <v>42575.759027777778</v>
      </c>
      <c r="B34215" s="2">
        <v>3.4830133773929748</v>
      </c>
    </row>
    <row r="34216" spans="1:2" x14ac:dyDescent="0.25">
      <c r="A34216" s="1">
        <v>42575.759722222225</v>
      </c>
      <c r="B34216" s="2">
        <v>25.614598374503839</v>
      </c>
    </row>
    <row r="34217" spans="1:2" x14ac:dyDescent="0.25">
      <c r="A34217" s="1">
        <v>42575.760416666664</v>
      </c>
      <c r="B34217" s="2">
        <v>29.754950310283554</v>
      </c>
    </row>
    <row r="34218" spans="1:2" x14ac:dyDescent="0.25">
      <c r="A34218" s="1">
        <v>42575.761111111111</v>
      </c>
      <c r="B34218" s="2">
        <v>32.281276779963328</v>
      </c>
    </row>
    <row r="34219" spans="1:2" x14ac:dyDescent="0.25">
      <c r="A34219" s="1">
        <v>42575.761805555558</v>
      </c>
      <c r="B34219" s="2">
        <v>35.286614403394921</v>
      </c>
    </row>
    <row r="34220" spans="1:2" x14ac:dyDescent="0.25">
      <c r="A34220" s="1">
        <v>42575.762499999997</v>
      </c>
      <c r="B34220" s="2">
        <v>23.550647573708073</v>
      </c>
    </row>
    <row r="34221" spans="1:2" x14ac:dyDescent="0.25">
      <c r="A34221" s="1">
        <v>42575.763194444444</v>
      </c>
      <c r="B34221" s="2">
        <v>9.1465752264130664</v>
      </c>
    </row>
    <row r="34222" spans="1:2" x14ac:dyDescent="0.25">
      <c r="A34222" s="1">
        <v>42575.763888888891</v>
      </c>
      <c r="B34222" s="2">
        <v>16.130762223004179</v>
      </c>
    </row>
    <row r="34223" spans="1:2" x14ac:dyDescent="0.25">
      <c r="A34223" s="1">
        <v>42575.76458333333</v>
      </c>
      <c r="B34223" s="2">
        <v>6.6537638434786155</v>
      </c>
    </row>
    <row r="34224" spans="1:2" x14ac:dyDescent="0.25">
      <c r="A34224" s="1">
        <v>42575.765277777777</v>
      </c>
      <c r="B34224" s="2">
        <v>2.8181567290880292</v>
      </c>
    </row>
    <row r="34225" spans="1:2" x14ac:dyDescent="0.25">
      <c r="A34225" s="1">
        <v>42575.765972222223</v>
      </c>
      <c r="B34225" s="2">
        <v>2.9512212954422767</v>
      </c>
    </row>
    <row r="34226" spans="1:2" x14ac:dyDescent="0.25">
      <c r="A34226" s="1">
        <v>42575.76666666667</v>
      </c>
      <c r="B34226" s="2">
        <v>4.215127683800044</v>
      </c>
    </row>
    <row r="34227" spans="1:2" x14ac:dyDescent="0.25">
      <c r="A34227" s="1">
        <v>42575.767361111109</v>
      </c>
      <c r="B34227" s="2">
        <v>6.0000744318938812</v>
      </c>
    </row>
    <row r="34228" spans="1:2" x14ac:dyDescent="0.25">
      <c r="A34228" s="1">
        <v>42575.768055555556</v>
      </c>
      <c r="B34228" s="2">
        <v>6.4106868326702777</v>
      </c>
    </row>
    <row r="34229" spans="1:2" x14ac:dyDescent="0.25">
      <c r="A34229" s="1">
        <v>42575.768750000003</v>
      </c>
      <c r="B34229" s="2">
        <v>-1.2189805528255724</v>
      </c>
    </row>
    <row r="34230" spans="1:2" x14ac:dyDescent="0.25">
      <c r="A34230" s="1">
        <v>42575.769444444442</v>
      </c>
      <c r="B34230" s="2">
        <v>-3.6794564868857074</v>
      </c>
    </row>
    <row r="34231" spans="1:2" x14ac:dyDescent="0.25">
      <c r="A34231" s="1">
        <v>42575.770138888889</v>
      </c>
      <c r="B34231" s="2">
        <v>-8.1498480856302198</v>
      </c>
    </row>
    <row r="34232" spans="1:2" x14ac:dyDescent="0.25">
      <c r="A34232" s="1">
        <v>42575.770833333336</v>
      </c>
      <c r="B34232" s="2">
        <v>-11.377998353579702</v>
      </c>
    </row>
    <row r="34233" spans="1:2" x14ac:dyDescent="0.25">
      <c r="A34233" s="1">
        <v>42575.771527777775</v>
      </c>
      <c r="B34233" s="2">
        <v>-13.174575549561997</v>
      </c>
    </row>
    <row r="34234" spans="1:2" x14ac:dyDescent="0.25">
      <c r="A34234" s="1">
        <v>42575.772222222222</v>
      </c>
      <c r="B34234" s="2">
        <v>-22.226887574812281</v>
      </c>
    </row>
    <row r="34235" spans="1:2" x14ac:dyDescent="0.25">
      <c r="A34235" s="1">
        <v>42575.772916666669</v>
      </c>
      <c r="B34235" s="2">
        <v>-9.523083620035079</v>
      </c>
    </row>
    <row r="34236" spans="1:2" x14ac:dyDescent="0.25">
      <c r="A34236" s="1">
        <v>42575.773611111108</v>
      </c>
      <c r="B34236" s="2">
        <v>-11.146939792697715</v>
      </c>
    </row>
    <row r="34237" spans="1:2" x14ac:dyDescent="0.25">
      <c r="A34237" s="1">
        <v>42575.774305555555</v>
      </c>
      <c r="B34237" s="2">
        <v>-9.2508332642479214</v>
      </c>
    </row>
    <row r="34238" spans="1:2" x14ac:dyDescent="0.25">
      <c r="A34238" s="1">
        <v>42575.775000000001</v>
      </c>
      <c r="B34238" s="2">
        <v>-5.4377047009586628</v>
      </c>
    </row>
    <row r="34239" spans="1:2" x14ac:dyDescent="0.25">
      <c r="A34239" s="1">
        <v>42575.775694444441</v>
      </c>
      <c r="B34239" s="2">
        <v>8.0740944095804785</v>
      </c>
    </row>
    <row r="34240" spans="1:2" x14ac:dyDescent="0.25">
      <c r="A34240" s="1">
        <v>42575.776388888888</v>
      </c>
      <c r="B34240" s="2">
        <v>10.869027282639582</v>
      </c>
    </row>
    <row r="34241" spans="1:2" x14ac:dyDescent="0.25">
      <c r="A34241" s="1">
        <v>42575.777083333334</v>
      </c>
      <c r="B34241" s="2">
        <v>41.064700750315872</v>
      </c>
    </row>
    <row r="34242" spans="1:2" x14ac:dyDescent="0.25">
      <c r="A34242" s="1">
        <v>42575.777777777781</v>
      </c>
      <c r="B34242" s="2">
        <v>43.492093946570336</v>
      </c>
    </row>
    <row r="34243" spans="1:2" x14ac:dyDescent="0.25">
      <c r="A34243" s="1">
        <v>42575.77847222222</v>
      </c>
      <c r="B34243" s="2">
        <v>7.1407784954918805</v>
      </c>
    </row>
    <row r="34244" spans="1:2" x14ac:dyDescent="0.25">
      <c r="A34244" s="1">
        <v>42575.779166666667</v>
      </c>
      <c r="B34244" s="2">
        <v>-16.062072964649996</v>
      </c>
    </row>
    <row r="34245" spans="1:2" x14ac:dyDescent="0.25">
      <c r="A34245" s="1">
        <v>42575.779861111114</v>
      </c>
      <c r="B34245" s="2">
        <v>-26.685437436265055</v>
      </c>
    </row>
    <row r="34246" spans="1:2" x14ac:dyDescent="0.25">
      <c r="A34246" s="1">
        <v>42575.780555555553</v>
      </c>
      <c r="B34246" s="2">
        <v>-12.250017802994989</v>
      </c>
    </row>
    <row r="34247" spans="1:2" x14ac:dyDescent="0.25">
      <c r="A34247" s="1">
        <v>42575.78125</v>
      </c>
      <c r="B34247" s="2">
        <v>-10.211777326780672</v>
      </c>
    </row>
    <row r="34248" spans="1:2" x14ac:dyDescent="0.25">
      <c r="A34248" s="1">
        <v>42575.781944444447</v>
      </c>
      <c r="B34248" s="2">
        <v>-15.855733865457781</v>
      </c>
    </row>
    <row r="34249" spans="1:2" x14ac:dyDescent="0.25">
      <c r="A34249" s="1">
        <v>42575.782638888886</v>
      </c>
      <c r="B34249" s="2">
        <v>-19.394816221666407</v>
      </c>
    </row>
    <row r="34250" spans="1:2" x14ac:dyDescent="0.25">
      <c r="A34250" s="1">
        <v>42575.783333333333</v>
      </c>
      <c r="B34250" s="2">
        <v>-29.488001934427302</v>
      </c>
    </row>
    <row r="34251" spans="1:2" x14ac:dyDescent="0.25">
      <c r="A34251" s="1">
        <v>42575.78402777778</v>
      </c>
      <c r="B34251" s="2">
        <v>-26.599713093407143</v>
      </c>
    </row>
    <row r="34252" spans="1:2" x14ac:dyDescent="0.25">
      <c r="A34252" s="1">
        <v>42575.784722222219</v>
      </c>
      <c r="B34252" s="2">
        <v>-24.142565358015904</v>
      </c>
    </row>
    <row r="34253" spans="1:2" x14ac:dyDescent="0.25">
      <c r="A34253" s="1">
        <v>42575.785416666666</v>
      </c>
      <c r="B34253" s="2">
        <v>-10.034942180590587</v>
      </c>
    </row>
    <row r="34254" spans="1:2" x14ac:dyDescent="0.25">
      <c r="A34254" s="1">
        <v>42575.786111111112</v>
      </c>
      <c r="B34254" s="2">
        <v>-0.27346497322723734</v>
      </c>
    </row>
    <row r="34255" spans="1:2" x14ac:dyDescent="0.25">
      <c r="A34255" s="1">
        <v>42575.786805555559</v>
      </c>
      <c r="B34255" s="2">
        <v>-9.3082237343434819</v>
      </c>
    </row>
    <row r="34256" spans="1:2" x14ac:dyDescent="0.25">
      <c r="A34256" s="1">
        <v>42575.787499999999</v>
      </c>
      <c r="B34256" s="2">
        <v>-7.0502693749517977</v>
      </c>
    </row>
    <row r="34257" spans="1:2" x14ac:dyDescent="0.25">
      <c r="A34257" s="1">
        <v>42575.788194444445</v>
      </c>
      <c r="B34257" s="2">
        <v>-3.9228011343613618</v>
      </c>
    </row>
    <row r="34258" spans="1:2" x14ac:dyDescent="0.25">
      <c r="A34258" s="1">
        <v>42575.788888888892</v>
      </c>
      <c r="B34258" s="2">
        <v>-16.456843715848905</v>
      </c>
    </row>
    <row r="34259" spans="1:2" x14ac:dyDescent="0.25">
      <c r="A34259" s="1">
        <v>42575.789583333331</v>
      </c>
      <c r="B34259" s="2">
        <v>-3.9876067613610453</v>
      </c>
    </row>
    <row r="34260" spans="1:2" x14ac:dyDescent="0.25">
      <c r="A34260" s="1">
        <v>42575.790277777778</v>
      </c>
      <c r="B34260" s="2">
        <v>-0.49995040810948316</v>
      </c>
    </row>
    <row r="34261" spans="1:2" x14ac:dyDescent="0.25">
      <c r="A34261" s="1">
        <v>42575.790972222225</v>
      </c>
      <c r="B34261" s="2">
        <v>-11.032708988296024</v>
      </c>
    </row>
    <row r="34262" spans="1:2" x14ac:dyDescent="0.25">
      <c r="A34262" s="1">
        <v>42575.791666666664</v>
      </c>
      <c r="B34262" s="2">
        <v>-17.284397614113306</v>
      </c>
    </row>
    <row r="34263" spans="1:2" x14ac:dyDescent="0.25">
      <c r="A34263" s="1">
        <v>42575.792361111111</v>
      </c>
      <c r="B34263" s="2">
        <v>-25.867001642678709</v>
      </c>
    </row>
    <row r="34264" spans="1:2" x14ac:dyDescent="0.25">
      <c r="A34264" s="1">
        <v>42575.793055555558</v>
      </c>
      <c r="B34264" s="2">
        <v>-34.040979580180526</v>
      </c>
    </row>
    <row r="34265" spans="1:2" x14ac:dyDescent="0.25">
      <c r="A34265" s="1">
        <v>42575.793749999997</v>
      </c>
      <c r="B34265" s="2">
        <v>-30.065015851520972</v>
      </c>
    </row>
    <row r="34266" spans="1:2" x14ac:dyDescent="0.25">
      <c r="A34266" s="1">
        <v>42575.794444444444</v>
      </c>
      <c r="B34266" s="2">
        <v>-22.020080266662021</v>
      </c>
    </row>
    <row r="34267" spans="1:2" x14ac:dyDescent="0.25">
      <c r="A34267" s="1">
        <v>42575.795138888891</v>
      </c>
      <c r="B34267" s="2">
        <v>-8.9839001575009512</v>
      </c>
    </row>
    <row r="34268" spans="1:2" x14ac:dyDescent="0.25">
      <c r="A34268" s="1">
        <v>42575.79583333333</v>
      </c>
      <c r="B34268" s="2">
        <v>-0.39668283915137487</v>
      </c>
    </row>
    <row r="34269" spans="1:2" x14ac:dyDescent="0.25">
      <c r="A34269" s="1">
        <v>42575.796527777777</v>
      </c>
      <c r="B34269" s="2">
        <v>-1.4425766727043083</v>
      </c>
    </row>
    <row r="34270" spans="1:2" x14ac:dyDescent="0.25">
      <c r="A34270" s="1">
        <v>42575.797222222223</v>
      </c>
      <c r="B34270" s="2">
        <v>-1.966416178116924</v>
      </c>
    </row>
    <row r="34271" spans="1:2" x14ac:dyDescent="0.25">
      <c r="A34271" s="1">
        <v>42575.79791666667</v>
      </c>
      <c r="B34271" s="2">
        <v>4.9555518962292506</v>
      </c>
    </row>
    <row r="34272" spans="1:2" x14ac:dyDescent="0.25">
      <c r="A34272" s="1">
        <v>42575.798611111109</v>
      </c>
      <c r="B34272" s="2">
        <v>9.3247333632850005</v>
      </c>
    </row>
    <row r="34273" spans="1:2" x14ac:dyDescent="0.25">
      <c r="A34273" s="1">
        <v>42575.799305555556</v>
      </c>
      <c r="B34273" s="2">
        <v>6.8158458137326914</v>
      </c>
    </row>
    <row r="34274" spans="1:2" x14ac:dyDescent="0.25">
      <c r="A34274" s="1">
        <v>42575.8</v>
      </c>
      <c r="B34274" s="2">
        <v>3.3641083125558606</v>
      </c>
    </row>
    <row r="34275" spans="1:2" x14ac:dyDescent="0.25">
      <c r="A34275" s="1">
        <v>42575.800694444442</v>
      </c>
      <c r="B34275" s="2">
        <v>3.51649867319987</v>
      </c>
    </row>
    <row r="34276" spans="1:2" x14ac:dyDescent="0.25">
      <c r="A34276" s="1">
        <v>42575.801388888889</v>
      </c>
      <c r="B34276" s="2">
        <v>-9.2632154914332201</v>
      </c>
    </row>
    <row r="34277" spans="1:2" x14ac:dyDescent="0.25">
      <c r="A34277" s="1">
        <v>42575.802083333336</v>
      </c>
      <c r="B34277" s="2">
        <v>-9.6849614399594426</v>
      </c>
    </row>
    <row r="34278" spans="1:2" x14ac:dyDescent="0.25">
      <c r="A34278" s="1">
        <v>42575.802777777775</v>
      </c>
      <c r="B34278" s="2">
        <v>-5.9296421502954519</v>
      </c>
    </row>
    <row r="34279" spans="1:2" x14ac:dyDescent="0.25">
      <c r="A34279" s="1">
        <v>42575.803472222222</v>
      </c>
      <c r="B34279" s="2">
        <v>5.1191383053534079</v>
      </c>
    </row>
    <row r="34280" spans="1:2" x14ac:dyDescent="0.25">
      <c r="A34280" s="1">
        <v>42575.804166666669</v>
      </c>
      <c r="B34280" s="2">
        <v>-1.5866203618070964</v>
      </c>
    </row>
    <row r="34281" spans="1:2" x14ac:dyDescent="0.25">
      <c r="A34281" s="1">
        <v>42575.804861111108</v>
      </c>
      <c r="B34281" s="2">
        <v>1.6663502689227849</v>
      </c>
    </row>
    <row r="34282" spans="1:2" x14ac:dyDescent="0.25">
      <c r="A34282" s="1">
        <v>42575.805555555555</v>
      </c>
      <c r="B34282" s="2">
        <v>2.492401644324127</v>
      </c>
    </row>
    <row r="34283" spans="1:2" x14ac:dyDescent="0.25">
      <c r="A34283" s="1">
        <v>42575.806250000001</v>
      </c>
      <c r="B34283" s="2">
        <v>-5.152888085218243</v>
      </c>
    </row>
    <row r="34284" spans="1:2" x14ac:dyDescent="0.25">
      <c r="A34284" s="1">
        <v>42575.806944444441</v>
      </c>
      <c r="B34284" s="2">
        <v>-11.303915832368268</v>
      </c>
    </row>
    <row r="34285" spans="1:2" x14ac:dyDescent="0.25">
      <c r="A34285" s="1">
        <v>42575.807638888888</v>
      </c>
      <c r="B34285" s="2">
        <v>2.3143994515926654</v>
      </c>
    </row>
    <row r="34286" spans="1:2" x14ac:dyDescent="0.25">
      <c r="A34286" s="1">
        <v>42575.808333333334</v>
      </c>
      <c r="B34286" s="2">
        <v>22.723307712327127</v>
      </c>
    </row>
    <row r="34287" spans="1:2" x14ac:dyDescent="0.25">
      <c r="A34287" s="1">
        <v>42575.809027777781</v>
      </c>
      <c r="B34287" s="2">
        <v>30.415579127012947</v>
      </c>
    </row>
    <row r="34288" spans="1:2" x14ac:dyDescent="0.25">
      <c r="A34288" s="1">
        <v>42575.80972222222</v>
      </c>
      <c r="B34288" s="2">
        <v>22.278835945954537</v>
      </c>
    </row>
    <row r="34289" spans="1:2" x14ac:dyDescent="0.25">
      <c r="A34289" s="1">
        <v>42575.810416666667</v>
      </c>
      <c r="B34289" s="2">
        <v>14.958595036909779</v>
      </c>
    </row>
    <row r="34290" spans="1:2" x14ac:dyDescent="0.25">
      <c r="A34290" s="1">
        <v>42575.811111111114</v>
      </c>
      <c r="B34290" s="2">
        <v>3.2410668721980378</v>
      </c>
    </row>
    <row r="34291" spans="1:2" x14ac:dyDescent="0.25">
      <c r="A34291" s="1">
        <v>42575.811805555553</v>
      </c>
      <c r="B34291" s="2">
        <v>-3.0995284390138598</v>
      </c>
    </row>
    <row r="34292" spans="1:2" x14ac:dyDescent="0.25">
      <c r="A34292" s="1">
        <v>42575.8125</v>
      </c>
      <c r="B34292" s="2">
        <v>-15.138168975072524</v>
      </c>
    </row>
    <row r="34293" spans="1:2" x14ac:dyDescent="0.25">
      <c r="A34293" s="1">
        <v>42575.813194444447</v>
      </c>
      <c r="B34293" s="2">
        <v>-15.622276590126178</v>
      </c>
    </row>
    <row r="34294" spans="1:2" x14ac:dyDescent="0.25">
      <c r="A34294" s="1">
        <v>42575.813888888886</v>
      </c>
      <c r="B34294" s="2">
        <v>-26.4727203293752</v>
      </c>
    </row>
    <row r="34295" spans="1:2" x14ac:dyDescent="0.25">
      <c r="A34295" s="1">
        <v>42575.814583333333</v>
      </c>
      <c r="B34295" s="2">
        <v>-14.666685905401634</v>
      </c>
    </row>
    <row r="34296" spans="1:2" x14ac:dyDescent="0.25">
      <c r="A34296" s="1">
        <v>42575.81527777778</v>
      </c>
      <c r="B34296" s="2">
        <v>-13.905011201696471</v>
      </c>
    </row>
    <row r="34297" spans="1:2" x14ac:dyDescent="0.25">
      <c r="A34297" s="1">
        <v>42575.815972222219</v>
      </c>
      <c r="B34297" s="2">
        <v>3.5690672102765046</v>
      </c>
    </row>
    <row r="34298" spans="1:2" x14ac:dyDescent="0.25">
      <c r="A34298" s="1">
        <v>42575.816666666666</v>
      </c>
      <c r="B34298" s="2">
        <v>15.133827063015875</v>
      </c>
    </row>
    <row r="34299" spans="1:2" x14ac:dyDescent="0.25">
      <c r="A34299" s="1">
        <v>42575.817361111112</v>
      </c>
      <c r="B34299" s="2">
        <v>12.771123402494414</v>
      </c>
    </row>
    <row r="34300" spans="1:2" x14ac:dyDescent="0.25">
      <c r="A34300" s="1">
        <v>42575.818055555559</v>
      </c>
      <c r="B34300" s="2">
        <v>8.2251913615313246</v>
      </c>
    </row>
    <row r="34301" spans="1:2" x14ac:dyDescent="0.25">
      <c r="A34301" s="1">
        <v>42575.818749999999</v>
      </c>
      <c r="B34301" s="2">
        <v>-6.3961943882675163</v>
      </c>
    </row>
    <row r="34302" spans="1:2" x14ac:dyDescent="0.25">
      <c r="A34302" s="1">
        <v>42575.819444444445</v>
      </c>
      <c r="B34302" s="2">
        <v>-8.8940034901568037</v>
      </c>
    </row>
    <row r="34303" spans="1:2" x14ac:dyDescent="0.25">
      <c r="A34303" s="1">
        <v>42575.820138888892</v>
      </c>
      <c r="B34303" s="2">
        <v>-9.5822574035783568</v>
      </c>
    </row>
    <row r="34304" spans="1:2" x14ac:dyDescent="0.25">
      <c r="A34304" s="1">
        <v>42575.820833333331</v>
      </c>
      <c r="B34304" s="2">
        <v>-0.46745762223484538</v>
      </c>
    </row>
    <row r="34305" spans="1:2" x14ac:dyDescent="0.25">
      <c r="A34305" s="1">
        <v>42575.821527777778</v>
      </c>
      <c r="B34305" s="2">
        <v>7.6113596031005724</v>
      </c>
    </row>
    <row r="34306" spans="1:2" x14ac:dyDescent="0.25">
      <c r="A34306" s="1">
        <v>42575.822222222225</v>
      </c>
      <c r="B34306" s="2">
        <v>18.014782810407631</v>
      </c>
    </row>
    <row r="34307" spans="1:2" x14ac:dyDescent="0.25">
      <c r="A34307" s="1">
        <v>42575.822916666664</v>
      </c>
      <c r="B34307" s="2">
        <v>20.517711439749352</v>
      </c>
    </row>
    <row r="34308" spans="1:2" x14ac:dyDescent="0.25">
      <c r="A34308" s="1">
        <v>42575.823611111111</v>
      </c>
      <c r="B34308" s="2">
        <v>25.444380323295384</v>
      </c>
    </row>
    <row r="34309" spans="1:2" x14ac:dyDescent="0.25">
      <c r="A34309" s="1">
        <v>42575.824305555558</v>
      </c>
      <c r="B34309" s="2">
        <v>22.155369851272553</v>
      </c>
    </row>
    <row r="34310" spans="1:2" x14ac:dyDescent="0.25">
      <c r="A34310" s="1">
        <v>42575.824999999997</v>
      </c>
      <c r="B34310" s="2">
        <v>15.831808249825068</v>
      </c>
    </row>
    <row r="34311" spans="1:2" x14ac:dyDescent="0.25">
      <c r="A34311" s="1">
        <v>42575.825694444444</v>
      </c>
      <c r="B34311" s="2">
        <v>15.135930545181813</v>
      </c>
    </row>
    <row r="34312" spans="1:2" x14ac:dyDescent="0.25">
      <c r="A34312" s="1">
        <v>42575.826388888891</v>
      </c>
      <c r="B34312" s="2">
        <v>17.212017975847509</v>
      </c>
    </row>
    <row r="34313" spans="1:2" x14ac:dyDescent="0.25">
      <c r="A34313" s="1">
        <v>42575.82708333333</v>
      </c>
      <c r="B34313" s="2">
        <v>16.418354704057371</v>
      </c>
    </row>
    <row r="34314" spans="1:2" x14ac:dyDescent="0.25">
      <c r="A34314" s="1">
        <v>42575.827777777777</v>
      </c>
      <c r="B34314" s="2">
        <v>19.556002382106573</v>
      </c>
    </row>
    <row r="34315" spans="1:2" x14ac:dyDescent="0.25">
      <c r="A34315" s="1">
        <v>42575.828472222223</v>
      </c>
      <c r="B34315" s="2">
        <v>12.84436214575738</v>
      </c>
    </row>
    <row r="34316" spans="1:2" x14ac:dyDescent="0.25">
      <c r="A34316" s="1">
        <v>42575.82916666667</v>
      </c>
      <c r="B34316" s="2">
        <v>17.263102358388277</v>
      </c>
    </row>
    <row r="34317" spans="1:2" x14ac:dyDescent="0.25">
      <c r="A34317" s="1">
        <v>42575.829861111109</v>
      </c>
      <c r="B34317" s="2">
        <v>17.863921579682209</v>
      </c>
    </row>
    <row r="34318" spans="1:2" x14ac:dyDescent="0.25">
      <c r="A34318" s="1">
        <v>42575.830555555556</v>
      </c>
      <c r="B34318" s="2">
        <v>11.952461962271871</v>
      </c>
    </row>
    <row r="34319" spans="1:2" x14ac:dyDescent="0.25">
      <c r="A34319" s="1">
        <v>42575.831250000003</v>
      </c>
      <c r="B34319" s="2">
        <v>22.754709312096143</v>
      </c>
    </row>
    <row r="34320" spans="1:2" x14ac:dyDescent="0.25">
      <c r="A34320" s="1">
        <v>42575.831944444442</v>
      </c>
      <c r="B34320" s="2">
        <v>20.459063833012383</v>
      </c>
    </row>
    <row r="34321" spans="1:2" x14ac:dyDescent="0.25">
      <c r="A34321" s="1">
        <v>42575.832638888889</v>
      </c>
      <c r="B34321" s="2">
        <v>-5.651927113952115</v>
      </c>
    </row>
    <row r="34322" spans="1:2" x14ac:dyDescent="0.25">
      <c r="A34322" s="1">
        <v>42575.833333333336</v>
      </c>
      <c r="B34322" s="2">
        <v>-30.44506192591604</v>
      </c>
    </row>
    <row r="34323" spans="1:2" x14ac:dyDescent="0.25">
      <c r="A34323" s="1">
        <v>42575.834027777775</v>
      </c>
      <c r="B34323" s="2">
        <v>-28.653925810459381</v>
      </c>
    </row>
    <row r="34324" spans="1:2" x14ac:dyDescent="0.25">
      <c r="A34324" s="1">
        <v>42575.834722222222</v>
      </c>
      <c r="B34324" s="2">
        <v>3.8395672155650877</v>
      </c>
    </row>
    <row r="34325" spans="1:2" x14ac:dyDescent="0.25">
      <c r="A34325" s="1">
        <v>42575.835416666669</v>
      </c>
      <c r="B34325" s="2">
        <v>3.7971988379955293</v>
      </c>
    </row>
    <row r="34326" spans="1:2" x14ac:dyDescent="0.25">
      <c r="A34326" s="1">
        <v>42575.836111111108</v>
      </c>
      <c r="B34326" s="2">
        <v>19.528704381676409</v>
      </c>
    </row>
    <row r="34327" spans="1:2" x14ac:dyDescent="0.25">
      <c r="A34327" s="1">
        <v>42575.836805555555</v>
      </c>
      <c r="B34327" s="2">
        <v>15.965855395398588</v>
      </c>
    </row>
    <row r="34328" spans="1:2" x14ac:dyDescent="0.25">
      <c r="A34328" s="1">
        <v>42575.837500000001</v>
      </c>
      <c r="B34328" s="2">
        <v>2.969208459716659</v>
      </c>
    </row>
    <row r="34329" spans="1:2" x14ac:dyDescent="0.25">
      <c r="A34329" s="1">
        <v>42575.838194444441</v>
      </c>
      <c r="B34329" s="2">
        <v>-4.1295014244494572</v>
      </c>
    </row>
    <row r="34330" spans="1:2" x14ac:dyDescent="0.25">
      <c r="A34330" s="1">
        <v>42575.838888888888</v>
      </c>
      <c r="B34330" s="2">
        <v>2.475711590227244</v>
      </c>
    </row>
    <row r="34331" spans="1:2" x14ac:dyDescent="0.25">
      <c r="A34331" s="1">
        <v>42575.839583333334</v>
      </c>
      <c r="B34331" s="2">
        <v>9.8004132444955765</v>
      </c>
    </row>
    <row r="34332" spans="1:2" x14ac:dyDescent="0.25">
      <c r="A34332" s="1">
        <v>42575.840277777781</v>
      </c>
      <c r="B34332" s="2">
        <v>4.285965709169977</v>
      </c>
    </row>
    <row r="34333" spans="1:2" x14ac:dyDescent="0.25">
      <c r="A34333" s="1">
        <v>42575.84097222222</v>
      </c>
      <c r="B34333" s="2">
        <v>-8.4779521544364496</v>
      </c>
    </row>
    <row r="34334" spans="1:2" x14ac:dyDescent="0.25">
      <c r="A34334" s="1">
        <v>42575.841666666667</v>
      </c>
      <c r="B34334" s="2">
        <v>-28.578256412833191</v>
      </c>
    </row>
    <row r="34335" spans="1:2" x14ac:dyDescent="0.25">
      <c r="A34335" s="1">
        <v>42575.842361111114</v>
      </c>
      <c r="B34335" s="2">
        <v>-40.612941627774852</v>
      </c>
    </row>
    <row r="34336" spans="1:2" x14ac:dyDescent="0.25">
      <c r="A34336" s="1">
        <v>42575.843055555553</v>
      </c>
      <c r="B34336" s="2">
        <v>-28.960001479970135</v>
      </c>
    </row>
    <row r="34337" spans="1:2" x14ac:dyDescent="0.25">
      <c r="A34337" s="1">
        <v>42575.84375</v>
      </c>
      <c r="B34337" s="2">
        <v>-10.966792208988045</v>
      </c>
    </row>
    <row r="34338" spans="1:2" x14ac:dyDescent="0.25">
      <c r="A34338" s="1">
        <v>42575.844444444447</v>
      </c>
      <c r="B34338" s="2">
        <v>8.345471187298001</v>
      </c>
    </row>
    <row r="34339" spans="1:2" x14ac:dyDescent="0.25">
      <c r="A34339" s="1">
        <v>42575.845138888886</v>
      </c>
      <c r="B34339" s="2">
        <v>-4.6703135105863716</v>
      </c>
    </row>
    <row r="34340" spans="1:2" x14ac:dyDescent="0.25">
      <c r="A34340" s="1">
        <v>42575.845833333333</v>
      </c>
      <c r="B34340" s="2">
        <v>-16.137337671150455</v>
      </c>
    </row>
    <row r="34341" spans="1:2" x14ac:dyDescent="0.25">
      <c r="A34341" s="1">
        <v>42575.84652777778</v>
      </c>
      <c r="B34341" s="2">
        <v>-21.333148830236556</v>
      </c>
    </row>
    <row r="34342" spans="1:2" x14ac:dyDescent="0.25">
      <c r="A34342" s="1">
        <v>42575.847222222219</v>
      </c>
      <c r="B34342" s="2">
        <v>-23.392904213638396</v>
      </c>
    </row>
    <row r="34343" spans="1:2" x14ac:dyDescent="0.25">
      <c r="A34343" s="1">
        <v>42575.847916666666</v>
      </c>
      <c r="B34343" s="2">
        <v>-7.4819975542632164</v>
      </c>
    </row>
    <row r="34344" spans="1:2" x14ac:dyDescent="0.25">
      <c r="A34344" s="1">
        <v>42575.848611111112</v>
      </c>
      <c r="B34344" s="2">
        <v>10.661372131194609</v>
      </c>
    </row>
    <row r="34345" spans="1:2" x14ac:dyDescent="0.25">
      <c r="A34345" s="1">
        <v>42575.849305555559</v>
      </c>
      <c r="B34345" s="2">
        <v>7.5189903500063036</v>
      </c>
    </row>
    <row r="34346" spans="1:2" x14ac:dyDescent="0.25">
      <c r="A34346" s="1">
        <v>42575.85</v>
      </c>
      <c r="B34346" s="2">
        <v>2.266570439673766</v>
      </c>
    </row>
    <row r="34347" spans="1:2" x14ac:dyDescent="0.25">
      <c r="A34347" s="1">
        <v>42575.850694444445</v>
      </c>
      <c r="B34347" s="2">
        <v>-3.0373157748549904</v>
      </c>
    </row>
    <row r="34348" spans="1:2" x14ac:dyDescent="0.25">
      <c r="A34348" s="1">
        <v>42575.851388888892</v>
      </c>
      <c r="B34348" s="2">
        <v>-1.7369059399958739</v>
      </c>
    </row>
    <row r="34349" spans="1:2" x14ac:dyDescent="0.25">
      <c r="A34349" s="1">
        <v>42575.852083333331</v>
      </c>
      <c r="B34349" s="2">
        <v>5.5469819506344118</v>
      </c>
    </row>
    <row r="34350" spans="1:2" x14ac:dyDescent="0.25">
      <c r="A34350" s="1">
        <v>42575.852777777778</v>
      </c>
      <c r="B34350" s="2">
        <v>6.0294867879313339</v>
      </c>
    </row>
    <row r="34351" spans="1:2" x14ac:dyDescent="0.25">
      <c r="A34351" s="1">
        <v>42575.853472222225</v>
      </c>
      <c r="B34351" s="2">
        <v>4.2035606559203496</v>
      </c>
    </row>
    <row r="34352" spans="1:2" x14ac:dyDescent="0.25">
      <c r="A34352" s="1">
        <v>42575.854166666664</v>
      </c>
      <c r="B34352" s="2">
        <v>5.1249739568411314</v>
      </c>
    </row>
    <row r="34353" spans="1:2" x14ac:dyDescent="0.25">
      <c r="A34353" s="1">
        <v>42575.854861111111</v>
      </c>
      <c r="B34353" s="2">
        <v>12.709828775345038</v>
      </c>
    </row>
    <row r="34354" spans="1:2" x14ac:dyDescent="0.25">
      <c r="A34354" s="1">
        <v>42575.855555555558</v>
      </c>
      <c r="B34354" s="2">
        <v>24.938563891945524</v>
      </c>
    </row>
    <row r="34355" spans="1:2" x14ac:dyDescent="0.25">
      <c r="A34355" s="1">
        <v>42575.856249999997</v>
      </c>
      <c r="B34355" s="2">
        <v>11.684956754391411</v>
      </c>
    </row>
    <row r="34356" spans="1:2" x14ac:dyDescent="0.25">
      <c r="A34356" s="1">
        <v>42575.856944444444</v>
      </c>
      <c r="B34356" s="2">
        <v>14.322698287384991</v>
      </c>
    </row>
    <row r="34357" spans="1:2" x14ac:dyDescent="0.25">
      <c r="A34357" s="1">
        <v>42575.857638888891</v>
      </c>
      <c r="B34357" s="2">
        <v>20.347874761662389</v>
      </c>
    </row>
    <row r="34358" spans="1:2" x14ac:dyDescent="0.25">
      <c r="A34358" s="1">
        <v>42575.85833333333</v>
      </c>
      <c r="B34358" s="2">
        <v>10.680266298196511</v>
      </c>
    </row>
    <row r="34359" spans="1:2" x14ac:dyDescent="0.25">
      <c r="A34359" s="1">
        <v>42575.859027777777</v>
      </c>
      <c r="B34359" s="2">
        <v>-1.3286573763126701</v>
      </c>
    </row>
    <row r="34360" spans="1:2" x14ac:dyDescent="0.25">
      <c r="A34360" s="1">
        <v>42575.859722222223</v>
      </c>
      <c r="B34360" s="2">
        <v>7.2330809796277515</v>
      </c>
    </row>
    <row r="34361" spans="1:2" x14ac:dyDescent="0.25">
      <c r="A34361" s="1">
        <v>42575.86041666667</v>
      </c>
      <c r="B34361" s="2">
        <v>7.0278187143844359</v>
      </c>
    </row>
    <row r="34362" spans="1:2" x14ac:dyDescent="0.25">
      <c r="A34362" s="1">
        <v>42575.861111111109</v>
      </c>
      <c r="B34362" s="2">
        <v>11.328933379475105</v>
      </c>
    </row>
    <row r="34363" spans="1:2" x14ac:dyDescent="0.25">
      <c r="A34363" s="1">
        <v>42575.861805555556</v>
      </c>
      <c r="B34363" s="2">
        <v>20.663920518626885</v>
      </c>
    </row>
    <row r="34364" spans="1:2" x14ac:dyDescent="0.25">
      <c r="A34364" s="1">
        <v>42575.862500000003</v>
      </c>
      <c r="B34364" s="2">
        <v>29.299559122512196</v>
      </c>
    </row>
    <row r="34365" spans="1:2" x14ac:dyDescent="0.25">
      <c r="A34365" s="1">
        <v>42575.863194444442</v>
      </c>
      <c r="B34365" s="2">
        <v>19.986150347717921</v>
      </c>
    </row>
    <row r="34366" spans="1:2" x14ac:dyDescent="0.25">
      <c r="A34366" s="1">
        <v>42575.863888888889</v>
      </c>
      <c r="B34366" s="2">
        <v>22.027066926957438</v>
      </c>
    </row>
    <row r="34367" spans="1:2" x14ac:dyDescent="0.25">
      <c r="A34367" s="1">
        <v>42575.864583333336</v>
      </c>
      <c r="B34367" s="2">
        <v>20.826929404549205</v>
      </c>
    </row>
    <row r="34368" spans="1:2" x14ac:dyDescent="0.25">
      <c r="A34368" s="1">
        <v>42575.865277777775</v>
      </c>
      <c r="B34368" s="2">
        <v>26.979053743072047</v>
      </c>
    </row>
    <row r="34369" spans="1:2" x14ac:dyDescent="0.25">
      <c r="A34369" s="1">
        <v>42575.865972222222</v>
      </c>
      <c r="B34369" s="2">
        <v>36.82546435414212</v>
      </c>
    </row>
    <row r="34370" spans="1:2" x14ac:dyDescent="0.25">
      <c r="A34370" s="1">
        <v>42575.866666666669</v>
      </c>
      <c r="B34370" s="2">
        <v>36.89722351351714</v>
      </c>
    </row>
    <row r="34371" spans="1:2" x14ac:dyDescent="0.25">
      <c r="A34371" s="1">
        <v>42575.867361111108</v>
      </c>
      <c r="B34371" s="2">
        <v>37.461031882417352</v>
      </c>
    </row>
    <row r="34372" spans="1:2" x14ac:dyDescent="0.25">
      <c r="A34372" s="1">
        <v>42575.868055555555</v>
      </c>
      <c r="B34372" s="2">
        <v>31.796584657674732</v>
      </c>
    </row>
    <row r="34373" spans="1:2" x14ac:dyDescent="0.25">
      <c r="A34373" s="1">
        <v>42575.868750000001</v>
      </c>
      <c r="B34373" s="2">
        <v>31.084862168073112</v>
      </c>
    </row>
    <row r="34374" spans="1:2" x14ac:dyDescent="0.25">
      <c r="A34374" s="1">
        <v>42575.869444444441</v>
      </c>
      <c r="B34374" s="2">
        <v>33.790760307740612</v>
      </c>
    </row>
    <row r="34375" spans="1:2" x14ac:dyDescent="0.25">
      <c r="A34375" s="1">
        <v>42575.870138888888</v>
      </c>
      <c r="B34375" s="2">
        <v>30.9266722474514</v>
      </c>
    </row>
    <row r="34376" spans="1:2" x14ac:dyDescent="0.25">
      <c r="A34376" s="1">
        <v>42575.870833333334</v>
      </c>
      <c r="B34376" s="2">
        <v>19.478849533867468</v>
      </c>
    </row>
    <row r="34377" spans="1:2" x14ac:dyDescent="0.25">
      <c r="A34377" s="1">
        <v>42575.871527777781</v>
      </c>
      <c r="B34377" s="2">
        <v>4.8268482792086917</v>
      </c>
    </row>
    <row r="34378" spans="1:2" x14ac:dyDescent="0.25">
      <c r="A34378" s="1">
        <v>42575.87222222222</v>
      </c>
      <c r="B34378" s="2">
        <v>24.724093533079333</v>
      </c>
    </row>
    <row r="34379" spans="1:2" x14ac:dyDescent="0.25">
      <c r="A34379" s="1">
        <v>42575.872916666667</v>
      </c>
      <c r="B34379" s="2">
        <v>25.765738658406189</v>
      </c>
    </row>
    <row r="34380" spans="1:2" x14ac:dyDescent="0.25">
      <c r="A34380" s="1">
        <v>42575.873611111114</v>
      </c>
      <c r="B34380" s="2">
        <v>30.863411747671005</v>
      </c>
    </row>
    <row r="34381" spans="1:2" x14ac:dyDescent="0.25">
      <c r="A34381" s="1">
        <v>42575.874305555553</v>
      </c>
      <c r="B34381" s="2">
        <v>27.37757745141862</v>
      </c>
    </row>
    <row r="34382" spans="1:2" x14ac:dyDescent="0.25">
      <c r="A34382" s="1">
        <v>42575.875</v>
      </c>
      <c r="B34382" s="2">
        <v>11.930118133199722</v>
      </c>
    </row>
    <row r="34383" spans="1:2" x14ac:dyDescent="0.25">
      <c r="A34383" s="1">
        <v>42575.875694444447</v>
      </c>
      <c r="B34383" s="2">
        <v>6.0135985809810029</v>
      </c>
    </row>
    <row r="34384" spans="1:2" x14ac:dyDescent="0.25">
      <c r="A34384" s="1">
        <v>42575.876388888886</v>
      </c>
      <c r="B34384" s="2">
        <v>-3.0086383031729684</v>
      </c>
    </row>
    <row r="34385" spans="1:2" x14ac:dyDescent="0.25">
      <c r="A34385" s="1">
        <v>42575.877083333333</v>
      </c>
      <c r="B34385" s="2">
        <v>2.5655125267641172</v>
      </c>
    </row>
    <row r="34386" spans="1:2" x14ac:dyDescent="0.25">
      <c r="A34386" s="1">
        <v>42575.87777777778</v>
      </c>
      <c r="B34386" s="2">
        <v>9.5702178801366244</v>
      </c>
    </row>
    <row r="34387" spans="1:2" x14ac:dyDescent="0.25">
      <c r="A34387" s="1">
        <v>42575.878472222219</v>
      </c>
      <c r="B34387" s="2">
        <v>15.573116518484797</v>
      </c>
    </row>
    <row r="34388" spans="1:2" x14ac:dyDescent="0.25">
      <c r="A34388" s="1">
        <v>42575.879166666666</v>
      </c>
      <c r="B34388" s="2">
        <v>21.625275417508966</v>
      </c>
    </row>
    <row r="34389" spans="1:2" x14ac:dyDescent="0.25">
      <c r="A34389" s="1">
        <v>42575.879861111112</v>
      </c>
      <c r="B34389" s="2">
        <v>10.442733771164058</v>
      </c>
    </row>
    <row r="34390" spans="1:2" x14ac:dyDescent="0.25">
      <c r="A34390" s="1">
        <v>42575.880555555559</v>
      </c>
      <c r="B34390" s="2">
        <v>3.2581818135525586</v>
      </c>
    </row>
    <row r="34391" spans="1:2" x14ac:dyDescent="0.25">
      <c r="A34391" s="1">
        <v>42575.881249999999</v>
      </c>
      <c r="B34391" s="2">
        <v>7.5437598156301346</v>
      </c>
    </row>
    <row r="34392" spans="1:2" x14ac:dyDescent="0.25">
      <c r="A34392" s="1">
        <v>42575.881944444445</v>
      </c>
      <c r="B34392" s="2">
        <v>-1.2244032902623683</v>
      </c>
    </row>
    <row r="34393" spans="1:2" x14ac:dyDescent="0.25">
      <c r="A34393" s="1">
        <v>42575.882638888892</v>
      </c>
      <c r="B34393" s="2">
        <v>4.7250524058047931</v>
      </c>
    </row>
    <row r="34394" spans="1:2" x14ac:dyDescent="0.25">
      <c r="A34394" s="1">
        <v>42575.883333333331</v>
      </c>
      <c r="B34394" s="2">
        <v>-9.1028918547533983</v>
      </c>
    </row>
    <row r="34395" spans="1:2" x14ac:dyDescent="0.25">
      <c r="A34395" s="1">
        <v>42575.884027777778</v>
      </c>
      <c r="B34395" s="2">
        <v>-17.149263713161538</v>
      </c>
    </row>
    <row r="34396" spans="1:2" x14ac:dyDescent="0.25">
      <c r="A34396" s="1">
        <v>42575.884722222225</v>
      </c>
      <c r="B34396" s="2">
        <v>-20.572177438914515</v>
      </c>
    </row>
    <row r="34397" spans="1:2" x14ac:dyDescent="0.25">
      <c r="A34397" s="1">
        <v>42575.885416666664</v>
      </c>
      <c r="B34397" s="2">
        <v>-36.893162889240195</v>
      </c>
    </row>
    <row r="34398" spans="1:2" x14ac:dyDescent="0.25">
      <c r="A34398" s="1">
        <v>42575.886111111111</v>
      </c>
      <c r="B34398" s="2">
        <v>-35.248543689916069</v>
      </c>
    </row>
    <row r="34399" spans="1:2" x14ac:dyDescent="0.25">
      <c r="A34399" s="1">
        <v>42575.886805555558</v>
      </c>
      <c r="B34399" s="2">
        <v>-46.954415104171495</v>
      </c>
    </row>
    <row r="34400" spans="1:2" x14ac:dyDescent="0.25">
      <c r="A34400" s="1">
        <v>42575.887499999997</v>
      </c>
      <c r="B34400" s="2">
        <v>-31.613972446805565</v>
      </c>
    </row>
    <row r="34401" spans="1:2" x14ac:dyDescent="0.25">
      <c r="A34401" s="1">
        <v>42575.888194444444</v>
      </c>
      <c r="B34401" s="2">
        <v>-23.83178321026935</v>
      </c>
    </row>
    <row r="34402" spans="1:2" x14ac:dyDescent="0.25">
      <c r="A34402" s="1">
        <v>42575.888888888891</v>
      </c>
      <c r="B34402" s="2">
        <v>-22.428296312005841</v>
      </c>
    </row>
    <row r="34403" spans="1:2" x14ac:dyDescent="0.25">
      <c r="A34403" s="1">
        <v>42575.88958333333</v>
      </c>
      <c r="B34403" s="2">
        <v>-15.545601372267507</v>
      </c>
    </row>
    <row r="34404" spans="1:2" x14ac:dyDescent="0.25">
      <c r="A34404" s="1">
        <v>42575.890277777777</v>
      </c>
      <c r="B34404" s="2">
        <v>-18.971787629264874</v>
      </c>
    </row>
    <row r="34405" spans="1:2" x14ac:dyDescent="0.25">
      <c r="A34405" s="1">
        <v>42575.890972222223</v>
      </c>
      <c r="B34405" s="2">
        <v>-19.469557282158348</v>
      </c>
    </row>
    <row r="34406" spans="1:2" x14ac:dyDescent="0.25">
      <c r="A34406" s="1">
        <v>42575.89166666667</v>
      </c>
      <c r="B34406" s="2">
        <v>-22.530697827303083</v>
      </c>
    </row>
    <row r="34407" spans="1:2" x14ac:dyDescent="0.25">
      <c r="A34407" s="1">
        <v>42575.892361111109</v>
      </c>
      <c r="B34407" s="2">
        <v>-21.618384005718205</v>
      </c>
    </row>
    <row r="34408" spans="1:2" x14ac:dyDescent="0.25">
      <c r="A34408" s="1">
        <v>42575.893055555556</v>
      </c>
      <c r="B34408" s="2">
        <v>-21.561972352992356</v>
      </c>
    </row>
    <row r="34409" spans="1:2" x14ac:dyDescent="0.25">
      <c r="A34409" s="1">
        <v>42575.893750000003</v>
      </c>
      <c r="B34409" s="2">
        <v>-30.659153834631432</v>
      </c>
    </row>
    <row r="34410" spans="1:2" x14ac:dyDescent="0.25">
      <c r="A34410" s="1">
        <v>42575.894444444442</v>
      </c>
      <c r="B34410" s="2">
        <v>-23.684914731323563</v>
      </c>
    </row>
    <row r="34411" spans="1:2" x14ac:dyDescent="0.25">
      <c r="A34411" s="1">
        <v>42575.895138888889</v>
      </c>
      <c r="B34411" s="2">
        <v>-14.23723415992475</v>
      </c>
    </row>
    <row r="34412" spans="1:2" x14ac:dyDescent="0.25">
      <c r="A34412" s="1">
        <v>42575.895833333336</v>
      </c>
      <c r="B34412" s="2">
        <v>-4.5734252923934644</v>
      </c>
    </row>
    <row r="34413" spans="1:2" x14ac:dyDescent="0.25">
      <c r="A34413" s="1">
        <v>42575.896527777775</v>
      </c>
      <c r="B34413" s="2">
        <v>13.137508383442279</v>
      </c>
    </row>
    <row r="34414" spans="1:2" x14ac:dyDescent="0.25">
      <c r="A34414" s="1">
        <v>42575.897222222222</v>
      </c>
      <c r="B34414" s="2">
        <v>12.837686044926038</v>
      </c>
    </row>
    <row r="34415" spans="1:2" x14ac:dyDescent="0.25">
      <c r="A34415" s="1">
        <v>42575.897916666669</v>
      </c>
      <c r="B34415" s="2">
        <v>12.295449378960377</v>
      </c>
    </row>
    <row r="34416" spans="1:2" x14ac:dyDescent="0.25">
      <c r="A34416" s="1">
        <v>42575.898611111108</v>
      </c>
      <c r="B34416" s="2">
        <v>12.279234233636817</v>
      </c>
    </row>
    <row r="34417" spans="1:2" x14ac:dyDescent="0.25">
      <c r="A34417" s="1">
        <v>42575.899305555555</v>
      </c>
      <c r="B34417" s="2">
        <v>5.4075628073391275</v>
      </c>
    </row>
    <row r="34418" spans="1:2" x14ac:dyDescent="0.25">
      <c r="A34418" s="1">
        <v>42575.9</v>
      </c>
      <c r="B34418" s="2">
        <v>1.9133962834375173</v>
      </c>
    </row>
    <row r="34419" spans="1:2" x14ac:dyDescent="0.25">
      <c r="A34419" s="1">
        <v>42575.900694444441</v>
      </c>
      <c r="B34419" s="2">
        <v>10.763397446640981</v>
      </c>
    </row>
    <row r="34420" spans="1:2" x14ac:dyDescent="0.25">
      <c r="A34420" s="1">
        <v>42575.901388888888</v>
      </c>
      <c r="B34420" s="2">
        <v>20.171550036364351</v>
      </c>
    </row>
    <row r="34421" spans="1:2" x14ac:dyDescent="0.25">
      <c r="A34421" s="1">
        <v>42575.902083333334</v>
      </c>
      <c r="B34421" s="2">
        <v>21.33835356494868</v>
      </c>
    </row>
    <row r="34422" spans="1:2" x14ac:dyDescent="0.25">
      <c r="A34422" s="1">
        <v>42575.902777777781</v>
      </c>
      <c r="B34422" s="2">
        <v>21.704841883445138</v>
      </c>
    </row>
    <row r="34423" spans="1:2" x14ac:dyDescent="0.25">
      <c r="A34423" s="1">
        <v>42575.90347222222</v>
      </c>
      <c r="B34423" s="2">
        <v>23.683420639342998</v>
      </c>
    </row>
    <row r="34424" spans="1:2" x14ac:dyDescent="0.25">
      <c r="A34424" s="1">
        <v>42575.904166666667</v>
      </c>
      <c r="B34424" s="2">
        <v>15.877832701486478</v>
      </c>
    </row>
    <row r="34425" spans="1:2" x14ac:dyDescent="0.25">
      <c r="A34425" s="1">
        <v>42575.904861111114</v>
      </c>
      <c r="B34425" s="2">
        <v>29.091711061839305</v>
      </c>
    </row>
    <row r="34426" spans="1:2" x14ac:dyDescent="0.25">
      <c r="A34426" s="1">
        <v>42575.905555555553</v>
      </c>
      <c r="B34426" s="2">
        <v>37.995718342409724</v>
      </c>
    </row>
    <row r="34427" spans="1:2" x14ac:dyDescent="0.25">
      <c r="A34427" s="1">
        <v>42575.90625</v>
      </c>
      <c r="B34427" s="2">
        <v>35.460917181617212</v>
      </c>
    </row>
    <row r="34428" spans="1:2" x14ac:dyDescent="0.25">
      <c r="A34428" s="1">
        <v>42575.906944444447</v>
      </c>
      <c r="B34428" s="2">
        <v>46.014702214311306</v>
      </c>
    </row>
    <row r="34429" spans="1:2" x14ac:dyDescent="0.25">
      <c r="A34429" s="1">
        <v>42575.907638888886</v>
      </c>
      <c r="B34429" s="2">
        <v>29.892767445483091</v>
      </c>
    </row>
    <row r="34430" spans="1:2" x14ac:dyDescent="0.25">
      <c r="A34430" s="1">
        <v>42575.908333333333</v>
      </c>
      <c r="B34430" s="2">
        <v>22.3134362313683</v>
      </c>
    </row>
    <row r="34431" spans="1:2" x14ac:dyDescent="0.25">
      <c r="A34431" s="1">
        <v>42575.90902777778</v>
      </c>
      <c r="B34431" s="2">
        <v>10.628442235647041</v>
      </c>
    </row>
    <row r="34432" spans="1:2" x14ac:dyDescent="0.25">
      <c r="A34432" s="1">
        <v>42575.909722222219</v>
      </c>
      <c r="B34432" s="2">
        <v>7.6413107260870072</v>
      </c>
    </row>
    <row r="34433" spans="1:2" x14ac:dyDescent="0.25">
      <c r="A34433" s="1">
        <v>42575.910416666666</v>
      </c>
      <c r="B34433" s="2">
        <v>16.765797518733599</v>
      </c>
    </row>
    <row r="34434" spans="1:2" x14ac:dyDescent="0.25">
      <c r="A34434" s="1">
        <v>42575.911111111112</v>
      </c>
      <c r="B34434" s="2">
        <v>29.821983580040978</v>
      </c>
    </row>
    <row r="34435" spans="1:2" x14ac:dyDescent="0.25">
      <c r="A34435" s="1">
        <v>42575.911805555559</v>
      </c>
      <c r="B34435" s="2">
        <v>27.866199590580074</v>
      </c>
    </row>
    <row r="34436" spans="1:2" x14ac:dyDescent="0.25">
      <c r="A34436" s="1">
        <v>42575.912499999999</v>
      </c>
      <c r="B34436" s="2">
        <v>20.787522358851373</v>
      </c>
    </row>
    <row r="34437" spans="1:2" x14ac:dyDescent="0.25">
      <c r="A34437" s="1">
        <v>42575.913194444445</v>
      </c>
      <c r="B34437" s="2">
        <v>13.039285905792591</v>
      </c>
    </row>
    <row r="34438" spans="1:2" x14ac:dyDescent="0.25">
      <c r="A34438" s="1">
        <v>42575.913888888892</v>
      </c>
      <c r="B34438" s="2">
        <v>19.724706285516245</v>
      </c>
    </row>
    <row r="34439" spans="1:2" x14ac:dyDescent="0.25">
      <c r="A34439" s="1">
        <v>42575.914583333331</v>
      </c>
      <c r="B34439" s="2">
        <v>24.082815810647542</v>
      </c>
    </row>
    <row r="34440" spans="1:2" x14ac:dyDescent="0.25">
      <c r="A34440" s="1">
        <v>42575.915277777778</v>
      </c>
      <c r="B34440" s="2">
        <v>19.580329973322176</v>
      </c>
    </row>
    <row r="34441" spans="1:2" x14ac:dyDescent="0.25">
      <c r="A34441" s="1">
        <v>42575.915972222225</v>
      </c>
      <c r="B34441" s="2">
        <v>16.273255353094768</v>
      </c>
    </row>
    <row r="34442" spans="1:2" x14ac:dyDescent="0.25">
      <c r="A34442" s="1">
        <v>42575.916666666664</v>
      </c>
      <c r="B34442" s="2">
        <v>8.920143190254505</v>
      </c>
    </row>
    <row r="34443" spans="1:2" x14ac:dyDescent="0.25">
      <c r="A34443" s="1">
        <v>42575.917361111111</v>
      </c>
      <c r="B34443" s="2">
        <v>1.6680021561541556</v>
      </c>
    </row>
    <row r="34444" spans="1:2" x14ac:dyDescent="0.25">
      <c r="A34444" s="1">
        <v>42575.918055555558</v>
      </c>
      <c r="B34444" s="2">
        <v>5.3396592060341694</v>
      </c>
    </row>
    <row r="34445" spans="1:2" x14ac:dyDescent="0.25">
      <c r="A34445" s="1">
        <v>42575.918749999997</v>
      </c>
      <c r="B34445" s="2">
        <v>22.787447529797404</v>
      </c>
    </row>
    <row r="34446" spans="1:2" x14ac:dyDescent="0.25">
      <c r="A34446" s="1">
        <v>42575.919444444444</v>
      </c>
      <c r="B34446" s="2">
        <v>27.170206526567927</v>
      </c>
    </row>
    <row r="34447" spans="1:2" x14ac:dyDescent="0.25">
      <c r="A34447" s="1">
        <v>42575.920138888891</v>
      </c>
      <c r="B34447" s="2">
        <v>28.448027632598919</v>
      </c>
    </row>
    <row r="34448" spans="1:2" x14ac:dyDescent="0.25">
      <c r="A34448" s="1">
        <v>42575.92083333333</v>
      </c>
      <c r="B34448" s="2">
        <v>22.557398948923705</v>
      </c>
    </row>
    <row r="34449" spans="1:2" x14ac:dyDescent="0.25">
      <c r="A34449" s="1">
        <v>42575.921527777777</v>
      </c>
      <c r="B34449" s="2">
        <v>27.212558387137445</v>
      </c>
    </row>
    <row r="34450" spans="1:2" x14ac:dyDescent="0.25">
      <c r="A34450" s="1">
        <v>42575.922222222223</v>
      </c>
      <c r="B34450" s="2">
        <v>34.817631499551744</v>
      </c>
    </row>
    <row r="34451" spans="1:2" x14ac:dyDescent="0.25">
      <c r="A34451" s="1">
        <v>42575.92291666667</v>
      </c>
      <c r="B34451" s="2">
        <v>30.095635434306072</v>
      </c>
    </row>
    <row r="34452" spans="1:2" x14ac:dyDescent="0.25">
      <c r="A34452" s="1">
        <v>42575.923611111109</v>
      </c>
      <c r="B34452" s="2">
        <v>28.881985486682002</v>
      </c>
    </row>
    <row r="34453" spans="1:2" x14ac:dyDescent="0.25">
      <c r="A34453" s="1">
        <v>42575.924305555556</v>
      </c>
      <c r="B34453" s="2">
        <v>22.225093017995338</v>
      </c>
    </row>
    <row r="34454" spans="1:2" x14ac:dyDescent="0.25">
      <c r="A34454" s="1">
        <v>42575.925000000003</v>
      </c>
      <c r="B34454" s="2">
        <v>24.761314040941944</v>
      </c>
    </row>
    <row r="34455" spans="1:2" x14ac:dyDescent="0.25">
      <c r="A34455" s="1">
        <v>42575.925694444442</v>
      </c>
      <c r="B34455" s="2">
        <v>30.444248433635707</v>
      </c>
    </row>
    <row r="34456" spans="1:2" x14ac:dyDescent="0.25">
      <c r="A34456" s="1">
        <v>42575.926388888889</v>
      </c>
      <c r="B34456" s="2">
        <v>32.786007882948617</v>
      </c>
    </row>
    <row r="34457" spans="1:2" x14ac:dyDescent="0.25">
      <c r="A34457" s="1">
        <v>42575.927083333336</v>
      </c>
      <c r="B34457" s="2">
        <v>28.159311752090677</v>
      </c>
    </row>
    <row r="34458" spans="1:2" x14ac:dyDescent="0.25">
      <c r="A34458" s="1">
        <v>42575.927777777775</v>
      </c>
      <c r="B34458" s="2">
        <v>36.626479852856818</v>
      </c>
    </row>
    <row r="34459" spans="1:2" x14ac:dyDescent="0.25">
      <c r="A34459" s="1">
        <v>42575.928472222222</v>
      </c>
      <c r="B34459" s="2">
        <v>25.425315065914766</v>
      </c>
    </row>
    <row r="34460" spans="1:2" x14ac:dyDescent="0.25">
      <c r="A34460" s="1">
        <v>42575.929166666669</v>
      </c>
      <c r="B34460" s="2">
        <v>31.188970911194822</v>
      </c>
    </row>
    <row r="34461" spans="1:2" x14ac:dyDescent="0.25">
      <c r="A34461" s="1">
        <v>42575.929861111108</v>
      </c>
      <c r="B34461" s="2">
        <v>36.987492436450943</v>
      </c>
    </row>
    <row r="34462" spans="1:2" x14ac:dyDescent="0.25">
      <c r="A34462" s="1">
        <v>42575.930555555555</v>
      </c>
      <c r="B34462" s="2">
        <v>37.770288594855813</v>
      </c>
    </row>
    <row r="34463" spans="1:2" x14ac:dyDescent="0.25">
      <c r="A34463" s="1">
        <v>42575.931250000001</v>
      </c>
      <c r="B34463" s="2">
        <v>48.111598509953666</v>
      </c>
    </row>
    <row r="34464" spans="1:2" x14ac:dyDescent="0.25">
      <c r="A34464" s="1">
        <v>42575.931944444441</v>
      </c>
      <c r="B34464" s="2">
        <v>47.01118651228996</v>
      </c>
    </row>
    <row r="34465" spans="1:2" x14ac:dyDescent="0.25">
      <c r="A34465" s="1">
        <v>42575.932638888888</v>
      </c>
      <c r="B34465" s="2">
        <v>45.637115434758016</v>
      </c>
    </row>
    <row r="34466" spans="1:2" x14ac:dyDescent="0.25">
      <c r="A34466" s="1">
        <v>42575.933333333334</v>
      </c>
      <c r="B34466" s="2">
        <v>58.891804868209874</v>
      </c>
    </row>
    <row r="34467" spans="1:2" x14ac:dyDescent="0.25">
      <c r="A34467" s="1">
        <v>42575.934027777781</v>
      </c>
      <c r="B34467" s="2">
        <v>44.582185154610002</v>
      </c>
    </row>
    <row r="34468" spans="1:2" x14ac:dyDescent="0.25">
      <c r="A34468" s="1">
        <v>42575.93472222222</v>
      </c>
      <c r="B34468" s="2">
        <v>3.7427789465475749</v>
      </c>
    </row>
    <row r="34469" spans="1:2" x14ac:dyDescent="0.25">
      <c r="A34469" s="1">
        <v>42575.935416666667</v>
      </c>
      <c r="B34469" s="2">
        <v>-26.294627634049782</v>
      </c>
    </row>
    <row r="34470" spans="1:2" x14ac:dyDescent="0.25">
      <c r="A34470" s="1">
        <v>42575.936111111114</v>
      </c>
      <c r="B34470" s="2">
        <v>-46.028517144614788</v>
      </c>
    </row>
    <row r="34471" spans="1:2" x14ac:dyDescent="0.25">
      <c r="A34471" s="1">
        <v>42575.936805555553</v>
      </c>
      <c r="B34471" s="2">
        <v>-56.562207443385461</v>
      </c>
    </row>
    <row r="34472" spans="1:2" x14ac:dyDescent="0.25">
      <c r="A34472" s="1">
        <v>42575.9375</v>
      </c>
      <c r="B34472" s="2">
        <v>-17.242228554939597</v>
      </c>
    </row>
    <row r="34473" spans="1:2" x14ac:dyDescent="0.25">
      <c r="A34473" s="1">
        <v>42575.938194444447</v>
      </c>
      <c r="B34473" s="2">
        <v>10.829670234592534</v>
      </c>
    </row>
    <row r="34474" spans="1:2" x14ac:dyDescent="0.25">
      <c r="A34474" s="1">
        <v>42575.938888888886</v>
      </c>
      <c r="B34474" s="2">
        <v>21.237240513250679</v>
      </c>
    </row>
    <row r="34475" spans="1:2" x14ac:dyDescent="0.25">
      <c r="A34475" s="1">
        <v>42575.939583333333</v>
      </c>
      <c r="B34475" s="2">
        <v>42.802318574655992</v>
      </c>
    </row>
    <row r="34476" spans="1:2" x14ac:dyDescent="0.25">
      <c r="A34476" s="1">
        <v>42575.94027777778</v>
      </c>
      <c r="B34476" s="2">
        <v>44.958135684218725</v>
      </c>
    </row>
    <row r="34477" spans="1:2" x14ac:dyDescent="0.25">
      <c r="A34477" s="1">
        <v>42575.940972222219</v>
      </c>
      <c r="B34477" s="2">
        <v>32.740017280477332</v>
      </c>
    </row>
    <row r="34478" spans="1:2" x14ac:dyDescent="0.25">
      <c r="A34478" s="1">
        <v>42575.941666666666</v>
      </c>
      <c r="B34478" s="2">
        <v>20.150093423105865</v>
      </c>
    </row>
    <row r="34479" spans="1:2" x14ac:dyDescent="0.25">
      <c r="A34479" s="1">
        <v>42575.942361111112</v>
      </c>
      <c r="B34479" s="2">
        <v>8.6170396470537529</v>
      </c>
    </row>
    <row r="34480" spans="1:2" x14ac:dyDescent="0.25">
      <c r="A34480" s="1">
        <v>42575.943055555559</v>
      </c>
      <c r="B34480" s="2">
        <v>3.1294632327182628</v>
      </c>
    </row>
    <row r="34481" spans="1:2" x14ac:dyDescent="0.25">
      <c r="A34481" s="1">
        <v>42575.943749999999</v>
      </c>
      <c r="B34481" s="2">
        <v>9.5691019578929026</v>
      </c>
    </row>
    <row r="34482" spans="1:2" x14ac:dyDescent="0.25">
      <c r="A34482" s="1">
        <v>42575.944444444445</v>
      </c>
      <c r="B34482" s="2">
        <v>16.399681092322862</v>
      </c>
    </row>
    <row r="34483" spans="1:2" x14ac:dyDescent="0.25">
      <c r="A34483" s="1">
        <v>42575.945138888892</v>
      </c>
      <c r="B34483" s="2">
        <v>34.232272302305986</v>
      </c>
    </row>
    <row r="34484" spans="1:2" x14ac:dyDescent="0.25">
      <c r="A34484" s="1">
        <v>42575.945833333331</v>
      </c>
      <c r="B34484" s="2">
        <v>49.755814526669567</v>
      </c>
    </row>
    <row r="34485" spans="1:2" x14ac:dyDescent="0.25">
      <c r="A34485" s="1">
        <v>42575.946527777778</v>
      </c>
      <c r="B34485" s="2">
        <v>29.799583517779443</v>
      </c>
    </row>
    <row r="34486" spans="1:2" x14ac:dyDescent="0.25">
      <c r="A34486" s="1">
        <v>42575.947222222225</v>
      </c>
      <c r="B34486" s="2">
        <v>32.140732688942322</v>
      </c>
    </row>
    <row r="34487" spans="1:2" x14ac:dyDescent="0.25">
      <c r="A34487" s="1">
        <v>42575.947916666664</v>
      </c>
      <c r="B34487" s="2">
        <v>40.304318993589547</v>
      </c>
    </row>
    <row r="34488" spans="1:2" x14ac:dyDescent="0.25">
      <c r="A34488" s="1">
        <v>42575.948611111111</v>
      </c>
      <c r="B34488" s="2">
        <v>59.331344516166915</v>
      </c>
    </row>
    <row r="34489" spans="1:2" x14ac:dyDescent="0.25">
      <c r="A34489" s="1">
        <v>42575.949305555558</v>
      </c>
      <c r="B34489" s="2">
        <v>83.477551108524978</v>
      </c>
    </row>
    <row r="34490" spans="1:2" x14ac:dyDescent="0.25">
      <c r="A34490" s="1">
        <v>42575.95</v>
      </c>
      <c r="B34490" s="2">
        <v>79.044348486912597</v>
      </c>
    </row>
    <row r="34491" spans="1:2" x14ac:dyDescent="0.25">
      <c r="A34491" s="1">
        <v>42575.950694444444</v>
      </c>
      <c r="B34491" s="2">
        <v>60.024512671012779</v>
      </c>
    </row>
    <row r="34492" spans="1:2" x14ac:dyDescent="0.25">
      <c r="A34492" s="1">
        <v>42575.951388888891</v>
      </c>
      <c r="B34492" s="2">
        <v>48.149014789968106</v>
      </c>
    </row>
    <row r="34493" spans="1:2" x14ac:dyDescent="0.25">
      <c r="A34493" s="1">
        <v>42575.95208333333</v>
      </c>
      <c r="B34493" s="2">
        <v>44.500331640507405</v>
      </c>
    </row>
    <row r="34494" spans="1:2" x14ac:dyDescent="0.25">
      <c r="A34494" s="1">
        <v>42575.952777777777</v>
      </c>
      <c r="B34494" s="2">
        <v>40.121151030119897</v>
      </c>
    </row>
    <row r="34495" spans="1:2" x14ac:dyDescent="0.25">
      <c r="A34495" s="1">
        <v>42575.953472222223</v>
      </c>
      <c r="B34495" s="2">
        <v>53.933481692498511</v>
      </c>
    </row>
    <row r="34496" spans="1:2" x14ac:dyDescent="0.25">
      <c r="A34496" s="1">
        <v>42575.95416666667</v>
      </c>
      <c r="B34496" s="2">
        <v>66.335738162476147</v>
      </c>
    </row>
    <row r="34497" spans="1:2" x14ac:dyDescent="0.25">
      <c r="A34497" s="1">
        <v>42575.954861111109</v>
      </c>
      <c r="B34497" s="2">
        <v>73.70205547102087</v>
      </c>
    </row>
    <row r="34498" spans="1:2" x14ac:dyDescent="0.25">
      <c r="A34498" s="1">
        <v>42575.955555555556</v>
      </c>
      <c r="B34498" s="2">
        <v>73.83242304869249</v>
      </c>
    </row>
    <row r="34499" spans="1:2" x14ac:dyDescent="0.25">
      <c r="A34499" s="1">
        <v>42575.956250000003</v>
      </c>
      <c r="B34499" s="2">
        <v>84.992267268991171</v>
      </c>
    </row>
    <row r="34500" spans="1:2" x14ac:dyDescent="0.25">
      <c r="A34500" s="1">
        <v>42575.956944444442</v>
      </c>
      <c r="B34500" s="2">
        <v>79.287461542481708</v>
      </c>
    </row>
    <row r="34501" spans="1:2" x14ac:dyDescent="0.25">
      <c r="A34501" s="1">
        <v>42575.957638888889</v>
      </c>
      <c r="B34501" s="2">
        <v>67.782706144685889</v>
      </c>
    </row>
    <row r="34502" spans="1:2" x14ac:dyDescent="0.25">
      <c r="A34502" s="1">
        <v>42575.958333333336</v>
      </c>
      <c r="B34502" s="2">
        <v>48.181296369189901</v>
      </c>
    </row>
    <row r="34503" spans="1:2" x14ac:dyDescent="0.25">
      <c r="A34503" s="1">
        <v>42575.959027777775</v>
      </c>
      <c r="B34503" s="2">
        <v>47.144781450450928</v>
      </c>
    </row>
    <row r="34504" spans="1:2" x14ac:dyDescent="0.25">
      <c r="A34504" s="1">
        <v>42575.959722222222</v>
      </c>
      <c r="B34504" s="2">
        <v>33.634463646211465</v>
      </c>
    </row>
    <row r="34505" spans="1:2" x14ac:dyDescent="0.25">
      <c r="A34505" s="1">
        <v>42575.960416666669</v>
      </c>
      <c r="B34505" s="2">
        <v>14.324932919235046</v>
      </c>
    </row>
    <row r="34506" spans="1:2" x14ac:dyDescent="0.25">
      <c r="A34506" s="1">
        <v>42575.961111111108</v>
      </c>
      <c r="B34506" s="2">
        <v>3.4124374432183684</v>
      </c>
    </row>
    <row r="34507" spans="1:2" x14ac:dyDescent="0.25">
      <c r="A34507" s="1">
        <v>42575.961805555555</v>
      </c>
      <c r="B34507" s="2">
        <v>-15.038954431919652</v>
      </c>
    </row>
    <row r="34508" spans="1:2" x14ac:dyDescent="0.25">
      <c r="A34508" s="1">
        <v>42575.962500000001</v>
      </c>
      <c r="B34508" s="2">
        <v>-11.926507033713763</v>
      </c>
    </row>
    <row r="34509" spans="1:2" x14ac:dyDescent="0.25">
      <c r="A34509" s="1">
        <v>42575.963194444441</v>
      </c>
      <c r="B34509" s="2">
        <v>-16.992491182805193</v>
      </c>
    </row>
    <row r="34510" spans="1:2" x14ac:dyDescent="0.25">
      <c r="A34510" s="1">
        <v>42575.963888888888</v>
      </c>
      <c r="B34510" s="2">
        <v>-29.220709233517603</v>
      </c>
    </row>
    <row r="34511" spans="1:2" x14ac:dyDescent="0.25">
      <c r="A34511" s="1">
        <v>42575.964583333334</v>
      </c>
      <c r="B34511" s="2">
        <v>-25.497672567864843</v>
      </c>
    </row>
    <row r="34512" spans="1:2" x14ac:dyDescent="0.25">
      <c r="A34512" s="1">
        <v>42575.965277777781</v>
      </c>
      <c r="B34512" s="2">
        <v>-10.014374666222526</v>
      </c>
    </row>
    <row r="34513" spans="1:2" x14ac:dyDescent="0.25">
      <c r="A34513" s="1">
        <v>42575.96597222222</v>
      </c>
      <c r="B34513" s="2">
        <v>2.3317790202141624</v>
      </c>
    </row>
    <row r="34514" spans="1:2" x14ac:dyDescent="0.25">
      <c r="A34514" s="1">
        <v>42575.966666666667</v>
      </c>
      <c r="B34514" s="2">
        <v>-5.2190319837594874</v>
      </c>
    </row>
    <row r="34515" spans="1:2" x14ac:dyDescent="0.25">
      <c r="A34515" s="1">
        <v>42575.967361111114</v>
      </c>
      <c r="B34515" s="2">
        <v>-5.8861172845596839</v>
      </c>
    </row>
    <row r="34516" spans="1:2" x14ac:dyDescent="0.25">
      <c r="A34516" s="1">
        <v>42575.968055555553</v>
      </c>
      <c r="B34516" s="2">
        <v>-14.984966370589488</v>
      </c>
    </row>
    <row r="34517" spans="1:2" x14ac:dyDescent="0.25">
      <c r="A34517" s="1">
        <v>42575.96875</v>
      </c>
      <c r="B34517" s="2">
        <v>-10.822278408353062</v>
      </c>
    </row>
    <row r="34518" spans="1:2" x14ac:dyDescent="0.25">
      <c r="A34518" s="1">
        <v>42575.969444444447</v>
      </c>
      <c r="B34518" s="2">
        <v>10.478501249194959</v>
      </c>
    </row>
    <row r="34519" spans="1:2" x14ac:dyDescent="0.25">
      <c r="A34519" s="1">
        <v>42575.970138888886</v>
      </c>
      <c r="B34519" s="2">
        <v>17.123104094813364</v>
      </c>
    </row>
    <row r="34520" spans="1:2" x14ac:dyDescent="0.25">
      <c r="A34520" s="1">
        <v>42575.970833333333</v>
      </c>
      <c r="B34520" s="2">
        <v>23.968820241390979</v>
      </c>
    </row>
    <row r="34521" spans="1:2" x14ac:dyDescent="0.25">
      <c r="A34521" s="1">
        <v>42575.97152777778</v>
      </c>
      <c r="B34521" s="2">
        <v>21.26710360708239</v>
      </c>
    </row>
    <row r="34522" spans="1:2" x14ac:dyDescent="0.25">
      <c r="A34522" s="1">
        <v>42575.972222222219</v>
      </c>
      <c r="B34522" s="2">
        <v>16.094856505153196</v>
      </c>
    </row>
    <row r="34523" spans="1:2" x14ac:dyDescent="0.25">
      <c r="A34523" s="1">
        <v>42575.972916666666</v>
      </c>
      <c r="B34523" s="2">
        <v>4.9997950725242841</v>
      </c>
    </row>
    <row r="34524" spans="1:2" x14ac:dyDescent="0.25">
      <c r="A34524" s="1">
        <v>42575.973611111112</v>
      </c>
      <c r="B34524" s="2">
        <v>6.2096978958928961</v>
      </c>
    </row>
    <row r="34525" spans="1:2" x14ac:dyDescent="0.25">
      <c r="A34525" s="1">
        <v>42575.974305555559</v>
      </c>
      <c r="B34525" s="2">
        <v>14.721611403792485</v>
      </c>
    </row>
    <row r="34526" spans="1:2" x14ac:dyDescent="0.25">
      <c r="A34526" s="1">
        <v>42575.974999999999</v>
      </c>
      <c r="B34526" s="2">
        <v>23.688816540723685</v>
      </c>
    </row>
    <row r="34527" spans="1:2" x14ac:dyDescent="0.25">
      <c r="A34527" s="1">
        <v>42575.975694444445</v>
      </c>
      <c r="B34527" s="2">
        <v>14.034626311157869</v>
      </c>
    </row>
    <row r="34528" spans="1:2" x14ac:dyDescent="0.25">
      <c r="A34528" s="1">
        <v>42575.976388888892</v>
      </c>
      <c r="B34528" s="2">
        <v>19.128056120545565</v>
      </c>
    </row>
    <row r="34529" spans="1:2" x14ac:dyDescent="0.25">
      <c r="A34529" s="1">
        <v>42575.977083333331</v>
      </c>
      <c r="B34529" s="2">
        <v>15.794120134224794</v>
      </c>
    </row>
    <row r="34530" spans="1:2" x14ac:dyDescent="0.25">
      <c r="A34530" s="1">
        <v>42575.977777777778</v>
      </c>
      <c r="B34530" s="2">
        <v>8.8993670997243797</v>
      </c>
    </row>
    <row r="34531" spans="1:2" x14ac:dyDescent="0.25">
      <c r="A34531" s="1">
        <v>42575.978472222225</v>
      </c>
      <c r="B34531" s="2">
        <v>14.708244444906692</v>
      </c>
    </row>
    <row r="34532" spans="1:2" x14ac:dyDescent="0.25">
      <c r="A34532" s="1">
        <v>42575.979166666664</v>
      </c>
      <c r="B34532" s="2">
        <v>17.976842132362073</v>
      </c>
    </row>
    <row r="34533" spans="1:2" x14ac:dyDescent="0.25">
      <c r="A34533" s="1">
        <v>42575.979861111111</v>
      </c>
      <c r="B34533" s="2">
        <v>15.867844914987169</v>
      </c>
    </row>
    <row r="34534" spans="1:2" x14ac:dyDescent="0.25">
      <c r="A34534" s="1">
        <v>42575.980555555558</v>
      </c>
      <c r="B34534" s="2">
        <v>16.482890334776553</v>
      </c>
    </row>
    <row r="34535" spans="1:2" x14ac:dyDescent="0.25">
      <c r="A34535" s="1">
        <v>42575.981249999997</v>
      </c>
      <c r="B34535" s="2">
        <v>22.214573636665591</v>
      </c>
    </row>
    <row r="34536" spans="1:2" x14ac:dyDescent="0.25">
      <c r="A34536" s="1">
        <v>42575.981944444444</v>
      </c>
      <c r="B34536" s="2">
        <v>8.1998355089783832</v>
      </c>
    </row>
    <row r="34537" spans="1:2" x14ac:dyDescent="0.25">
      <c r="A34537" s="1">
        <v>42575.982638888891</v>
      </c>
      <c r="B34537" s="2">
        <v>15.177395209172392</v>
      </c>
    </row>
    <row r="34538" spans="1:2" x14ac:dyDescent="0.25">
      <c r="A34538" s="1">
        <v>42575.98333333333</v>
      </c>
      <c r="B34538" s="2">
        <v>26.20829721331344</v>
      </c>
    </row>
    <row r="34539" spans="1:2" x14ac:dyDescent="0.25">
      <c r="A34539" s="1">
        <v>42575.984027777777</v>
      </c>
      <c r="B34539" s="2">
        <v>26.371172897530293</v>
      </c>
    </row>
    <row r="34540" spans="1:2" x14ac:dyDescent="0.25">
      <c r="A34540" s="1">
        <v>42575.984722222223</v>
      </c>
      <c r="B34540" s="2">
        <v>17.331935891540343</v>
      </c>
    </row>
    <row r="34541" spans="1:2" x14ac:dyDescent="0.25">
      <c r="A34541" s="1">
        <v>42575.98541666667</v>
      </c>
      <c r="B34541" s="2">
        <v>23.284040818541445</v>
      </c>
    </row>
    <row r="34542" spans="1:2" x14ac:dyDescent="0.25">
      <c r="A34542" s="1">
        <v>42575.986111111109</v>
      </c>
      <c r="B34542" s="2">
        <v>18.475512757027172</v>
      </c>
    </row>
    <row r="34543" spans="1:2" x14ac:dyDescent="0.25">
      <c r="A34543" s="1">
        <v>42575.986805555556</v>
      </c>
      <c r="B34543" s="2">
        <v>-0.59002106356056172</v>
      </c>
    </row>
    <row r="34544" spans="1:2" x14ac:dyDescent="0.25">
      <c r="A34544" s="1">
        <v>42575.987500000003</v>
      </c>
      <c r="B34544" s="2">
        <v>-29.068731603108851</v>
      </c>
    </row>
    <row r="34545" spans="1:2" x14ac:dyDescent="0.25">
      <c r="A34545" s="1">
        <v>42575.988194444442</v>
      </c>
      <c r="B34545" s="2">
        <v>-66.028341515380689</v>
      </c>
    </row>
    <row r="34546" spans="1:2" x14ac:dyDescent="0.25">
      <c r="A34546" s="1">
        <v>42575.988888888889</v>
      </c>
      <c r="B34546" s="2">
        <v>-94.22343980264462</v>
      </c>
    </row>
    <row r="34547" spans="1:2" x14ac:dyDescent="0.25">
      <c r="A34547" s="1">
        <v>42575.989583333336</v>
      </c>
      <c r="B34547" s="2">
        <v>-80.592350607885365</v>
      </c>
    </row>
    <row r="34548" spans="1:2" x14ac:dyDescent="0.25">
      <c r="A34548" s="1">
        <v>42575.990277777775</v>
      </c>
      <c r="B34548" s="2">
        <v>-73.210026084209673</v>
      </c>
    </row>
    <row r="34549" spans="1:2" x14ac:dyDescent="0.25">
      <c r="A34549" s="1">
        <v>42575.990972222222</v>
      </c>
      <c r="B34549" s="2">
        <v>-88.192109138215898</v>
      </c>
    </row>
    <row r="34550" spans="1:2" x14ac:dyDescent="0.25">
      <c r="A34550" s="1">
        <v>42575.991666666669</v>
      </c>
      <c r="B34550" s="2">
        <v>-104.87856577918089</v>
      </c>
    </row>
    <row r="34551" spans="1:2" x14ac:dyDescent="0.25">
      <c r="A34551" s="1">
        <v>42575.992361111108</v>
      </c>
      <c r="B34551" s="2">
        <v>-113.70256487121418</v>
      </c>
    </row>
    <row r="34552" spans="1:2" x14ac:dyDescent="0.25">
      <c r="A34552" s="1">
        <v>42575.993055555555</v>
      </c>
      <c r="B34552" s="2">
        <v>-108.57959590219737</v>
      </c>
    </row>
    <row r="34553" spans="1:2" x14ac:dyDescent="0.25">
      <c r="A34553" s="1">
        <v>42575.993750000001</v>
      </c>
      <c r="B34553" s="2">
        <v>-90.755072331397486</v>
      </c>
    </row>
    <row r="34554" spans="1:2" x14ac:dyDescent="0.25">
      <c r="A34554" s="1">
        <v>42575.994444444441</v>
      </c>
      <c r="B34554" s="2">
        <v>-59.98801756586181</v>
      </c>
    </row>
    <row r="34555" spans="1:2" x14ac:dyDescent="0.25">
      <c r="A34555" s="1">
        <v>42575.995138888888</v>
      </c>
      <c r="B34555" s="2">
        <v>-54.941871566210949</v>
      </c>
    </row>
    <row r="34556" spans="1:2" x14ac:dyDescent="0.25">
      <c r="A34556" s="1">
        <v>42575.995833333334</v>
      </c>
      <c r="B34556" s="2">
        <v>-40.830671585265854</v>
      </c>
    </row>
    <row r="34557" spans="1:2" x14ac:dyDescent="0.25">
      <c r="A34557" s="1">
        <v>42575.996527777781</v>
      </c>
      <c r="B34557" s="2">
        <v>-32.869456524480483</v>
      </c>
    </row>
    <row r="34558" spans="1:2" x14ac:dyDescent="0.25">
      <c r="A34558" s="1">
        <v>42575.99722222222</v>
      </c>
      <c r="B34558" s="2">
        <v>-36.801242069800111</v>
      </c>
    </row>
    <row r="34559" spans="1:2" x14ac:dyDescent="0.25">
      <c r="A34559" s="1">
        <v>42575.997916666667</v>
      </c>
      <c r="B34559" s="2">
        <v>-36.662911393624384</v>
      </c>
    </row>
    <row r="34560" spans="1:2" x14ac:dyDescent="0.25">
      <c r="A34560" s="1">
        <v>42575.998611111114</v>
      </c>
      <c r="B34560" s="2">
        <v>-41.829640235295905</v>
      </c>
    </row>
    <row r="34561" spans="1:2" x14ac:dyDescent="0.25">
      <c r="A34561" s="1">
        <v>42575.999305555553</v>
      </c>
      <c r="B34561" s="2">
        <v>-50.05473243742987</v>
      </c>
    </row>
    <row r="34562" spans="1:2" x14ac:dyDescent="0.25">
      <c r="A34562" s="1">
        <v>42576</v>
      </c>
      <c r="B34562" s="2">
        <v>-64.531498982868897</v>
      </c>
    </row>
    <row r="34563" spans="1:2" x14ac:dyDescent="0.25">
      <c r="A34563" s="1">
        <v>42576.000694444447</v>
      </c>
      <c r="B34563" s="2">
        <v>-72.858676167577499</v>
      </c>
    </row>
    <row r="34564" spans="1:2" x14ac:dyDescent="0.25">
      <c r="A34564" s="1">
        <v>42576.001388888886</v>
      </c>
      <c r="B34564" s="2">
        <v>-80.983129641156609</v>
      </c>
    </row>
    <row r="34565" spans="1:2" x14ac:dyDescent="0.25">
      <c r="A34565" s="1">
        <v>42576.002083333333</v>
      </c>
      <c r="B34565" s="2">
        <v>-77.38938266233211</v>
      </c>
    </row>
    <row r="34566" spans="1:2" x14ac:dyDescent="0.25">
      <c r="A34566" s="1">
        <v>42576.00277777778</v>
      </c>
      <c r="B34566" s="2">
        <v>-53.519308678554566</v>
      </c>
    </row>
    <row r="34567" spans="1:2" x14ac:dyDescent="0.25">
      <c r="A34567" s="1">
        <v>42576.003472222219</v>
      </c>
      <c r="B34567" s="2">
        <v>-33.24689131961204</v>
      </c>
    </row>
    <row r="34568" spans="1:2" x14ac:dyDescent="0.25">
      <c r="A34568" s="1">
        <v>42576.004166666666</v>
      </c>
      <c r="B34568" s="2">
        <v>-13.927540464601286</v>
      </c>
    </row>
    <row r="34569" spans="1:2" x14ac:dyDescent="0.25">
      <c r="A34569" s="1">
        <v>42576.004861111112</v>
      </c>
      <c r="B34569" s="2">
        <v>5.5772555437225186</v>
      </c>
    </row>
    <row r="34570" spans="1:2" x14ac:dyDescent="0.25">
      <c r="A34570" s="1">
        <v>42576.005555555559</v>
      </c>
      <c r="B34570" s="2">
        <v>27.155354861828286</v>
      </c>
    </row>
    <row r="34571" spans="1:2" x14ac:dyDescent="0.25">
      <c r="A34571" s="1">
        <v>42576.006249999999</v>
      </c>
      <c r="B34571" s="2">
        <v>38.77130194894562</v>
      </c>
    </row>
    <row r="34572" spans="1:2" x14ac:dyDescent="0.25">
      <c r="A34572" s="1">
        <v>42576.006944444445</v>
      </c>
      <c r="B34572" s="2">
        <v>44.094414558657931</v>
      </c>
    </row>
    <row r="34573" spans="1:2" x14ac:dyDescent="0.25">
      <c r="A34573" s="1">
        <v>42576.007638888892</v>
      </c>
      <c r="B34573" s="2">
        <v>45.05503498307371</v>
      </c>
    </row>
    <row r="34574" spans="1:2" x14ac:dyDescent="0.25">
      <c r="A34574" s="1">
        <v>42576.008333333331</v>
      </c>
      <c r="B34574" s="2">
        <v>33.346118857346298</v>
      </c>
    </row>
    <row r="34575" spans="1:2" x14ac:dyDescent="0.25">
      <c r="A34575" s="1">
        <v>42576.009027777778</v>
      </c>
      <c r="B34575" s="2">
        <v>31.448831809077333</v>
      </c>
    </row>
    <row r="34576" spans="1:2" x14ac:dyDescent="0.25">
      <c r="A34576" s="1">
        <v>42576.009722222225</v>
      </c>
      <c r="B34576" s="2">
        <v>33.451543973673928</v>
      </c>
    </row>
    <row r="34577" spans="1:2" x14ac:dyDescent="0.25">
      <c r="A34577" s="1">
        <v>42576.010416666664</v>
      </c>
      <c r="B34577" s="2">
        <v>15.147470290215763</v>
      </c>
    </row>
    <row r="34578" spans="1:2" x14ac:dyDescent="0.25">
      <c r="A34578" s="1">
        <v>42576.011111111111</v>
      </c>
      <c r="B34578" s="2">
        <v>13.511186291060586</v>
      </c>
    </row>
    <row r="34579" spans="1:2" x14ac:dyDescent="0.25">
      <c r="A34579" s="1">
        <v>42576.011805555558</v>
      </c>
      <c r="B34579" s="2">
        <v>9.3266500093966904</v>
      </c>
    </row>
    <row r="34580" spans="1:2" x14ac:dyDescent="0.25">
      <c r="A34580" s="1">
        <v>42576.012499999997</v>
      </c>
      <c r="B34580" s="2">
        <v>16.281385183873258</v>
      </c>
    </row>
    <row r="34581" spans="1:2" x14ac:dyDescent="0.25">
      <c r="A34581" s="1">
        <v>42576.013194444444</v>
      </c>
      <c r="B34581" s="2">
        <v>11.894342051155885</v>
      </c>
    </row>
    <row r="34582" spans="1:2" x14ac:dyDescent="0.25">
      <c r="A34582" s="1">
        <v>42576.013888888891</v>
      </c>
      <c r="B34582" s="2">
        <v>10.727612445995813</v>
      </c>
    </row>
    <row r="34583" spans="1:2" x14ac:dyDescent="0.25">
      <c r="A34583" s="1">
        <v>42576.01458333333</v>
      </c>
      <c r="B34583" s="2">
        <v>12.35094517520726</v>
      </c>
    </row>
    <row r="34584" spans="1:2" x14ac:dyDescent="0.25">
      <c r="A34584" s="1">
        <v>42576.015277777777</v>
      </c>
      <c r="B34584" s="2">
        <v>20.582581640626206</v>
      </c>
    </row>
    <row r="34585" spans="1:2" x14ac:dyDescent="0.25">
      <c r="A34585" s="1">
        <v>42576.015972222223</v>
      </c>
      <c r="B34585" s="2">
        <v>19.097361951423711</v>
      </c>
    </row>
    <row r="34586" spans="1:2" x14ac:dyDescent="0.25">
      <c r="A34586" s="1">
        <v>42576.01666666667</v>
      </c>
      <c r="B34586" s="2">
        <v>27.096619626317747</v>
      </c>
    </row>
    <row r="34587" spans="1:2" x14ac:dyDescent="0.25">
      <c r="A34587" s="1">
        <v>42576.017361111109</v>
      </c>
      <c r="B34587" s="2">
        <v>22.880964847437522</v>
      </c>
    </row>
    <row r="34588" spans="1:2" x14ac:dyDescent="0.25">
      <c r="A34588" s="1">
        <v>42576.018055555556</v>
      </c>
      <c r="B34588" s="2">
        <v>13.174520547985837</v>
      </c>
    </row>
    <row r="34589" spans="1:2" x14ac:dyDescent="0.25">
      <c r="A34589" s="1">
        <v>42576.018750000003</v>
      </c>
      <c r="B34589" s="2">
        <v>3.6602307729355137</v>
      </c>
    </row>
    <row r="34590" spans="1:2" x14ac:dyDescent="0.25">
      <c r="A34590" s="1">
        <v>42576.019444444442</v>
      </c>
      <c r="B34590" s="2">
        <v>1.8189306150714402</v>
      </c>
    </row>
    <row r="34591" spans="1:2" x14ac:dyDescent="0.25">
      <c r="A34591" s="1">
        <v>42576.020138888889</v>
      </c>
      <c r="B34591" s="2">
        <v>0.10589102441784538</v>
      </c>
    </row>
    <row r="34592" spans="1:2" x14ac:dyDescent="0.25">
      <c r="A34592" s="1">
        <v>42576.020833333336</v>
      </c>
      <c r="B34592" s="2">
        <v>2.6096490827272647</v>
      </c>
    </row>
    <row r="34593" spans="1:2" x14ac:dyDescent="0.25">
      <c r="A34593" s="1">
        <v>42576.021527777775</v>
      </c>
      <c r="B34593" s="2">
        <v>-5.5341405005880615</v>
      </c>
    </row>
    <row r="34594" spans="1:2" x14ac:dyDescent="0.25">
      <c r="A34594" s="1">
        <v>42576.022222222222</v>
      </c>
      <c r="B34594" s="2">
        <v>-2.5920480258403891</v>
      </c>
    </row>
    <row r="34595" spans="1:2" x14ac:dyDescent="0.25">
      <c r="A34595" s="1">
        <v>42576.022916666669</v>
      </c>
      <c r="B34595" s="2">
        <v>-2.1288270519891133</v>
      </c>
    </row>
    <row r="34596" spans="1:2" x14ac:dyDescent="0.25">
      <c r="A34596" s="1">
        <v>42576.023611111108</v>
      </c>
      <c r="B34596" s="2">
        <v>3.1675328939682612</v>
      </c>
    </row>
    <row r="34597" spans="1:2" x14ac:dyDescent="0.25">
      <c r="A34597" s="1">
        <v>42576.024305555555</v>
      </c>
      <c r="B34597" s="2">
        <v>3.3709758426208283</v>
      </c>
    </row>
    <row r="34598" spans="1:2" x14ac:dyDescent="0.25">
      <c r="A34598" s="1">
        <v>42576.025000000001</v>
      </c>
      <c r="B34598" s="2">
        <v>8.7025304103760082</v>
      </c>
    </row>
    <row r="34599" spans="1:2" x14ac:dyDescent="0.25">
      <c r="A34599" s="1">
        <v>42576.025694444441</v>
      </c>
      <c r="B34599" s="2">
        <v>21.585776644843765</v>
      </c>
    </row>
    <row r="34600" spans="1:2" x14ac:dyDescent="0.25">
      <c r="A34600" s="1">
        <v>42576.026388888888</v>
      </c>
      <c r="B34600" s="2">
        <v>19.081223687331171</v>
      </c>
    </row>
    <row r="34601" spans="1:2" x14ac:dyDescent="0.25">
      <c r="A34601" s="1">
        <v>42576.027083333334</v>
      </c>
      <c r="B34601" s="2">
        <v>32.58714627643203</v>
      </c>
    </row>
    <row r="34602" spans="1:2" x14ac:dyDescent="0.25">
      <c r="A34602" s="1">
        <v>42576.027777777781</v>
      </c>
      <c r="B34602" s="2">
        <v>28.924009265954858</v>
      </c>
    </row>
    <row r="34603" spans="1:2" x14ac:dyDescent="0.25">
      <c r="A34603" s="1">
        <v>42576.02847222222</v>
      </c>
      <c r="B34603" s="2">
        <v>28.041008128624039</v>
      </c>
    </row>
    <row r="34604" spans="1:2" x14ac:dyDescent="0.25">
      <c r="A34604" s="1">
        <v>42576.029166666667</v>
      </c>
      <c r="B34604" s="2">
        <v>25.674839345177556</v>
      </c>
    </row>
    <row r="34605" spans="1:2" x14ac:dyDescent="0.25">
      <c r="A34605" s="1">
        <v>42576.029861111114</v>
      </c>
      <c r="B34605" s="2">
        <v>23.380562521286627</v>
      </c>
    </row>
    <row r="34606" spans="1:2" x14ac:dyDescent="0.25">
      <c r="A34606" s="1">
        <v>42576.030555555553</v>
      </c>
      <c r="B34606" s="2">
        <v>26.551834215318863</v>
      </c>
    </row>
    <row r="34607" spans="1:2" x14ac:dyDescent="0.25">
      <c r="A34607" s="1">
        <v>42576.03125</v>
      </c>
      <c r="B34607" s="2">
        <v>29.545016007192803</v>
      </c>
    </row>
    <row r="34608" spans="1:2" x14ac:dyDescent="0.25">
      <c r="A34608" s="1">
        <v>42576.031944444447</v>
      </c>
      <c r="B34608" s="2">
        <v>17.906753152801443</v>
      </c>
    </row>
    <row r="34609" spans="1:2" x14ac:dyDescent="0.25">
      <c r="A34609" s="1">
        <v>42576.032638888886</v>
      </c>
      <c r="B34609" s="2">
        <v>19.765554669965542</v>
      </c>
    </row>
    <row r="34610" spans="1:2" x14ac:dyDescent="0.25">
      <c r="A34610" s="1">
        <v>42576.033333333333</v>
      </c>
      <c r="B34610" s="2">
        <v>21.005102483687612</v>
      </c>
    </row>
    <row r="34611" spans="1:2" x14ac:dyDescent="0.25">
      <c r="A34611" s="1">
        <v>42576.03402777778</v>
      </c>
      <c r="B34611" s="2">
        <v>27.966460417491909</v>
      </c>
    </row>
    <row r="34612" spans="1:2" x14ac:dyDescent="0.25">
      <c r="A34612" s="1">
        <v>42576.034722222219</v>
      </c>
      <c r="B34612" s="2">
        <v>31.401124664131203</v>
      </c>
    </row>
    <row r="34613" spans="1:2" x14ac:dyDescent="0.25">
      <c r="A34613" s="1">
        <v>42576.035416666666</v>
      </c>
      <c r="B34613" s="2">
        <v>32.887836490428889</v>
      </c>
    </row>
    <row r="34614" spans="1:2" x14ac:dyDescent="0.25">
      <c r="A34614" s="1">
        <v>42576.036111111112</v>
      </c>
      <c r="B34614" s="2">
        <v>33.891277195681809</v>
      </c>
    </row>
    <row r="34615" spans="1:2" x14ac:dyDescent="0.25">
      <c r="A34615" s="1">
        <v>42576.036805555559</v>
      </c>
      <c r="B34615" s="2">
        <v>34.001803508337375</v>
      </c>
    </row>
    <row r="34616" spans="1:2" x14ac:dyDescent="0.25">
      <c r="A34616" s="1">
        <v>42576.037499999999</v>
      </c>
      <c r="B34616" s="2">
        <v>30.366544181570742</v>
      </c>
    </row>
    <row r="34617" spans="1:2" x14ac:dyDescent="0.25">
      <c r="A34617" s="1">
        <v>42576.038194444445</v>
      </c>
      <c r="B34617" s="2">
        <v>28.669153227958791</v>
      </c>
    </row>
    <row r="34618" spans="1:2" x14ac:dyDescent="0.25">
      <c r="A34618" s="1">
        <v>42576.038888888892</v>
      </c>
      <c r="B34618" s="2">
        <v>31.409127902864807</v>
      </c>
    </row>
    <row r="34619" spans="1:2" x14ac:dyDescent="0.25">
      <c r="A34619" s="1">
        <v>42576.039583333331</v>
      </c>
      <c r="B34619" s="2">
        <v>27.775008800466214</v>
      </c>
    </row>
    <row r="34620" spans="1:2" x14ac:dyDescent="0.25">
      <c r="A34620" s="1">
        <v>42576.040277777778</v>
      </c>
      <c r="B34620" s="2">
        <v>19.898521470204287</v>
      </c>
    </row>
    <row r="34621" spans="1:2" x14ac:dyDescent="0.25">
      <c r="A34621" s="1">
        <v>42576.040972222225</v>
      </c>
      <c r="B34621" s="2">
        <v>21.867405961491748</v>
      </c>
    </row>
    <row r="34622" spans="1:2" x14ac:dyDescent="0.25">
      <c r="A34622" s="1">
        <v>42576.041666666664</v>
      </c>
      <c r="B34622" s="2">
        <v>17.47203629700331</v>
      </c>
    </row>
    <row r="34623" spans="1:2" x14ac:dyDescent="0.25">
      <c r="A34623" s="1">
        <v>42576.042361111111</v>
      </c>
      <c r="B34623" s="2">
        <v>7.6459211636138207</v>
      </c>
    </row>
    <row r="34624" spans="1:2" x14ac:dyDescent="0.25">
      <c r="A34624" s="1">
        <v>42576.043055555558</v>
      </c>
      <c r="B34624" s="2">
        <v>8.7438340518034234</v>
      </c>
    </row>
    <row r="34625" spans="1:2" x14ac:dyDescent="0.25">
      <c r="A34625" s="1">
        <v>42576.043749999997</v>
      </c>
      <c r="B34625" s="2">
        <v>11.721305043467389</v>
      </c>
    </row>
    <row r="34626" spans="1:2" x14ac:dyDescent="0.25">
      <c r="A34626" s="1">
        <v>42576.044444444444</v>
      </c>
      <c r="B34626" s="2">
        <v>6.0196753064185033</v>
      </c>
    </row>
    <row r="34627" spans="1:2" x14ac:dyDescent="0.25">
      <c r="A34627" s="1">
        <v>42576.045138888891</v>
      </c>
      <c r="B34627" s="2">
        <v>11.30322498693616</v>
      </c>
    </row>
    <row r="34628" spans="1:2" x14ac:dyDescent="0.25">
      <c r="A34628" s="1">
        <v>42576.04583333333</v>
      </c>
      <c r="B34628" s="2">
        <v>14.363373037192893</v>
      </c>
    </row>
    <row r="34629" spans="1:2" x14ac:dyDescent="0.25">
      <c r="A34629" s="1">
        <v>42576.046527777777</v>
      </c>
      <c r="B34629" s="2">
        <v>17.354115197659365</v>
      </c>
    </row>
    <row r="34630" spans="1:2" x14ac:dyDescent="0.25">
      <c r="A34630" s="1">
        <v>42576.047222222223</v>
      </c>
      <c r="B34630" s="2">
        <v>18.603375978509334</v>
      </c>
    </row>
    <row r="34631" spans="1:2" x14ac:dyDescent="0.25">
      <c r="A34631" s="1">
        <v>42576.04791666667</v>
      </c>
      <c r="B34631" s="2">
        <v>26.730556346817078</v>
      </c>
    </row>
    <row r="34632" spans="1:2" x14ac:dyDescent="0.25">
      <c r="A34632" s="1">
        <v>42576.048611111109</v>
      </c>
      <c r="B34632" s="2">
        <v>35.809314486190367</v>
      </c>
    </row>
    <row r="34633" spans="1:2" x14ac:dyDescent="0.25">
      <c r="A34633" s="1">
        <v>42576.049305555556</v>
      </c>
      <c r="B34633" s="2">
        <v>30.461320471527383</v>
      </c>
    </row>
    <row r="34634" spans="1:2" x14ac:dyDescent="0.25">
      <c r="A34634" s="1">
        <v>42576.05</v>
      </c>
      <c r="B34634" s="2">
        <v>38.829788496885641</v>
      </c>
    </row>
    <row r="34635" spans="1:2" x14ac:dyDescent="0.25">
      <c r="A34635" s="1">
        <v>42576.050694444442</v>
      </c>
      <c r="B34635" s="2">
        <v>41.671382077661107</v>
      </c>
    </row>
    <row r="34636" spans="1:2" x14ac:dyDescent="0.25">
      <c r="A34636" s="1">
        <v>42576.051388888889</v>
      </c>
      <c r="B34636" s="2">
        <v>30.958171397123564</v>
      </c>
    </row>
    <row r="34637" spans="1:2" x14ac:dyDescent="0.25">
      <c r="A34637" s="1">
        <v>42576.052083333336</v>
      </c>
      <c r="B34637" s="2">
        <v>18.716557534242991</v>
      </c>
    </row>
    <row r="34638" spans="1:2" x14ac:dyDescent="0.25">
      <c r="A34638" s="1">
        <v>42576.052777777775</v>
      </c>
      <c r="B34638" s="2">
        <v>15.912742691707292</v>
      </c>
    </row>
    <row r="34639" spans="1:2" x14ac:dyDescent="0.25">
      <c r="A34639" s="1">
        <v>42576.053472222222</v>
      </c>
      <c r="B34639" s="2">
        <v>0.55906941458088111</v>
      </c>
    </row>
    <row r="34640" spans="1:2" x14ac:dyDescent="0.25">
      <c r="A34640" s="1">
        <v>42576.054166666669</v>
      </c>
      <c r="B34640" s="2">
        <v>4.3765414704166083</v>
      </c>
    </row>
    <row r="34641" spans="1:2" x14ac:dyDescent="0.25">
      <c r="A34641" s="1">
        <v>42576.054861111108</v>
      </c>
      <c r="B34641" s="2">
        <v>1.8379762479715283</v>
      </c>
    </row>
    <row r="34642" spans="1:2" x14ac:dyDescent="0.25">
      <c r="A34642" s="1">
        <v>42576.055555555555</v>
      </c>
      <c r="B34642" s="2">
        <v>6.4092787129496473</v>
      </c>
    </row>
    <row r="34643" spans="1:2" x14ac:dyDescent="0.25">
      <c r="A34643" s="1">
        <v>42576.056250000001</v>
      </c>
      <c r="B34643" s="2">
        <v>-12.175747939920013</v>
      </c>
    </row>
    <row r="34644" spans="1:2" x14ac:dyDescent="0.25">
      <c r="A34644" s="1">
        <v>42576.056944444441</v>
      </c>
      <c r="B34644" s="2">
        <v>-29.643803992799562</v>
      </c>
    </row>
    <row r="34645" spans="1:2" x14ac:dyDescent="0.25">
      <c r="A34645" s="1">
        <v>42576.057638888888</v>
      </c>
      <c r="B34645" s="2">
        <v>-19.079653618582718</v>
      </c>
    </row>
    <row r="34646" spans="1:2" x14ac:dyDescent="0.25">
      <c r="A34646" s="1">
        <v>42576.058333333334</v>
      </c>
      <c r="B34646" s="2">
        <v>-2.9147307399704006</v>
      </c>
    </row>
    <row r="34647" spans="1:2" x14ac:dyDescent="0.25">
      <c r="A34647" s="1">
        <v>42576.059027777781</v>
      </c>
      <c r="B34647" s="2">
        <v>5.0541275855769827</v>
      </c>
    </row>
    <row r="34648" spans="1:2" x14ac:dyDescent="0.25">
      <c r="A34648" s="1">
        <v>42576.05972222222</v>
      </c>
      <c r="B34648" s="2">
        <v>8.324568244891756</v>
      </c>
    </row>
    <row r="34649" spans="1:2" x14ac:dyDescent="0.25">
      <c r="A34649" s="1">
        <v>42576.060416666667</v>
      </c>
      <c r="B34649" s="2">
        <v>-1.0142405386213795</v>
      </c>
    </row>
    <row r="34650" spans="1:2" x14ac:dyDescent="0.25">
      <c r="A34650" s="1">
        <v>42576.061111111114</v>
      </c>
      <c r="B34650" s="2">
        <v>-7.9072068803565347</v>
      </c>
    </row>
    <row r="34651" spans="1:2" x14ac:dyDescent="0.25">
      <c r="A34651" s="1">
        <v>42576.061805555553</v>
      </c>
      <c r="B34651" s="2">
        <v>-11.146966010256438</v>
      </c>
    </row>
    <row r="34652" spans="1:2" x14ac:dyDescent="0.25">
      <c r="A34652" s="1">
        <v>42576.0625</v>
      </c>
      <c r="B34652" s="2">
        <v>-7.0380986955700795</v>
      </c>
    </row>
    <row r="34653" spans="1:2" x14ac:dyDescent="0.25">
      <c r="A34653" s="1">
        <v>42576.063194444447</v>
      </c>
      <c r="B34653" s="2">
        <v>-10.169306925947119</v>
      </c>
    </row>
    <row r="34654" spans="1:2" x14ac:dyDescent="0.25">
      <c r="A34654" s="1">
        <v>42576.063888888886</v>
      </c>
      <c r="B34654" s="2">
        <v>-13.139415920583026</v>
      </c>
    </row>
    <row r="34655" spans="1:2" x14ac:dyDescent="0.25">
      <c r="A34655" s="1">
        <v>42576.064583333333</v>
      </c>
      <c r="B34655" s="2">
        <v>4.8205598905721372</v>
      </c>
    </row>
    <row r="34656" spans="1:2" x14ac:dyDescent="0.25">
      <c r="A34656" s="1">
        <v>42576.06527777778</v>
      </c>
      <c r="B34656" s="2">
        <v>13.023235339923122</v>
      </c>
    </row>
    <row r="34657" spans="1:2" x14ac:dyDescent="0.25">
      <c r="A34657" s="1">
        <v>42576.065972222219</v>
      </c>
      <c r="B34657" s="2">
        <v>9.6153395001179884</v>
      </c>
    </row>
    <row r="34658" spans="1:2" x14ac:dyDescent="0.25">
      <c r="A34658" s="1">
        <v>42576.066666666666</v>
      </c>
      <c r="B34658" s="2">
        <v>-3.1878851101888966E-4</v>
      </c>
    </row>
    <row r="34659" spans="1:2" x14ac:dyDescent="0.25">
      <c r="A34659" s="1">
        <v>42576.067361111112</v>
      </c>
      <c r="B34659" s="2">
        <v>-4.5586957370328793</v>
      </c>
    </row>
    <row r="34660" spans="1:2" x14ac:dyDescent="0.25">
      <c r="A34660" s="1">
        <v>42576.068055555559</v>
      </c>
      <c r="B34660" s="2">
        <v>-6.2518649727397131</v>
      </c>
    </row>
    <row r="34661" spans="1:2" x14ac:dyDescent="0.25">
      <c r="A34661" s="1">
        <v>42576.068749999999</v>
      </c>
      <c r="B34661" s="2">
        <v>-15.524028110962051</v>
      </c>
    </row>
    <row r="34662" spans="1:2" x14ac:dyDescent="0.25">
      <c r="A34662" s="1">
        <v>42576.069444444445</v>
      </c>
      <c r="B34662" s="2">
        <v>-6.5322532571988026</v>
      </c>
    </row>
    <row r="34663" spans="1:2" x14ac:dyDescent="0.25">
      <c r="A34663" s="1">
        <v>42576.070138888892</v>
      </c>
      <c r="B34663" s="2">
        <v>-1.3914975584135392</v>
      </c>
    </row>
    <row r="34664" spans="1:2" x14ac:dyDescent="0.25">
      <c r="A34664" s="1">
        <v>42576.070833333331</v>
      </c>
      <c r="B34664" s="2">
        <v>-2.8185109476253274</v>
      </c>
    </row>
    <row r="34665" spans="1:2" x14ac:dyDescent="0.25">
      <c r="A34665" s="1">
        <v>42576.071527777778</v>
      </c>
      <c r="B34665" s="2">
        <v>-3.2784424326819135</v>
      </c>
    </row>
    <row r="34666" spans="1:2" x14ac:dyDescent="0.25">
      <c r="A34666" s="1">
        <v>42576.072222222225</v>
      </c>
      <c r="B34666" s="2">
        <v>9.0940316524400266</v>
      </c>
    </row>
    <row r="34667" spans="1:2" x14ac:dyDescent="0.25">
      <c r="A34667" s="1">
        <v>42576.072916666664</v>
      </c>
      <c r="B34667" s="2">
        <v>13.769444252449709</v>
      </c>
    </row>
    <row r="34668" spans="1:2" x14ac:dyDescent="0.25">
      <c r="A34668" s="1">
        <v>42576.073611111111</v>
      </c>
      <c r="B34668" s="2">
        <v>18.474554995183038</v>
      </c>
    </row>
    <row r="34669" spans="1:2" x14ac:dyDescent="0.25">
      <c r="A34669" s="1">
        <v>42576.074305555558</v>
      </c>
      <c r="B34669" s="2">
        <v>13.853555776863262</v>
      </c>
    </row>
    <row r="34670" spans="1:2" x14ac:dyDescent="0.25">
      <c r="A34670" s="1">
        <v>42576.074999999997</v>
      </c>
      <c r="B34670" s="2">
        <v>17.54004241868121</v>
      </c>
    </row>
    <row r="34671" spans="1:2" x14ac:dyDescent="0.25">
      <c r="A34671" s="1">
        <v>42576.075694444444</v>
      </c>
      <c r="B34671" s="2">
        <v>29.775857421493857</v>
      </c>
    </row>
    <row r="34672" spans="1:2" x14ac:dyDescent="0.25">
      <c r="A34672" s="1">
        <v>42576.076388888891</v>
      </c>
      <c r="B34672" s="2">
        <v>18.97910930249515</v>
      </c>
    </row>
    <row r="34673" spans="1:2" x14ac:dyDescent="0.25">
      <c r="A34673" s="1">
        <v>42576.07708333333</v>
      </c>
      <c r="B34673" s="2">
        <v>-3.1604570055302852</v>
      </c>
    </row>
    <row r="34674" spans="1:2" x14ac:dyDescent="0.25">
      <c r="A34674" s="1">
        <v>42576.077777777777</v>
      </c>
      <c r="B34674" s="2">
        <v>-13.619000363978557</v>
      </c>
    </row>
    <row r="34675" spans="1:2" x14ac:dyDescent="0.25">
      <c r="A34675" s="1">
        <v>42576.078472222223</v>
      </c>
      <c r="B34675" s="2">
        <v>-20.584567002443752</v>
      </c>
    </row>
    <row r="34676" spans="1:2" x14ac:dyDescent="0.25">
      <c r="A34676" s="1">
        <v>42576.07916666667</v>
      </c>
      <c r="B34676" s="2">
        <v>-11.000792582796809</v>
      </c>
    </row>
    <row r="34677" spans="1:2" x14ac:dyDescent="0.25">
      <c r="A34677" s="1">
        <v>42576.079861111109</v>
      </c>
      <c r="B34677" s="2">
        <v>-1.3866850625335549</v>
      </c>
    </row>
    <row r="34678" spans="1:2" x14ac:dyDescent="0.25">
      <c r="A34678" s="1">
        <v>42576.080555555556</v>
      </c>
      <c r="B34678" s="2">
        <v>2.2213166626131473</v>
      </c>
    </row>
    <row r="34679" spans="1:2" x14ac:dyDescent="0.25">
      <c r="A34679" s="1">
        <v>42576.081250000003</v>
      </c>
      <c r="B34679" s="2">
        <v>11.663076717982767</v>
      </c>
    </row>
    <row r="34680" spans="1:2" x14ac:dyDescent="0.25">
      <c r="A34680" s="1">
        <v>42576.081944444442</v>
      </c>
      <c r="B34680" s="2">
        <v>19.66267114601651</v>
      </c>
    </row>
    <row r="34681" spans="1:2" x14ac:dyDescent="0.25">
      <c r="A34681" s="1">
        <v>42576.082638888889</v>
      </c>
      <c r="B34681" s="2">
        <v>25.084986440918875</v>
      </c>
    </row>
    <row r="34682" spans="1:2" x14ac:dyDescent="0.25">
      <c r="A34682" s="1">
        <v>42576.083333333336</v>
      </c>
      <c r="B34682" s="2">
        <v>33.960935801695449</v>
      </c>
    </row>
    <row r="34683" spans="1:2" x14ac:dyDescent="0.25">
      <c r="A34683" s="1">
        <v>42576.084027777775</v>
      </c>
      <c r="B34683" s="2">
        <v>41.417398929389307</v>
      </c>
    </row>
    <row r="34684" spans="1:2" x14ac:dyDescent="0.25">
      <c r="A34684" s="1">
        <v>42576.084722222222</v>
      </c>
      <c r="B34684" s="2">
        <v>59.572709021902604</v>
      </c>
    </row>
    <row r="34685" spans="1:2" x14ac:dyDescent="0.25">
      <c r="A34685" s="1">
        <v>42576.085416666669</v>
      </c>
      <c r="B34685" s="2">
        <v>47.8418519038513</v>
      </c>
    </row>
    <row r="34686" spans="1:2" x14ac:dyDescent="0.25">
      <c r="A34686" s="1">
        <v>42576.086111111108</v>
      </c>
      <c r="B34686" s="2">
        <v>35.510687742193113</v>
      </c>
    </row>
    <row r="34687" spans="1:2" x14ac:dyDescent="0.25">
      <c r="A34687" s="1">
        <v>42576.086805555555</v>
      </c>
      <c r="B34687" s="2">
        <v>21.062919443036662</v>
      </c>
    </row>
    <row r="34688" spans="1:2" x14ac:dyDescent="0.25">
      <c r="A34688" s="1">
        <v>42576.087500000001</v>
      </c>
      <c r="B34688" s="2">
        <v>2.9508583295954547</v>
      </c>
    </row>
    <row r="34689" spans="1:2" x14ac:dyDescent="0.25">
      <c r="A34689" s="1">
        <v>42576.088194444441</v>
      </c>
      <c r="B34689" s="2">
        <v>-14.486896863407067</v>
      </c>
    </row>
    <row r="34690" spans="1:2" x14ac:dyDescent="0.25">
      <c r="A34690" s="1">
        <v>42576.088888888888</v>
      </c>
      <c r="B34690" s="2">
        <v>-18.029101780992157</v>
      </c>
    </row>
    <row r="34691" spans="1:2" x14ac:dyDescent="0.25">
      <c r="A34691" s="1">
        <v>42576.089583333334</v>
      </c>
      <c r="B34691" s="2">
        <v>-24.668349574973885</v>
      </c>
    </row>
    <row r="34692" spans="1:2" x14ac:dyDescent="0.25">
      <c r="A34692" s="1">
        <v>42576.090277777781</v>
      </c>
      <c r="B34692" s="2">
        <v>-34.385553387603913</v>
      </c>
    </row>
    <row r="34693" spans="1:2" x14ac:dyDescent="0.25">
      <c r="A34693" s="1">
        <v>42576.09097222222</v>
      </c>
      <c r="B34693" s="2">
        <v>-40.215911812044212</v>
      </c>
    </row>
    <row r="34694" spans="1:2" x14ac:dyDescent="0.25">
      <c r="A34694" s="1">
        <v>42576.091666666667</v>
      </c>
      <c r="B34694" s="2">
        <v>-50.195348457376049</v>
      </c>
    </row>
    <row r="34695" spans="1:2" x14ac:dyDescent="0.25">
      <c r="A34695" s="1">
        <v>42576.092361111114</v>
      </c>
      <c r="B34695" s="2">
        <v>-40.900651452328503</v>
      </c>
    </row>
    <row r="34696" spans="1:2" x14ac:dyDescent="0.25">
      <c r="A34696" s="1">
        <v>42576.093055555553</v>
      </c>
      <c r="B34696" s="2">
        <v>-24.750642197765409</v>
      </c>
    </row>
    <row r="34697" spans="1:2" x14ac:dyDescent="0.25">
      <c r="A34697" s="1">
        <v>42576.09375</v>
      </c>
      <c r="B34697" s="2">
        <v>-20.065745246926479</v>
      </c>
    </row>
    <row r="34698" spans="1:2" x14ac:dyDescent="0.25">
      <c r="A34698" s="1">
        <v>42576.094444444447</v>
      </c>
      <c r="B34698" s="2">
        <v>-21.741346049859811</v>
      </c>
    </row>
    <row r="34699" spans="1:2" x14ac:dyDescent="0.25">
      <c r="A34699" s="1">
        <v>42576.095138888886</v>
      </c>
      <c r="B34699" s="2">
        <v>-15.610471990692895</v>
      </c>
    </row>
    <row r="34700" spans="1:2" x14ac:dyDescent="0.25">
      <c r="A34700" s="1">
        <v>42576.095833333333</v>
      </c>
      <c r="B34700" s="2">
        <v>-11.103505750373007</v>
      </c>
    </row>
    <row r="34701" spans="1:2" x14ac:dyDescent="0.25">
      <c r="A34701" s="1">
        <v>42576.09652777778</v>
      </c>
      <c r="B34701" s="2">
        <v>-9.6797527269828905</v>
      </c>
    </row>
    <row r="34702" spans="1:2" x14ac:dyDescent="0.25">
      <c r="A34702" s="1">
        <v>42576.097222222219</v>
      </c>
      <c r="B34702" s="2">
        <v>-8.8400230320510058</v>
      </c>
    </row>
    <row r="34703" spans="1:2" x14ac:dyDescent="0.25">
      <c r="A34703" s="1">
        <v>42576.097916666666</v>
      </c>
      <c r="B34703" s="2">
        <v>-5.6579938918133852</v>
      </c>
    </row>
    <row r="34704" spans="1:2" x14ac:dyDescent="0.25">
      <c r="A34704" s="1">
        <v>42576.098611111112</v>
      </c>
      <c r="B34704" s="2">
        <v>-9.8906076594044858</v>
      </c>
    </row>
    <row r="34705" spans="1:2" x14ac:dyDescent="0.25">
      <c r="A34705" s="1">
        <v>42576.099305555559</v>
      </c>
      <c r="B34705" s="2">
        <v>-2.7634011081841892</v>
      </c>
    </row>
    <row r="34706" spans="1:2" x14ac:dyDescent="0.25">
      <c r="A34706" s="1">
        <v>42576.1</v>
      </c>
      <c r="B34706" s="2">
        <v>-10.535744391417635</v>
      </c>
    </row>
    <row r="34707" spans="1:2" x14ac:dyDescent="0.25">
      <c r="A34707" s="1">
        <v>42576.100694444445</v>
      </c>
      <c r="B34707" s="2">
        <v>-2.3915437494943035</v>
      </c>
    </row>
    <row r="34708" spans="1:2" x14ac:dyDescent="0.25">
      <c r="A34708" s="1">
        <v>42576.101388888892</v>
      </c>
      <c r="B34708" s="2">
        <v>3.2132727609433158</v>
      </c>
    </row>
    <row r="34709" spans="1:2" x14ac:dyDescent="0.25">
      <c r="A34709" s="1">
        <v>42576.102083333331</v>
      </c>
      <c r="B34709" s="2">
        <v>-5.893455868369589</v>
      </c>
    </row>
    <row r="34710" spans="1:2" x14ac:dyDescent="0.25">
      <c r="A34710" s="1">
        <v>42576.102777777778</v>
      </c>
      <c r="B34710" s="2">
        <v>-4.6625424876110628</v>
      </c>
    </row>
    <row r="34711" spans="1:2" x14ac:dyDescent="0.25">
      <c r="A34711" s="1">
        <v>42576.103472222225</v>
      </c>
      <c r="B34711" s="2">
        <v>-3.0599977301676216</v>
      </c>
    </row>
    <row r="34712" spans="1:2" x14ac:dyDescent="0.25">
      <c r="A34712" s="1">
        <v>42576.104166666664</v>
      </c>
      <c r="B34712" s="2">
        <v>-4.67538980928075</v>
      </c>
    </row>
    <row r="34713" spans="1:2" x14ac:dyDescent="0.25">
      <c r="A34713" s="1">
        <v>42576.104861111111</v>
      </c>
      <c r="B34713" s="2">
        <v>-14.828537416271866</v>
      </c>
    </row>
    <row r="34714" spans="1:2" x14ac:dyDescent="0.25">
      <c r="A34714" s="1">
        <v>42576.105555555558</v>
      </c>
      <c r="B34714" s="2">
        <v>-21.891270162622096</v>
      </c>
    </row>
    <row r="34715" spans="1:2" x14ac:dyDescent="0.25">
      <c r="A34715" s="1">
        <v>42576.106249999997</v>
      </c>
      <c r="B34715" s="2">
        <v>-13.161211758931556</v>
      </c>
    </row>
    <row r="34716" spans="1:2" x14ac:dyDescent="0.25">
      <c r="A34716" s="1">
        <v>42576.106944444444</v>
      </c>
      <c r="B34716" s="2">
        <v>0.60067591216356964</v>
      </c>
    </row>
    <row r="34717" spans="1:2" x14ac:dyDescent="0.25">
      <c r="A34717" s="1">
        <v>42576.107638888891</v>
      </c>
      <c r="B34717" s="2">
        <v>-7.207411065383349</v>
      </c>
    </row>
    <row r="34718" spans="1:2" x14ac:dyDescent="0.25">
      <c r="A34718" s="1">
        <v>42576.10833333333</v>
      </c>
      <c r="B34718" s="2">
        <v>1.5477565699363671</v>
      </c>
    </row>
    <row r="34719" spans="1:2" x14ac:dyDescent="0.25">
      <c r="A34719" s="1">
        <v>42576.109027777777</v>
      </c>
      <c r="B34719" s="2">
        <v>2.5349408442091468</v>
      </c>
    </row>
    <row r="34720" spans="1:2" x14ac:dyDescent="0.25">
      <c r="A34720" s="1">
        <v>42576.109722222223</v>
      </c>
      <c r="B34720" s="2">
        <v>8.1170228373501843</v>
      </c>
    </row>
    <row r="34721" spans="1:2" x14ac:dyDescent="0.25">
      <c r="A34721" s="1">
        <v>42576.11041666667</v>
      </c>
      <c r="B34721" s="2">
        <v>7.5824216224558771</v>
      </c>
    </row>
    <row r="34722" spans="1:2" x14ac:dyDescent="0.25">
      <c r="A34722" s="1">
        <v>42576.111111111109</v>
      </c>
      <c r="B34722" s="2">
        <v>9.297090905462877</v>
      </c>
    </row>
    <row r="34723" spans="1:2" x14ac:dyDescent="0.25">
      <c r="A34723" s="1">
        <v>42576.111805555556</v>
      </c>
      <c r="B34723" s="2">
        <v>-1.3350761434485321</v>
      </c>
    </row>
    <row r="34724" spans="1:2" x14ac:dyDescent="0.25">
      <c r="A34724" s="1">
        <v>42576.112500000003</v>
      </c>
      <c r="B34724" s="2">
        <v>-9.3977642721777865</v>
      </c>
    </row>
    <row r="34725" spans="1:2" x14ac:dyDescent="0.25">
      <c r="A34725" s="1">
        <v>42576.113194444442</v>
      </c>
      <c r="B34725" s="2">
        <v>-6.8577698657027213</v>
      </c>
    </row>
    <row r="34726" spans="1:2" x14ac:dyDescent="0.25">
      <c r="A34726" s="1">
        <v>42576.113888888889</v>
      </c>
      <c r="B34726" s="2">
        <v>-15.080791979545999</v>
      </c>
    </row>
    <row r="34727" spans="1:2" x14ac:dyDescent="0.25">
      <c r="A34727" s="1">
        <v>42576.114583333336</v>
      </c>
      <c r="B34727" s="2">
        <v>-7.3758331759696985</v>
      </c>
    </row>
    <row r="34728" spans="1:2" x14ac:dyDescent="0.25">
      <c r="A34728" s="1">
        <v>42576.115277777775</v>
      </c>
      <c r="B34728" s="2">
        <v>-8.2960442605311986</v>
      </c>
    </row>
    <row r="34729" spans="1:2" x14ac:dyDescent="0.25">
      <c r="A34729" s="1">
        <v>42576.115972222222</v>
      </c>
      <c r="B34729" s="2">
        <v>1.947233794121227</v>
      </c>
    </row>
    <row r="34730" spans="1:2" x14ac:dyDescent="0.25">
      <c r="A34730" s="1">
        <v>42576.116666666669</v>
      </c>
      <c r="B34730" s="2">
        <v>-4.1773246317350035</v>
      </c>
    </row>
    <row r="34731" spans="1:2" x14ac:dyDescent="0.25">
      <c r="A34731" s="1">
        <v>42576.117361111108</v>
      </c>
      <c r="B34731" s="2">
        <v>-9.5072222704213338</v>
      </c>
    </row>
    <row r="34732" spans="1:2" x14ac:dyDescent="0.25">
      <c r="A34732" s="1">
        <v>42576.118055555555</v>
      </c>
      <c r="B34732" s="2">
        <v>-7.9735582904958084</v>
      </c>
    </row>
    <row r="34733" spans="1:2" x14ac:dyDescent="0.25">
      <c r="A34733" s="1">
        <v>42576.118750000001</v>
      </c>
      <c r="B34733" s="2">
        <v>-15.781474988122742</v>
      </c>
    </row>
    <row r="34734" spans="1:2" x14ac:dyDescent="0.25">
      <c r="A34734" s="1">
        <v>42576.119444444441</v>
      </c>
      <c r="B34734" s="2">
        <v>-13.201146535630688</v>
      </c>
    </row>
    <row r="34735" spans="1:2" x14ac:dyDescent="0.25">
      <c r="A34735" s="1">
        <v>42576.120138888888</v>
      </c>
      <c r="B34735" s="2">
        <v>-15.333053502099938</v>
      </c>
    </row>
    <row r="34736" spans="1:2" x14ac:dyDescent="0.25">
      <c r="A34736" s="1">
        <v>42576.120833333334</v>
      </c>
      <c r="B34736" s="2">
        <v>-14.467723128898553</v>
      </c>
    </row>
    <row r="34737" spans="1:2" x14ac:dyDescent="0.25">
      <c r="A34737" s="1">
        <v>42576.121527777781</v>
      </c>
      <c r="B34737" s="2">
        <v>-11.887214375992093</v>
      </c>
    </row>
    <row r="34738" spans="1:2" x14ac:dyDescent="0.25">
      <c r="A34738" s="1">
        <v>42576.12222222222</v>
      </c>
      <c r="B34738" s="2">
        <v>-9.0541327658400412</v>
      </c>
    </row>
    <row r="34739" spans="1:2" x14ac:dyDescent="0.25">
      <c r="A34739" s="1">
        <v>42576.122916666667</v>
      </c>
      <c r="B34739" s="2">
        <v>1.4452696285550095</v>
      </c>
    </row>
    <row r="34740" spans="1:2" x14ac:dyDescent="0.25">
      <c r="A34740" s="1">
        <v>42576.123611111114</v>
      </c>
      <c r="B34740" s="2">
        <v>-1.8074616118722284</v>
      </c>
    </row>
    <row r="34741" spans="1:2" x14ac:dyDescent="0.25">
      <c r="A34741" s="1">
        <v>42576.124305555553</v>
      </c>
      <c r="B34741" s="2">
        <v>6.1227716786187862</v>
      </c>
    </row>
    <row r="34742" spans="1:2" x14ac:dyDescent="0.25">
      <c r="A34742" s="1">
        <v>42576.125</v>
      </c>
      <c r="B34742" s="2">
        <v>4.1272618462632336</v>
      </c>
    </row>
    <row r="34743" spans="1:2" x14ac:dyDescent="0.25">
      <c r="A34743" s="1">
        <v>42576.125694444447</v>
      </c>
      <c r="B34743" s="2">
        <v>-1.6267177038287628</v>
      </c>
    </row>
    <row r="34744" spans="1:2" x14ac:dyDescent="0.25">
      <c r="A34744" s="1">
        <v>42576.126388888886</v>
      </c>
      <c r="B34744" s="2">
        <v>6.9340920514558091</v>
      </c>
    </row>
    <row r="34745" spans="1:2" x14ac:dyDescent="0.25">
      <c r="A34745" s="1">
        <v>42576.127083333333</v>
      </c>
      <c r="B34745" s="2">
        <v>-8.699853651587425</v>
      </c>
    </row>
    <row r="34746" spans="1:2" x14ac:dyDescent="0.25">
      <c r="A34746" s="1">
        <v>42576.12777777778</v>
      </c>
      <c r="B34746" s="2">
        <v>-13.322338689255412</v>
      </c>
    </row>
    <row r="34747" spans="1:2" x14ac:dyDescent="0.25">
      <c r="A34747" s="1">
        <v>42576.128472222219</v>
      </c>
      <c r="B34747" s="2">
        <v>-15.828785390060512</v>
      </c>
    </row>
    <row r="34748" spans="1:2" x14ac:dyDescent="0.25">
      <c r="A34748" s="1">
        <v>42576.129166666666</v>
      </c>
      <c r="B34748" s="2">
        <v>-12.44199413399668</v>
      </c>
    </row>
    <row r="34749" spans="1:2" x14ac:dyDescent="0.25">
      <c r="A34749" s="1">
        <v>42576.129861111112</v>
      </c>
      <c r="B34749" s="2">
        <v>-5.9471762022255765</v>
      </c>
    </row>
    <row r="34750" spans="1:2" x14ac:dyDescent="0.25">
      <c r="A34750" s="1">
        <v>42576.130555555559</v>
      </c>
      <c r="B34750" s="2">
        <v>-6.8493422215086559</v>
      </c>
    </row>
    <row r="34751" spans="1:2" x14ac:dyDescent="0.25">
      <c r="A34751" s="1">
        <v>42576.131249999999</v>
      </c>
      <c r="B34751" s="2">
        <v>6.5747495412499122</v>
      </c>
    </row>
    <row r="34752" spans="1:2" x14ac:dyDescent="0.25">
      <c r="A34752" s="1">
        <v>42576.131944444445</v>
      </c>
      <c r="B34752" s="2">
        <v>8.9447302901008996</v>
      </c>
    </row>
    <row r="34753" spans="1:2" x14ac:dyDescent="0.25">
      <c r="A34753" s="1">
        <v>42576.132638888892</v>
      </c>
      <c r="B34753" s="2">
        <v>9.062614799884857</v>
      </c>
    </row>
    <row r="34754" spans="1:2" x14ac:dyDescent="0.25">
      <c r="A34754" s="1">
        <v>42576.133333333331</v>
      </c>
      <c r="B34754" s="2">
        <v>12.982593197204794</v>
      </c>
    </row>
    <row r="34755" spans="1:2" x14ac:dyDescent="0.25">
      <c r="A34755" s="1">
        <v>42576.134027777778</v>
      </c>
      <c r="B34755" s="2">
        <v>0.92066234771239885</v>
      </c>
    </row>
    <row r="34756" spans="1:2" x14ac:dyDescent="0.25">
      <c r="A34756" s="1">
        <v>42576.134722222225</v>
      </c>
      <c r="B34756" s="2">
        <v>-17.045584186444952</v>
      </c>
    </row>
    <row r="34757" spans="1:2" x14ac:dyDescent="0.25">
      <c r="A34757" s="1">
        <v>42576.135416666664</v>
      </c>
      <c r="B34757" s="2">
        <v>-15.661493899712029</v>
      </c>
    </row>
    <row r="34758" spans="1:2" x14ac:dyDescent="0.25">
      <c r="A34758" s="1">
        <v>42576.136111111111</v>
      </c>
      <c r="B34758" s="2">
        <v>-14.038332413813139</v>
      </c>
    </row>
    <row r="34759" spans="1:2" x14ac:dyDescent="0.25">
      <c r="A34759" s="1">
        <v>42576.136805555558</v>
      </c>
      <c r="B34759" s="2">
        <v>-11.466054896760033</v>
      </c>
    </row>
    <row r="34760" spans="1:2" x14ac:dyDescent="0.25">
      <c r="A34760" s="1">
        <v>42576.137499999997</v>
      </c>
      <c r="B34760" s="2">
        <v>-3.117528678360395</v>
      </c>
    </row>
    <row r="34761" spans="1:2" x14ac:dyDescent="0.25">
      <c r="A34761" s="1">
        <v>42576.138194444444</v>
      </c>
      <c r="B34761" s="2">
        <v>-5.4606218930639443</v>
      </c>
    </row>
    <row r="34762" spans="1:2" x14ac:dyDescent="0.25">
      <c r="A34762" s="1">
        <v>42576.138888888891</v>
      </c>
      <c r="B34762" s="2">
        <v>-3.8578058518847684</v>
      </c>
    </row>
    <row r="34763" spans="1:2" x14ac:dyDescent="0.25">
      <c r="A34763" s="1">
        <v>42576.13958333333</v>
      </c>
      <c r="B34763" s="2">
        <v>-3.7603876662411495</v>
      </c>
    </row>
    <row r="34764" spans="1:2" x14ac:dyDescent="0.25">
      <c r="A34764" s="1">
        <v>42576.140277777777</v>
      </c>
      <c r="B34764" s="2">
        <v>-0.19439026234661771</v>
      </c>
    </row>
    <row r="34765" spans="1:2" x14ac:dyDescent="0.25">
      <c r="A34765" s="1">
        <v>42576.140972222223</v>
      </c>
      <c r="B34765" s="2">
        <v>7.9666940725030146</v>
      </c>
    </row>
    <row r="34766" spans="1:2" x14ac:dyDescent="0.25">
      <c r="A34766" s="1">
        <v>42576.14166666667</v>
      </c>
      <c r="B34766" s="2">
        <v>20.10747819468282</v>
      </c>
    </row>
    <row r="34767" spans="1:2" x14ac:dyDescent="0.25">
      <c r="A34767" s="1">
        <v>42576.142361111109</v>
      </c>
      <c r="B34767" s="2">
        <v>10.991124558091057</v>
      </c>
    </row>
    <row r="34768" spans="1:2" x14ac:dyDescent="0.25">
      <c r="A34768" s="1">
        <v>42576.143055555556</v>
      </c>
      <c r="B34768" s="2">
        <v>3.278768455160995</v>
      </c>
    </row>
    <row r="34769" spans="1:2" x14ac:dyDescent="0.25">
      <c r="A34769" s="1">
        <v>42576.143750000003</v>
      </c>
      <c r="B34769" s="2">
        <v>1.8113025563026894</v>
      </c>
    </row>
    <row r="34770" spans="1:2" x14ac:dyDescent="0.25">
      <c r="A34770" s="1">
        <v>42576.144444444442</v>
      </c>
      <c r="B34770" s="2">
        <v>-18.951284367602785</v>
      </c>
    </row>
    <row r="34771" spans="1:2" x14ac:dyDescent="0.25">
      <c r="A34771" s="1">
        <v>42576.145138888889</v>
      </c>
      <c r="B34771" s="2">
        <v>-11.921525086765177</v>
      </c>
    </row>
    <row r="34772" spans="1:2" x14ac:dyDescent="0.25">
      <c r="A34772" s="1">
        <v>42576.145833333336</v>
      </c>
      <c r="B34772" s="2">
        <v>-15.971891661085344</v>
      </c>
    </row>
    <row r="34773" spans="1:2" x14ac:dyDescent="0.25">
      <c r="A34773" s="1">
        <v>42576.146527777775</v>
      </c>
      <c r="B34773" s="2">
        <v>-22.677594720500444</v>
      </c>
    </row>
    <row r="34774" spans="1:2" x14ac:dyDescent="0.25">
      <c r="A34774" s="1">
        <v>42576.147222222222</v>
      </c>
      <c r="B34774" s="2">
        <v>-16.686704823538701</v>
      </c>
    </row>
    <row r="34775" spans="1:2" x14ac:dyDescent="0.25">
      <c r="A34775" s="1">
        <v>42576.147916666669</v>
      </c>
      <c r="B34775" s="2">
        <v>-13.589482861337213</v>
      </c>
    </row>
    <row r="34776" spans="1:2" x14ac:dyDescent="0.25">
      <c r="A34776" s="1">
        <v>42576.148611111108</v>
      </c>
      <c r="B34776" s="2">
        <v>-19.694383973168442</v>
      </c>
    </row>
    <row r="34777" spans="1:2" x14ac:dyDescent="0.25">
      <c r="A34777" s="1">
        <v>42576.149305555555</v>
      </c>
      <c r="B34777" s="2">
        <v>-19.749259736488845</v>
      </c>
    </row>
    <row r="34778" spans="1:2" x14ac:dyDescent="0.25">
      <c r="A34778" s="1">
        <v>42576.15</v>
      </c>
      <c r="B34778" s="2">
        <v>-12.188699470850406</v>
      </c>
    </row>
    <row r="34779" spans="1:2" x14ac:dyDescent="0.25">
      <c r="A34779" s="1">
        <v>42576.150694444441</v>
      </c>
      <c r="B34779" s="2">
        <v>-9.8109881070733529</v>
      </c>
    </row>
    <row r="34780" spans="1:2" x14ac:dyDescent="0.25">
      <c r="A34780" s="1">
        <v>42576.151388888888</v>
      </c>
      <c r="B34780" s="2">
        <v>-4.2916507422337116</v>
      </c>
    </row>
    <row r="34781" spans="1:2" x14ac:dyDescent="0.25">
      <c r="A34781" s="1">
        <v>42576.152083333334</v>
      </c>
      <c r="B34781" s="2">
        <v>-7.5243401117191144</v>
      </c>
    </row>
    <row r="34782" spans="1:2" x14ac:dyDescent="0.25">
      <c r="A34782" s="1">
        <v>42576.152777777781</v>
      </c>
      <c r="B34782" s="2">
        <v>-3.3939655822524704</v>
      </c>
    </row>
    <row r="34783" spans="1:2" x14ac:dyDescent="0.25">
      <c r="A34783" s="1">
        <v>42576.15347222222</v>
      </c>
      <c r="B34783" s="2">
        <v>-7.6606963691641186</v>
      </c>
    </row>
    <row r="34784" spans="1:2" x14ac:dyDescent="0.25">
      <c r="A34784" s="1">
        <v>42576.154166666667</v>
      </c>
      <c r="B34784" s="2">
        <v>-6.7706788988488062</v>
      </c>
    </row>
    <row r="34785" spans="1:2" x14ac:dyDescent="0.25">
      <c r="A34785" s="1">
        <v>42576.154861111114</v>
      </c>
      <c r="B34785" s="2">
        <v>-10.778038846356019</v>
      </c>
    </row>
    <row r="34786" spans="1:2" x14ac:dyDescent="0.25">
      <c r="A34786" s="1">
        <v>42576.155555555553</v>
      </c>
      <c r="B34786" s="2">
        <v>-19.615915405109021</v>
      </c>
    </row>
    <row r="34787" spans="1:2" x14ac:dyDescent="0.25">
      <c r="A34787" s="1">
        <v>42576.15625</v>
      </c>
      <c r="B34787" s="2">
        <v>-23.000720689248315</v>
      </c>
    </row>
    <row r="34788" spans="1:2" x14ac:dyDescent="0.25">
      <c r="A34788" s="1">
        <v>42576.156944444447</v>
      </c>
      <c r="B34788" s="2">
        <v>-13.13746854829078</v>
      </c>
    </row>
    <row r="34789" spans="1:2" x14ac:dyDescent="0.25">
      <c r="A34789" s="1">
        <v>42576.157638888886</v>
      </c>
      <c r="B34789" s="2">
        <v>-9.8737333260423235</v>
      </c>
    </row>
    <row r="34790" spans="1:2" x14ac:dyDescent="0.25">
      <c r="A34790" s="1">
        <v>42576.158333333333</v>
      </c>
      <c r="B34790" s="2">
        <v>-4.372392783398876</v>
      </c>
    </row>
    <row r="34791" spans="1:2" x14ac:dyDescent="0.25">
      <c r="A34791" s="1">
        <v>42576.15902777778</v>
      </c>
      <c r="B34791" s="2">
        <v>-14.202279189249385</v>
      </c>
    </row>
    <row r="34792" spans="1:2" x14ac:dyDescent="0.25">
      <c r="A34792" s="1">
        <v>42576.159722222219</v>
      </c>
      <c r="B34792" s="2">
        <v>-24.397620235565896</v>
      </c>
    </row>
    <row r="34793" spans="1:2" x14ac:dyDescent="0.25">
      <c r="A34793" s="1">
        <v>42576.160416666666</v>
      </c>
      <c r="B34793" s="2">
        <v>-19.532477173552614</v>
      </c>
    </row>
    <row r="34794" spans="1:2" x14ac:dyDescent="0.25">
      <c r="A34794" s="1">
        <v>42576.161111111112</v>
      </c>
      <c r="B34794" s="2">
        <v>-10.501234321722102</v>
      </c>
    </row>
    <row r="34795" spans="1:2" x14ac:dyDescent="0.25">
      <c r="A34795" s="1">
        <v>42576.161805555559</v>
      </c>
      <c r="B34795" s="2">
        <v>4.9630492923279235</v>
      </c>
    </row>
    <row r="34796" spans="1:2" x14ac:dyDescent="0.25">
      <c r="A34796" s="1">
        <v>42576.162499999999</v>
      </c>
      <c r="B34796" s="2">
        <v>-4.2637266457124499</v>
      </c>
    </row>
    <row r="34797" spans="1:2" x14ac:dyDescent="0.25">
      <c r="A34797" s="1">
        <v>42576.163194444445</v>
      </c>
      <c r="B34797" s="2">
        <v>1.3263798926462187</v>
      </c>
    </row>
    <row r="34798" spans="1:2" x14ac:dyDescent="0.25">
      <c r="A34798" s="1">
        <v>42576.163888888892</v>
      </c>
      <c r="B34798" s="2">
        <v>-4.0412826500532297</v>
      </c>
    </row>
    <row r="34799" spans="1:2" x14ac:dyDescent="0.25">
      <c r="A34799" s="1">
        <v>42576.164583333331</v>
      </c>
      <c r="B34799" s="2">
        <v>-2.0356883561704309</v>
      </c>
    </row>
    <row r="34800" spans="1:2" x14ac:dyDescent="0.25">
      <c r="A34800" s="1">
        <v>42576.165277777778</v>
      </c>
      <c r="B34800" s="2">
        <v>-12.769920772883051</v>
      </c>
    </row>
    <row r="34801" spans="1:2" x14ac:dyDescent="0.25">
      <c r="A34801" s="1">
        <v>42576.165972222225</v>
      </c>
      <c r="B34801" s="2">
        <v>2.6150687255333955</v>
      </c>
    </row>
    <row r="34802" spans="1:2" x14ac:dyDescent="0.25">
      <c r="A34802" s="1">
        <v>42576.166666666664</v>
      </c>
      <c r="B34802" s="2">
        <v>-10.808275508654576</v>
      </c>
    </row>
    <row r="34803" spans="1:2" x14ac:dyDescent="0.25">
      <c r="A34803" s="1">
        <v>42576.167361111111</v>
      </c>
      <c r="B34803" s="2">
        <v>-10.201189528260633</v>
      </c>
    </row>
    <row r="34804" spans="1:2" x14ac:dyDescent="0.25">
      <c r="A34804" s="1">
        <v>42576.168055555558</v>
      </c>
      <c r="B34804" s="2">
        <v>-8.6441606156838429</v>
      </c>
    </row>
    <row r="34805" spans="1:2" x14ac:dyDescent="0.25">
      <c r="A34805" s="1">
        <v>42576.168749999997</v>
      </c>
      <c r="B34805" s="2">
        <v>6.4950182197334163</v>
      </c>
    </row>
    <row r="34806" spans="1:2" x14ac:dyDescent="0.25">
      <c r="A34806" s="1">
        <v>42576.169444444444</v>
      </c>
      <c r="B34806" s="2">
        <v>2.0444754802714065</v>
      </c>
    </row>
    <row r="34807" spans="1:2" x14ac:dyDescent="0.25">
      <c r="A34807" s="1">
        <v>42576.170138888891</v>
      </c>
      <c r="B34807" s="2">
        <v>7.6878584300323078</v>
      </c>
    </row>
    <row r="34808" spans="1:2" x14ac:dyDescent="0.25">
      <c r="A34808" s="1">
        <v>42576.17083333333</v>
      </c>
      <c r="B34808" s="2">
        <v>12.105197761978586</v>
      </c>
    </row>
    <row r="34809" spans="1:2" x14ac:dyDescent="0.25">
      <c r="A34809" s="1">
        <v>42576.171527777777</v>
      </c>
      <c r="B34809" s="2">
        <v>7.9145375703092817</v>
      </c>
    </row>
    <row r="34810" spans="1:2" x14ac:dyDescent="0.25">
      <c r="A34810" s="1">
        <v>42576.172222222223</v>
      </c>
      <c r="B34810" s="2">
        <v>-8.0792082213883987</v>
      </c>
    </row>
    <row r="34811" spans="1:2" x14ac:dyDescent="0.25">
      <c r="A34811" s="1">
        <v>42576.17291666667</v>
      </c>
      <c r="B34811" s="2">
        <v>-22.970524469487525</v>
      </c>
    </row>
    <row r="34812" spans="1:2" x14ac:dyDescent="0.25">
      <c r="A34812" s="1">
        <v>42576.173611111109</v>
      </c>
      <c r="B34812" s="2">
        <v>-19.091751202351102</v>
      </c>
    </row>
    <row r="34813" spans="1:2" x14ac:dyDescent="0.25">
      <c r="A34813" s="1">
        <v>42576.174305555556</v>
      </c>
      <c r="B34813" s="2">
        <v>-12.877477447509106</v>
      </c>
    </row>
    <row r="34814" spans="1:2" x14ac:dyDescent="0.25">
      <c r="A34814" s="1">
        <v>42576.175000000003</v>
      </c>
      <c r="B34814" s="2">
        <v>-15.039939666571446</v>
      </c>
    </row>
    <row r="34815" spans="1:2" x14ac:dyDescent="0.25">
      <c r="A34815" s="1">
        <v>42576.175694444442</v>
      </c>
      <c r="B34815" s="2">
        <v>-3.9137788959652728</v>
      </c>
    </row>
    <row r="34816" spans="1:2" x14ac:dyDescent="0.25">
      <c r="A34816" s="1">
        <v>42576.176388888889</v>
      </c>
      <c r="B34816" s="2">
        <v>9.989623838035671</v>
      </c>
    </row>
    <row r="34817" spans="1:2" x14ac:dyDescent="0.25">
      <c r="A34817" s="1">
        <v>42576.177083333336</v>
      </c>
      <c r="B34817" s="2">
        <v>-1.02065438998834</v>
      </c>
    </row>
    <row r="34818" spans="1:2" x14ac:dyDescent="0.25">
      <c r="A34818" s="1">
        <v>42576.177777777775</v>
      </c>
      <c r="B34818" s="2">
        <v>-0.16219685844892714</v>
      </c>
    </row>
    <row r="34819" spans="1:2" x14ac:dyDescent="0.25">
      <c r="A34819" s="1">
        <v>42576.178472222222</v>
      </c>
      <c r="B34819" s="2">
        <v>11.392595231029311</v>
      </c>
    </row>
    <row r="34820" spans="1:2" x14ac:dyDescent="0.25">
      <c r="A34820" s="1">
        <v>42576.179166666669</v>
      </c>
      <c r="B34820" s="2">
        <v>18.214052043345632</v>
      </c>
    </row>
    <row r="34821" spans="1:2" x14ac:dyDescent="0.25">
      <c r="A34821" s="1">
        <v>42576.179861111108</v>
      </c>
      <c r="B34821" s="2">
        <v>16.639465202042871</v>
      </c>
    </row>
    <row r="34822" spans="1:2" x14ac:dyDescent="0.25">
      <c r="A34822" s="1">
        <v>42576.180555555555</v>
      </c>
      <c r="B34822" s="2">
        <v>12.827568455353321</v>
      </c>
    </row>
    <row r="34823" spans="1:2" x14ac:dyDescent="0.25">
      <c r="A34823" s="1">
        <v>42576.181250000001</v>
      </c>
      <c r="B34823" s="2">
        <v>-3.7127795078617054</v>
      </c>
    </row>
    <row r="34824" spans="1:2" x14ac:dyDescent="0.25">
      <c r="A34824" s="1">
        <v>42576.181944444441</v>
      </c>
      <c r="B34824" s="2">
        <v>-4.3196397886082805</v>
      </c>
    </row>
    <row r="34825" spans="1:2" x14ac:dyDescent="0.25">
      <c r="A34825" s="1">
        <v>42576.182638888888</v>
      </c>
      <c r="B34825" s="2">
        <v>1.6256544527078707</v>
      </c>
    </row>
    <row r="34826" spans="1:2" x14ac:dyDescent="0.25">
      <c r="A34826" s="1">
        <v>42576.183333333334</v>
      </c>
      <c r="B34826" s="2">
        <v>-14.209535918388186</v>
      </c>
    </row>
    <row r="34827" spans="1:2" x14ac:dyDescent="0.25">
      <c r="A34827" s="1">
        <v>42576.184027777781</v>
      </c>
      <c r="B34827" s="2">
        <v>2.8342372852287858</v>
      </c>
    </row>
    <row r="34828" spans="1:2" x14ac:dyDescent="0.25">
      <c r="A34828" s="1">
        <v>42576.18472222222</v>
      </c>
      <c r="B34828" s="2">
        <v>7.8379306779194549</v>
      </c>
    </row>
    <row r="34829" spans="1:2" x14ac:dyDescent="0.25">
      <c r="A34829" s="1">
        <v>42576.185416666667</v>
      </c>
      <c r="B34829" s="2">
        <v>11.673904497768671</v>
      </c>
    </row>
    <row r="34830" spans="1:2" x14ac:dyDescent="0.25">
      <c r="A34830" s="1">
        <v>42576.186111111114</v>
      </c>
      <c r="B34830" s="2">
        <v>-4.9964963870748758</v>
      </c>
    </row>
    <row r="34831" spans="1:2" x14ac:dyDescent="0.25">
      <c r="A34831" s="1">
        <v>42576.186805555553</v>
      </c>
      <c r="B34831" s="2">
        <v>3.2811283456489035</v>
      </c>
    </row>
    <row r="34832" spans="1:2" x14ac:dyDescent="0.25">
      <c r="A34832" s="1">
        <v>42576.1875</v>
      </c>
      <c r="B34832" s="2">
        <v>-9.8391032404348753</v>
      </c>
    </row>
    <row r="34833" spans="1:2" x14ac:dyDescent="0.25">
      <c r="A34833" s="1">
        <v>42576.188194444447</v>
      </c>
      <c r="B34833" s="2">
        <v>-5.2820430209675884</v>
      </c>
    </row>
    <row r="34834" spans="1:2" x14ac:dyDescent="0.25">
      <c r="A34834" s="1">
        <v>42576.188888888886</v>
      </c>
      <c r="B34834" s="2">
        <v>1.9010007012519055</v>
      </c>
    </row>
    <row r="34835" spans="1:2" x14ac:dyDescent="0.25">
      <c r="A34835" s="1">
        <v>42576.189583333333</v>
      </c>
      <c r="B34835" s="2">
        <v>13.033015547620501</v>
      </c>
    </row>
    <row r="34836" spans="1:2" x14ac:dyDescent="0.25">
      <c r="A34836" s="1">
        <v>42576.19027777778</v>
      </c>
      <c r="B34836" s="2">
        <v>12.81213275342064</v>
      </c>
    </row>
    <row r="34837" spans="1:2" x14ac:dyDescent="0.25">
      <c r="A34837" s="1">
        <v>42576.190972222219</v>
      </c>
      <c r="B34837" s="2">
        <v>2.1724703045688027</v>
      </c>
    </row>
    <row r="34838" spans="1:2" x14ac:dyDescent="0.25">
      <c r="A34838" s="1">
        <v>42576.191666666666</v>
      </c>
      <c r="B34838" s="2">
        <v>-9.2484665932417549</v>
      </c>
    </row>
    <row r="34839" spans="1:2" x14ac:dyDescent="0.25">
      <c r="A34839" s="1">
        <v>42576.192361111112</v>
      </c>
      <c r="B34839" s="2">
        <v>-7.8468618050237033</v>
      </c>
    </row>
    <row r="34840" spans="1:2" x14ac:dyDescent="0.25">
      <c r="A34840" s="1">
        <v>42576.193055555559</v>
      </c>
      <c r="B34840" s="2">
        <v>13.877172125671738</v>
      </c>
    </row>
    <row r="34841" spans="1:2" x14ac:dyDescent="0.25">
      <c r="A34841" s="1">
        <v>42576.193749999999</v>
      </c>
      <c r="B34841" s="2">
        <v>8.8367454220067891</v>
      </c>
    </row>
    <row r="34842" spans="1:2" x14ac:dyDescent="0.25">
      <c r="A34842" s="1">
        <v>42576.194444444445</v>
      </c>
      <c r="B34842" s="2">
        <v>14.022554278219468</v>
      </c>
    </row>
    <row r="34843" spans="1:2" x14ac:dyDescent="0.25">
      <c r="A34843" s="1">
        <v>42576.195138888892</v>
      </c>
      <c r="B34843" s="2">
        <v>0.86768871431656103</v>
      </c>
    </row>
    <row r="34844" spans="1:2" x14ac:dyDescent="0.25">
      <c r="A34844" s="1">
        <v>42576.195833333331</v>
      </c>
      <c r="B34844" s="2">
        <v>-0.68962226255437897</v>
      </c>
    </row>
    <row r="34845" spans="1:2" x14ac:dyDescent="0.25">
      <c r="A34845" s="1">
        <v>42576.196527777778</v>
      </c>
      <c r="B34845" s="2">
        <v>-7.5003333152029272</v>
      </c>
    </row>
    <row r="34846" spans="1:2" x14ac:dyDescent="0.25">
      <c r="A34846" s="1">
        <v>42576.197222222225</v>
      </c>
      <c r="B34846" s="2">
        <v>-11.537179495367067</v>
      </c>
    </row>
    <row r="34847" spans="1:2" x14ac:dyDescent="0.25">
      <c r="A34847" s="1">
        <v>42576.197916666664</v>
      </c>
      <c r="B34847" s="2">
        <v>-12.477890724149862</v>
      </c>
    </row>
    <row r="34848" spans="1:2" x14ac:dyDescent="0.25">
      <c r="A34848" s="1">
        <v>42576.198611111111</v>
      </c>
      <c r="B34848" s="2">
        <v>-14.634398795740951</v>
      </c>
    </row>
    <row r="34849" spans="1:2" x14ac:dyDescent="0.25">
      <c r="A34849" s="1">
        <v>42576.199305555558</v>
      </c>
      <c r="B34849" s="2">
        <v>-14.49448406892528</v>
      </c>
    </row>
    <row r="34850" spans="1:2" x14ac:dyDescent="0.25">
      <c r="A34850" s="1">
        <v>42576.2</v>
      </c>
      <c r="B34850" s="2">
        <v>-18.505578276897236</v>
      </c>
    </row>
    <row r="34851" spans="1:2" x14ac:dyDescent="0.25">
      <c r="A34851" s="1">
        <v>42576.200694444444</v>
      </c>
      <c r="B34851" s="2">
        <v>-18.224226932159702</v>
      </c>
    </row>
    <row r="34852" spans="1:2" x14ac:dyDescent="0.25">
      <c r="A34852" s="1">
        <v>42576.201388888891</v>
      </c>
      <c r="B34852" s="2">
        <v>-19.035893894369657</v>
      </c>
    </row>
    <row r="34853" spans="1:2" x14ac:dyDescent="0.25">
      <c r="A34853" s="1">
        <v>42576.20208333333</v>
      </c>
      <c r="B34853" s="2">
        <v>4.1134286750617317</v>
      </c>
    </row>
    <row r="34854" spans="1:2" x14ac:dyDescent="0.25">
      <c r="A34854" s="1">
        <v>42576.202777777777</v>
      </c>
      <c r="B34854" s="2">
        <v>24.705781222648024</v>
      </c>
    </row>
    <row r="34855" spans="1:2" x14ac:dyDescent="0.25">
      <c r="A34855" s="1">
        <v>42576.203472222223</v>
      </c>
      <c r="B34855" s="2">
        <v>25.494654526658511</v>
      </c>
    </row>
    <row r="34856" spans="1:2" x14ac:dyDescent="0.25">
      <c r="A34856" s="1">
        <v>42576.20416666667</v>
      </c>
      <c r="B34856" s="2">
        <v>10.149012980974172</v>
      </c>
    </row>
    <row r="34857" spans="1:2" x14ac:dyDescent="0.25">
      <c r="A34857" s="1">
        <v>42576.204861111109</v>
      </c>
      <c r="B34857" s="2">
        <v>9.3201607866816634</v>
      </c>
    </row>
    <row r="34858" spans="1:2" x14ac:dyDescent="0.25">
      <c r="A34858" s="1">
        <v>42576.205555555556</v>
      </c>
      <c r="B34858" s="2">
        <v>9.9007950631009103E-2</v>
      </c>
    </row>
    <row r="34859" spans="1:2" x14ac:dyDescent="0.25">
      <c r="A34859" s="1">
        <v>42576.206250000003</v>
      </c>
      <c r="B34859" s="2">
        <v>-4.5716228968226158</v>
      </c>
    </row>
    <row r="34860" spans="1:2" x14ac:dyDescent="0.25">
      <c r="A34860" s="1">
        <v>42576.206944444442</v>
      </c>
      <c r="B34860" s="2">
        <v>0.46146399093170959</v>
      </c>
    </row>
    <row r="34861" spans="1:2" x14ac:dyDescent="0.25">
      <c r="A34861" s="1">
        <v>42576.207638888889</v>
      </c>
      <c r="B34861" s="2">
        <v>-18.157596135207374</v>
      </c>
    </row>
    <row r="34862" spans="1:2" x14ac:dyDescent="0.25">
      <c r="A34862" s="1">
        <v>42576.208333333336</v>
      </c>
      <c r="B34862" s="2">
        <v>-10.304320875338938</v>
      </c>
    </row>
    <row r="34863" spans="1:2" x14ac:dyDescent="0.25">
      <c r="A34863" s="1">
        <v>42576.209027777775</v>
      </c>
      <c r="B34863" s="2">
        <v>-12.601935226398442</v>
      </c>
    </row>
    <row r="34864" spans="1:2" x14ac:dyDescent="0.25">
      <c r="A34864" s="1">
        <v>42576.209722222222</v>
      </c>
      <c r="B34864" s="2">
        <v>-3.7042396805942794</v>
      </c>
    </row>
    <row r="34865" spans="1:2" x14ac:dyDescent="0.25">
      <c r="A34865" s="1">
        <v>42576.210416666669</v>
      </c>
      <c r="B34865" s="2">
        <v>-7.5462656822070127</v>
      </c>
    </row>
    <row r="34866" spans="1:2" x14ac:dyDescent="0.25">
      <c r="A34866" s="1">
        <v>42576.211111111108</v>
      </c>
      <c r="B34866" s="2">
        <v>6.3317360168099794</v>
      </c>
    </row>
    <row r="34867" spans="1:2" x14ac:dyDescent="0.25">
      <c r="A34867" s="1">
        <v>42576.211805555555</v>
      </c>
      <c r="B34867" s="2">
        <v>-2.1193974682304542</v>
      </c>
    </row>
    <row r="34868" spans="1:2" x14ac:dyDescent="0.25">
      <c r="A34868" s="1">
        <v>42576.212500000001</v>
      </c>
      <c r="B34868" s="2">
        <v>-5.6187821297290306</v>
      </c>
    </row>
    <row r="34869" spans="1:2" x14ac:dyDescent="0.25">
      <c r="A34869" s="1">
        <v>42576.213194444441</v>
      </c>
      <c r="B34869" s="2">
        <v>-19.677224447990497</v>
      </c>
    </row>
    <row r="34870" spans="1:2" x14ac:dyDescent="0.25">
      <c r="A34870" s="1">
        <v>42576.213888888888</v>
      </c>
      <c r="B34870" s="2">
        <v>-16.123905719627995</v>
      </c>
    </row>
    <row r="34871" spans="1:2" x14ac:dyDescent="0.25">
      <c r="A34871" s="1">
        <v>42576.214583333334</v>
      </c>
      <c r="B34871" s="2">
        <v>-11.518384068716356</v>
      </c>
    </row>
    <row r="34872" spans="1:2" x14ac:dyDescent="0.25">
      <c r="A34872" s="1">
        <v>42576.215277777781</v>
      </c>
      <c r="B34872" s="2">
        <v>-8.3118609327269954</v>
      </c>
    </row>
    <row r="34873" spans="1:2" x14ac:dyDescent="0.25">
      <c r="A34873" s="1">
        <v>42576.21597222222</v>
      </c>
      <c r="B34873" s="2">
        <v>-1.3221488073652532</v>
      </c>
    </row>
    <row r="34874" spans="1:2" x14ac:dyDescent="0.25">
      <c r="A34874" s="1">
        <v>42576.216666666667</v>
      </c>
      <c r="B34874" s="2">
        <v>-3.1135723729739158</v>
      </c>
    </row>
    <row r="34875" spans="1:2" x14ac:dyDescent="0.25">
      <c r="A34875" s="1">
        <v>42576.217361111114</v>
      </c>
      <c r="B34875" s="2">
        <v>-9.215499374849605</v>
      </c>
    </row>
    <row r="34876" spans="1:2" x14ac:dyDescent="0.25">
      <c r="A34876" s="1">
        <v>42576.218055555553</v>
      </c>
      <c r="B34876" s="2">
        <v>-15.128509734636463</v>
      </c>
    </row>
    <row r="34877" spans="1:2" x14ac:dyDescent="0.25">
      <c r="A34877" s="1">
        <v>42576.21875</v>
      </c>
      <c r="B34877" s="2">
        <v>-16.006634976406833</v>
      </c>
    </row>
    <row r="34878" spans="1:2" x14ac:dyDescent="0.25">
      <c r="A34878" s="1">
        <v>42576.219444444447</v>
      </c>
      <c r="B34878" s="2">
        <v>-23.362032916377455</v>
      </c>
    </row>
    <row r="34879" spans="1:2" x14ac:dyDescent="0.25">
      <c r="A34879" s="1">
        <v>42576.220138888886</v>
      </c>
      <c r="B34879" s="2">
        <v>-21.597537621544326</v>
      </c>
    </row>
    <row r="34880" spans="1:2" x14ac:dyDescent="0.25">
      <c r="A34880" s="1">
        <v>42576.220833333333</v>
      </c>
      <c r="B34880" s="2">
        <v>-16.639785805835466</v>
      </c>
    </row>
    <row r="34881" spans="1:2" x14ac:dyDescent="0.25">
      <c r="A34881" s="1">
        <v>42576.22152777778</v>
      </c>
      <c r="B34881" s="2">
        <v>-14.426063747682202</v>
      </c>
    </row>
    <row r="34882" spans="1:2" x14ac:dyDescent="0.25">
      <c r="A34882" s="1">
        <v>42576.222222222219</v>
      </c>
      <c r="B34882" s="2">
        <v>-18.822844026277018</v>
      </c>
    </row>
    <row r="34883" spans="1:2" x14ac:dyDescent="0.25">
      <c r="A34883" s="1">
        <v>42576.222916666666</v>
      </c>
      <c r="B34883" s="2">
        <v>-13.527930191971246</v>
      </c>
    </row>
    <row r="34884" spans="1:2" x14ac:dyDescent="0.25">
      <c r="A34884" s="1">
        <v>42576.223611111112</v>
      </c>
      <c r="B34884" s="2">
        <v>-23.194136435576365</v>
      </c>
    </row>
    <row r="34885" spans="1:2" x14ac:dyDescent="0.25">
      <c r="A34885" s="1">
        <v>42576.224305555559</v>
      </c>
      <c r="B34885" s="2">
        <v>-25.205003287939082</v>
      </c>
    </row>
    <row r="34886" spans="1:2" x14ac:dyDescent="0.25">
      <c r="A34886" s="1">
        <v>42576.224999999999</v>
      </c>
      <c r="B34886" s="2">
        <v>-17.359748417970454</v>
      </c>
    </row>
    <row r="34887" spans="1:2" x14ac:dyDescent="0.25">
      <c r="A34887" s="1">
        <v>42576.225694444445</v>
      </c>
      <c r="B34887" s="2">
        <v>-17.499781583979104</v>
      </c>
    </row>
    <row r="34888" spans="1:2" x14ac:dyDescent="0.25">
      <c r="A34888" s="1">
        <v>42576.226388888892</v>
      </c>
      <c r="B34888" s="2">
        <v>-17.282663111097644</v>
      </c>
    </row>
    <row r="34889" spans="1:2" x14ac:dyDescent="0.25">
      <c r="A34889" s="1">
        <v>42576.227083333331</v>
      </c>
      <c r="B34889" s="2">
        <v>-14.584831135094767</v>
      </c>
    </row>
    <row r="34890" spans="1:2" x14ac:dyDescent="0.25">
      <c r="A34890" s="1">
        <v>42576.227777777778</v>
      </c>
      <c r="B34890" s="2">
        <v>-28.727007370246188</v>
      </c>
    </row>
    <row r="34891" spans="1:2" x14ac:dyDescent="0.25">
      <c r="A34891" s="1">
        <v>42576.228472222225</v>
      </c>
      <c r="B34891" s="2">
        <v>-22.143921628945584</v>
      </c>
    </row>
    <row r="34892" spans="1:2" x14ac:dyDescent="0.25">
      <c r="A34892" s="1">
        <v>42576.229166666664</v>
      </c>
      <c r="B34892" s="2">
        <v>-35.903295962651221</v>
      </c>
    </row>
    <row r="34893" spans="1:2" x14ac:dyDescent="0.25">
      <c r="A34893" s="1">
        <v>42576.229861111111</v>
      </c>
      <c r="B34893" s="2">
        <v>-24.552830301879052</v>
      </c>
    </row>
    <row r="34894" spans="1:2" x14ac:dyDescent="0.25">
      <c r="A34894" s="1">
        <v>42576.230555555558</v>
      </c>
      <c r="B34894" s="2">
        <v>-25.682072534791466</v>
      </c>
    </row>
    <row r="34895" spans="1:2" x14ac:dyDescent="0.25">
      <c r="A34895" s="1">
        <v>42576.231249999997</v>
      </c>
      <c r="B34895" s="2">
        <v>-22.359072461833907</v>
      </c>
    </row>
    <row r="34896" spans="1:2" x14ac:dyDescent="0.25">
      <c r="A34896" s="1">
        <v>42576.231944444444</v>
      </c>
      <c r="B34896" s="2">
        <v>-19.318564825868815</v>
      </c>
    </row>
    <row r="34897" spans="1:2" x14ac:dyDescent="0.25">
      <c r="A34897" s="1">
        <v>42576.232638888891</v>
      </c>
      <c r="B34897" s="2">
        <v>-28.750798157187333</v>
      </c>
    </row>
    <row r="34898" spans="1:2" x14ac:dyDescent="0.25">
      <c r="A34898" s="1">
        <v>42576.23333333333</v>
      </c>
      <c r="B34898" s="2">
        <v>-33.490172218027872</v>
      </c>
    </row>
    <row r="34899" spans="1:2" x14ac:dyDescent="0.25">
      <c r="A34899" s="1">
        <v>42576.234027777777</v>
      </c>
      <c r="B34899" s="2">
        <v>-27.953644248899462</v>
      </c>
    </row>
    <row r="34900" spans="1:2" x14ac:dyDescent="0.25">
      <c r="A34900" s="1">
        <v>42576.234722222223</v>
      </c>
      <c r="B34900" s="2">
        <v>-23.688248689446482</v>
      </c>
    </row>
    <row r="34901" spans="1:2" x14ac:dyDescent="0.25">
      <c r="A34901" s="1">
        <v>42576.23541666667</v>
      </c>
      <c r="B34901" s="2">
        <v>-11.759945493945271</v>
      </c>
    </row>
    <row r="34902" spans="1:2" x14ac:dyDescent="0.25">
      <c r="A34902" s="1">
        <v>42576.236111111109</v>
      </c>
      <c r="B34902" s="2">
        <v>-5.2643015740963168</v>
      </c>
    </row>
    <row r="34903" spans="1:2" x14ac:dyDescent="0.25">
      <c r="A34903" s="1">
        <v>42576.236805555556</v>
      </c>
      <c r="B34903" s="2">
        <v>-7.0137346490766506</v>
      </c>
    </row>
    <row r="34904" spans="1:2" x14ac:dyDescent="0.25">
      <c r="A34904" s="1">
        <v>42576.237500000003</v>
      </c>
      <c r="B34904" s="2">
        <v>-2.5088405616474727</v>
      </c>
    </row>
    <row r="34905" spans="1:2" x14ac:dyDescent="0.25">
      <c r="A34905" s="1">
        <v>42576.238194444442</v>
      </c>
      <c r="B34905" s="2">
        <v>-8.7978336293298831</v>
      </c>
    </row>
    <row r="34906" spans="1:2" x14ac:dyDescent="0.25">
      <c r="A34906" s="1">
        <v>42576.238888888889</v>
      </c>
      <c r="B34906" s="2">
        <v>-17.779410413691462</v>
      </c>
    </row>
    <row r="34907" spans="1:2" x14ac:dyDescent="0.25">
      <c r="A34907" s="1">
        <v>42576.239583333336</v>
      </c>
      <c r="B34907" s="2">
        <v>-15.21149683430073</v>
      </c>
    </row>
    <row r="34908" spans="1:2" x14ac:dyDescent="0.25">
      <c r="A34908" s="1">
        <v>42576.240277777775</v>
      </c>
      <c r="B34908" s="2">
        <v>-23.570316150456588</v>
      </c>
    </row>
    <row r="34909" spans="1:2" x14ac:dyDescent="0.25">
      <c r="A34909" s="1">
        <v>42576.240972222222</v>
      </c>
      <c r="B34909" s="2">
        <v>-21.508233258745651</v>
      </c>
    </row>
    <row r="34910" spans="1:2" x14ac:dyDescent="0.25">
      <c r="A34910" s="1">
        <v>42576.241666666669</v>
      </c>
      <c r="B34910" s="2">
        <v>-39.098490792103497</v>
      </c>
    </row>
    <row r="34911" spans="1:2" x14ac:dyDescent="0.25">
      <c r="A34911" s="1">
        <v>42576.242361111108</v>
      </c>
      <c r="B34911" s="2">
        <v>-45.933026695092366</v>
      </c>
    </row>
    <row r="34912" spans="1:2" x14ac:dyDescent="0.25">
      <c r="A34912" s="1">
        <v>42576.243055555555</v>
      </c>
      <c r="B34912" s="2">
        <v>-40.998187063283211</v>
      </c>
    </row>
    <row r="34913" spans="1:2" x14ac:dyDescent="0.25">
      <c r="A34913" s="1">
        <v>42576.243750000001</v>
      </c>
      <c r="B34913" s="2">
        <v>-11.222481959667251</v>
      </c>
    </row>
    <row r="34914" spans="1:2" x14ac:dyDescent="0.25">
      <c r="A34914" s="1">
        <v>42576.244444444441</v>
      </c>
      <c r="B34914" s="2">
        <v>-1.2123607270247401</v>
      </c>
    </row>
    <row r="34915" spans="1:2" x14ac:dyDescent="0.25">
      <c r="A34915" s="1">
        <v>42576.245138888888</v>
      </c>
      <c r="B34915" s="2">
        <v>4.3479185841623496</v>
      </c>
    </row>
    <row r="34916" spans="1:2" x14ac:dyDescent="0.25">
      <c r="A34916" s="1">
        <v>42576.245833333334</v>
      </c>
      <c r="B34916" s="2">
        <v>6.8441105220408645</v>
      </c>
    </row>
    <row r="34917" spans="1:2" x14ac:dyDescent="0.25">
      <c r="A34917" s="1">
        <v>42576.246527777781</v>
      </c>
      <c r="B34917" s="2">
        <v>8.2542141799288711</v>
      </c>
    </row>
    <row r="34918" spans="1:2" x14ac:dyDescent="0.25">
      <c r="A34918" s="1">
        <v>42576.24722222222</v>
      </c>
      <c r="B34918" s="2">
        <v>5.3861815407862501</v>
      </c>
    </row>
    <row r="34919" spans="1:2" x14ac:dyDescent="0.25">
      <c r="A34919" s="1">
        <v>42576.247916666667</v>
      </c>
      <c r="B34919" s="2">
        <v>8.092951410452951</v>
      </c>
    </row>
    <row r="34920" spans="1:2" x14ac:dyDescent="0.25">
      <c r="A34920" s="1">
        <v>42576.248611111114</v>
      </c>
      <c r="B34920" s="2">
        <v>15.604233037983068</v>
      </c>
    </row>
    <row r="34921" spans="1:2" x14ac:dyDescent="0.25">
      <c r="A34921" s="1">
        <v>42576.249305555553</v>
      </c>
      <c r="B34921" s="2">
        <v>25.461130735718566</v>
      </c>
    </row>
    <row r="34922" spans="1:2" x14ac:dyDescent="0.25">
      <c r="A34922" s="1">
        <v>42576.25</v>
      </c>
      <c r="B34922" s="2">
        <v>31.322642865748396</v>
      </c>
    </row>
    <row r="34923" spans="1:2" x14ac:dyDescent="0.25">
      <c r="A34923" s="1">
        <v>42576.250694444447</v>
      </c>
      <c r="B34923" s="2">
        <v>-14.820183295372408</v>
      </c>
    </row>
    <row r="34924" spans="1:2" x14ac:dyDescent="0.25">
      <c r="A34924" s="1">
        <v>42576.251388888886</v>
      </c>
      <c r="B34924" s="2">
        <v>-16.515411235537371</v>
      </c>
    </row>
    <row r="34925" spans="1:2" x14ac:dyDescent="0.25">
      <c r="A34925" s="1">
        <v>42576.252083333333</v>
      </c>
      <c r="B34925" s="2">
        <v>22.180042589970011</v>
      </c>
    </row>
    <row r="34926" spans="1:2" x14ac:dyDescent="0.25">
      <c r="A34926" s="1">
        <v>42576.25277777778</v>
      </c>
      <c r="B34926" s="2">
        <v>67.424322685593509</v>
      </c>
    </row>
    <row r="34927" spans="1:2" x14ac:dyDescent="0.25">
      <c r="A34927" s="1">
        <v>42576.253472222219</v>
      </c>
      <c r="B34927" s="2">
        <v>111.09746530891086</v>
      </c>
    </row>
    <row r="34928" spans="1:2" x14ac:dyDescent="0.25">
      <c r="A34928" s="1">
        <v>42576.254166666666</v>
      </c>
      <c r="B34928" s="2">
        <v>153.13723876038179</v>
      </c>
    </row>
    <row r="34929" spans="1:2" x14ac:dyDescent="0.25">
      <c r="A34929" s="1">
        <v>42576.254861111112</v>
      </c>
      <c r="B34929" s="2">
        <v>182.71835069933053</v>
      </c>
    </row>
    <row r="34930" spans="1:2" x14ac:dyDescent="0.25">
      <c r="A34930" s="1">
        <v>42576.255555555559</v>
      </c>
      <c r="B34930" s="2">
        <v>174.25827110208726</v>
      </c>
    </row>
    <row r="34931" spans="1:2" x14ac:dyDescent="0.25">
      <c r="A34931" s="1">
        <v>42576.256249999999</v>
      </c>
      <c r="B34931" s="2">
        <v>125.04554338165714</v>
      </c>
    </row>
    <row r="34932" spans="1:2" x14ac:dyDescent="0.25">
      <c r="A34932" s="1">
        <v>42576.256944444445</v>
      </c>
      <c r="B34932" s="2">
        <v>117.40328573607452</v>
      </c>
    </row>
    <row r="34933" spans="1:2" x14ac:dyDescent="0.25">
      <c r="A34933" s="1">
        <v>42576.257638888892</v>
      </c>
      <c r="B34933" s="2">
        <v>111.83087399970972</v>
      </c>
    </row>
    <row r="34934" spans="1:2" x14ac:dyDescent="0.25">
      <c r="A34934" s="1">
        <v>42576.258333333331</v>
      </c>
      <c r="B34934" s="2">
        <v>103.64782635177447</v>
      </c>
    </row>
    <row r="34935" spans="1:2" x14ac:dyDescent="0.25">
      <c r="A34935" s="1">
        <v>42576.259027777778</v>
      </c>
      <c r="B34935" s="2">
        <v>97.580642622264961</v>
      </c>
    </row>
    <row r="34936" spans="1:2" x14ac:dyDescent="0.25">
      <c r="A34936" s="1">
        <v>42576.259722222225</v>
      </c>
      <c r="B34936" s="2">
        <v>73.258459565668218</v>
      </c>
    </row>
    <row r="34937" spans="1:2" x14ac:dyDescent="0.25">
      <c r="A34937" s="1">
        <v>42576.260416666664</v>
      </c>
      <c r="B34937" s="2">
        <v>55.497071556351145</v>
      </c>
    </row>
    <row r="34938" spans="1:2" x14ac:dyDescent="0.25">
      <c r="A34938" s="1">
        <v>42576.261111111111</v>
      </c>
      <c r="B34938" s="2">
        <v>56.892390452564968</v>
      </c>
    </row>
    <row r="34939" spans="1:2" x14ac:dyDescent="0.25">
      <c r="A34939" s="1">
        <v>42576.261805555558</v>
      </c>
      <c r="B34939" s="2">
        <v>40.143435852024901</v>
      </c>
    </row>
    <row r="34940" spans="1:2" x14ac:dyDescent="0.25">
      <c r="A34940" s="1">
        <v>42576.262499999997</v>
      </c>
      <c r="B34940" s="2">
        <v>35.363947107810723</v>
      </c>
    </row>
    <row r="34941" spans="1:2" x14ac:dyDescent="0.25">
      <c r="A34941" s="1">
        <v>42576.263194444444</v>
      </c>
      <c r="B34941" s="2">
        <v>12.581269370063092</v>
      </c>
    </row>
    <row r="34942" spans="1:2" x14ac:dyDescent="0.25">
      <c r="A34942" s="1">
        <v>42576.263888888891</v>
      </c>
      <c r="B34942" s="2">
        <v>9.0160085816579034</v>
      </c>
    </row>
    <row r="34943" spans="1:2" x14ac:dyDescent="0.25">
      <c r="A34943" s="1">
        <v>42576.26458333333</v>
      </c>
      <c r="B34943" s="2">
        <v>-2.6890272221326694</v>
      </c>
    </row>
    <row r="34944" spans="1:2" x14ac:dyDescent="0.25">
      <c r="A34944" s="1">
        <v>42576.265277777777</v>
      </c>
      <c r="B34944" s="2">
        <v>-2.6599211621884025</v>
      </c>
    </row>
    <row r="34945" spans="1:2" x14ac:dyDescent="0.25">
      <c r="A34945" s="1">
        <v>42576.265972222223</v>
      </c>
      <c r="B34945" s="2">
        <v>-6.9440069429409048</v>
      </c>
    </row>
    <row r="34946" spans="1:2" x14ac:dyDescent="0.25">
      <c r="A34946" s="1">
        <v>42576.26666666667</v>
      </c>
      <c r="B34946" s="2">
        <v>-12.882998877191858</v>
      </c>
    </row>
    <row r="34947" spans="1:2" x14ac:dyDescent="0.25">
      <c r="A34947" s="1">
        <v>42576.267361111109</v>
      </c>
      <c r="B34947" s="2">
        <v>-17.047927198304386</v>
      </c>
    </row>
    <row r="34948" spans="1:2" x14ac:dyDescent="0.25">
      <c r="A34948" s="1">
        <v>42576.268055555556</v>
      </c>
      <c r="B34948" s="2">
        <v>-29.196473386976869</v>
      </c>
    </row>
    <row r="34949" spans="1:2" x14ac:dyDescent="0.25">
      <c r="A34949" s="1">
        <v>42576.268750000003</v>
      </c>
      <c r="B34949" s="2">
        <v>-37.588393754255961</v>
      </c>
    </row>
    <row r="34950" spans="1:2" x14ac:dyDescent="0.25">
      <c r="A34950" s="1">
        <v>42576.269444444442</v>
      </c>
      <c r="B34950" s="2">
        <v>-41.60489368873629</v>
      </c>
    </row>
    <row r="34951" spans="1:2" x14ac:dyDescent="0.25">
      <c r="A34951" s="1">
        <v>42576.270138888889</v>
      </c>
      <c r="B34951" s="2">
        <v>-58.606008805084272</v>
      </c>
    </row>
    <row r="34952" spans="1:2" x14ac:dyDescent="0.25">
      <c r="A34952" s="1">
        <v>42576.270833333336</v>
      </c>
      <c r="B34952" s="2">
        <v>-75.868278256666969</v>
      </c>
    </row>
    <row r="34953" spans="1:2" x14ac:dyDescent="0.25">
      <c r="A34953" s="1">
        <v>42576.271527777775</v>
      </c>
      <c r="B34953" s="2">
        <v>-91.373390184257488</v>
      </c>
    </row>
    <row r="34954" spans="1:2" x14ac:dyDescent="0.25">
      <c r="A34954" s="1">
        <v>42576.272222222222</v>
      </c>
      <c r="B34954" s="2">
        <v>-113.44303112689134</v>
      </c>
    </row>
    <row r="34955" spans="1:2" x14ac:dyDescent="0.25">
      <c r="A34955" s="1">
        <v>42576.272916666669</v>
      </c>
      <c r="B34955" s="2">
        <v>-101.55590674976119</v>
      </c>
    </row>
    <row r="34956" spans="1:2" x14ac:dyDescent="0.25">
      <c r="A34956" s="1">
        <v>42576.273611111108</v>
      </c>
      <c r="B34956" s="2">
        <v>-89.204462338132245</v>
      </c>
    </row>
    <row r="34957" spans="1:2" x14ac:dyDescent="0.25">
      <c r="A34957" s="1">
        <v>42576.274305555555</v>
      </c>
      <c r="B34957" s="2">
        <v>-70.931941679930119</v>
      </c>
    </row>
    <row r="34958" spans="1:2" x14ac:dyDescent="0.25">
      <c r="A34958" s="1">
        <v>42576.275000000001</v>
      </c>
      <c r="B34958" s="2">
        <v>-61.643678412290562</v>
      </c>
    </row>
    <row r="34959" spans="1:2" x14ac:dyDescent="0.25">
      <c r="A34959" s="1">
        <v>42576.275694444441</v>
      </c>
      <c r="B34959" s="2">
        <v>-45.791470847735766</v>
      </c>
    </row>
    <row r="34960" spans="1:2" x14ac:dyDescent="0.25">
      <c r="A34960" s="1">
        <v>42576.276388888888</v>
      </c>
      <c r="B34960" s="2">
        <v>-41.076638643753057</v>
      </c>
    </row>
    <row r="34961" spans="1:2" x14ac:dyDescent="0.25">
      <c r="A34961" s="1">
        <v>42576.277083333334</v>
      </c>
      <c r="B34961" s="2">
        <v>-54.517986603359653</v>
      </c>
    </row>
    <row r="34962" spans="1:2" x14ac:dyDescent="0.25">
      <c r="A34962" s="1">
        <v>42576.277777777781</v>
      </c>
      <c r="B34962" s="2">
        <v>-60.015552773073431</v>
      </c>
    </row>
    <row r="34963" spans="1:2" x14ac:dyDescent="0.25">
      <c r="A34963" s="1">
        <v>42576.27847222222</v>
      </c>
      <c r="B34963" s="2">
        <v>-57.353801189427031</v>
      </c>
    </row>
    <row r="34964" spans="1:2" x14ac:dyDescent="0.25">
      <c r="A34964" s="1">
        <v>42576.279166666667</v>
      </c>
      <c r="B34964" s="2">
        <v>-58.835008765572759</v>
      </c>
    </row>
    <row r="34965" spans="1:2" x14ac:dyDescent="0.25">
      <c r="A34965" s="1">
        <v>42576.279861111114</v>
      </c>
      <c r="B34965" s="2">
        <v>-67.906642502806307</v>
      </c>
    </row>
    <row r="34966" spans="1:2" x14ac:dyDescent="0.25">
      <c r="A34966" s="1">
        <v>42576.280555555553</v>
      </c>
      <c r="B34966" s="2">
        <v>-56.714610977527144</v>
      </c>
    </row>
    <row r="34967" spans="1:2" x14ac:dyDescent="0.25">
      <c r="A34967" s="1">
        <v>42576.28125</v>
      </c>
      <c r="B34967" s="2">
        <v>-59.216070014055006</v>
      </c>
    </row>
    <row r="34968" spans="1:2" x14ac:dyDescent="0.25">
      <c r="A34968" s="1">
        <v>42576.281944444447</v>
      </c>
      <c r="B34968" s="2">
        <v>-60.933205166933476</v>
      </c>
    </row>
    <row r="34969" spans="1:2" x14ac:dyDescent="0.25">
      <c r="A34969" s="1">
        <v>42576.282638888886</v>
      </c>
      <c r="B34969" s="2">
        <v>-59.268423643017499</v>
      </c>
    </row>
    <row r="34970" spans="1:2" x14ac:dyDescent="0.25">
      <c r="A34970" s="1">
        <v>42576.283333333333</v>
      </c>
      <c r="B34970" s="2">
        <v>-59.425107796884546</v>
      </c>
    </row>
    <row r="34971" spans="1:2" x14ac:dyDescent="0.25">
      <c r="A34971" s="1">
        <v>42576.28402777778</v>
      </c>
      <c r="B34971" s="2">
        <v>-69.025789081342126</v>
      </c>
    </row>
    <row r="34972" spans="1:2" x14ac:dyDescent="0.25">
      <c r="A34972" s="1">
        <v>42576.284722222219</v>
      </c>
      <c r="B34972" s="2">
        <v>-64.363589067322508</v>
      </c>
    </row>
    <row r="34973" spans="1:2" x14ac:dyDescent="0.25">
      <c r="A34973" s="1">
        <v>42576.285416666666</v>
      </c>
      <c r="B34973" s="2">
        <v>-47.110239462205207</v>
      </c>
    </row>
    <row r="34974" spans="1:2" x14ac:dyDescent="0.25">
      <c r="A34974" s="1">
        <v>42576.286111111112</v>
      </c>
      <c r="B34974" s="2">
        <v>-36.524713616343796</v>
      </c>
    </row>
    <row r="34975" spans="1:2" x14ac:dyDescent="0.25">
      <c r="A34975" s="1">
        <v>42576.286805555559</v>
      </c>
      <c r="B34975" s="2">
        <v>-19.659735168846478</v>
      </c>
    </row>
    <row r="34976" spans="1:2" x14ac:dyDescent="0.25">
      <c r="A34976" s="1">
        <v>42576.287499999999</v>
      </c>
      <c r="B34976" s="2">
        <v>-7.5731317294533556</v>
      </c>
    </row>
    <row r="34977" spans="1:2" x14ac:dyDescent="0.25">
      <c r="A34977" s="1">
        <v>42576.288194444445</v>
      </c>
      <c r="B34977" s="2">
        <v>-11.111632043886493</v>
      </c>
    </row>
    <row r="34978" spans="1:2" x14ac:dyDescent="0.25">
      <c r="A34978" s="1">
        <v>42576.288888888892</v>
      </c>
      <c r="B34978" s="2">
        <v>-14.663397041147254</v>
      </c>
    </row>
    <row r="34979" spans="1:2" x14ac:dyDescent="0.25">
      <c r="A34979" s="1">
        <v>42576.289583333331</v>
      </c>
      <c r="B34979" s="2">
        <v>-10.429690184101249</v>
      </c>
    </row>
    <row r="34980" spans="1:2" x14ac:dyDescent="0.25">
      <c r="A34980" s="1">
        <v>42576.290277777778</v>
      </c>
      <c r="B34980" s="2">
        <v>-16.265561234642519</v>
      </c>
    </row>
    <row r="34981" spans="1:2" x14ac:dyDescent="0.25">
      <c r="A34981" s="1">
        <v>42576.290972222225</v>
      </c>
      <c r="B34981" s="2">
        <v>-2.5531376494371214</v>
      </c>
    </row>
    <row r="34982" spans="1:2" x14ac:dyDescent="0.25">
      <c r="A34982" s="1">
        <v>42576.291666666664</v>
      </c>
      <c r="B34982" s="2">
        <v>4.9539856089097158</v>
      </c>
    </row>
    <row r="34983" spans="1:2" x14ac:dyDescent="0.25">
      <c r="A34983" s="1">
        <v>42576.292361111111</v>
      </c>
      <c r="B34983" s="2">
        <v>10.14948113466647</v>
      </c>
    </row>
    <row r="34984" spans="1:2" x14ac:dyDescent="0.25">
      <c r="A34984" s="1">
        <v>42576.293055555558</v>
      </c>
      <c r="B34984" s="2">
        <v>8.1381140181644387</v>
      </c>
    </row>
    <row r="34985" spans="1:2" x14ac:dyDescent="0.25">
      <c r="A34985" s="1">
        <v>42576.293749999997</v>
      </c>
      <c r="B34985" s="2">
        <v>5.7442354763659145</v>
      </c>
    </row>
    <row r="34986" spans="1:2" x14ac:dyDescent="0.25">
      <c r="A34986" s="1">
        <v>42576.294444444444</v>
      </c>
      <c r="B34986" s="2">
        <v>-2.0508111489250345</v>
      </c>
    </row>
    <row r="34987" spans="1:2" x14ac:dyDescent="0.25">
      <c r="A34987" s="1">
        <v>42576.295138888891</v>
      </c>
      <c r="B34987" s="2">
        <v>-12.810114280688383</v>
      </c>
    </row>
    <row r="34988" spans="1:2" x14ac:dyDescent="0.25">
      <c r="A34988" s="1">
        <v>42576.29583333333</v>
      </c>
      <c r="B34988" s="2">
        <v>-6.5967111309063817</v>
      </c>
    </row>
    <row r="34989" spans="1:2" x14ac:dyDescent="0.25">
      <c r="A34989" s="1">
        <v>42576.296527777777</v>
      </c>
      <c r="B34989" s="2">
        <v>-20.087488472047212</v>
      </c>
    </row>
    <row r="34990" spans="1:2" x14ac:dyDescent="0.25">
      <c r="A34990" s="1">
        <v>42576.297222222223</v>
      </c>
      <c r="B34990" s="2">
        <v>-36.824799210304626</v>
      </c>
    </row>
    <row r="34991" spans="1:2" x14ac:dyDescent="0.25">
      <c r="A34991" s="1">
        <v>42576.29791666667</v>
      </c>
      <c r="B34991" s="2">
        <v>-9.2363229921398062</v>
      </c>
    </row>
    <row r="34992" spans="1:2" x14ac:dyDescent="0.25">
      <c r="A34992" s="1">
        <v>42576.298611111109</v>
      </c>
      <c r="B34992" s="2">
        <v>13.464064808151063</v>
      </c>
    </row>
    <row r="34993" spans="1:2" x14ac:dyDescent="0.25">
      <c r="A34993" s="1">
        <v>42576.299305555556</v>
      </c>
      <c r="B34993" s="2">
        <v>13.459974430928803</v>
      </c>
    </row>
    <row r="34994" spans="1:2" x14ac:dyDescent="0.25">
      <c r="A34994" s="1">
        <v>42576.3</v>
      </c>
      <c r="B34994" s="2">
        <v>-11.309197351457502</v>
      </c>
    </row>
    <row r="34995" spans="1:2" x14ac:dyDescent="0.25">
      <c r="A34995" s="1">
        <v>42576.300694444442</v>
      </c>
      <c r="B34995" s="2">
        <v>-16.468972842255607</v>
      </c>
    </row>
    <row r="34996" spans="1:2" x14ac:dyDescent="0.25">
      <c r="A34996" s="1">
        <v>42576.301388888889</v>
      </c>
      <c r="B34996" s="2">
        <v>-6.1462314285825412</v>
      </c>
    </row>
    <row r="34997" spans="1:2" x14ac:dyDescent="0.25">
      <c r="A34997" s="1">
        <v>42576.302083333336</v>
      </c>
      <c r="B34997" s="2">
        <v>-14.938616889575981</v>
      </c>
    </row>
    <row r="34998" spans="1:2" x14ac:dyDescent="0.25">
      <c r="A34998" s="1">
        <v>42576.302777777775</v>
      </c>
      <c r="B34998" s="2">
        <v>-6.1897367574711097</v>
      </c>
    </row>
    <row r="34999" spans="1:2" x14ac:dyDescent="0.25">
      <c r="A34999" s="1">
        <v>42576.303472222222</v>
      </c>
      <c r="B34999" s="2">
        <v>-3.0885756672136875</v>
      </c>
    </row>
    <row r="35000" spans="1:2" x14ac:dyDescent="0.25">
      <c r="A35000" s="1">
        <v>42576.304166666669</v>
      </c>
      <c r="B35000" s="2">
        <v>-8.5742620503105478</v>
      </c>
    </row>
    <row r="35001" spans="1:2" x14ac:dyDescent="0.25">
      <c r="A35001" s="1">
        <v>42576.304861111108</v>
      </c>
      <c r="B35001" s="2">
        <v>-1.8715978323554736</v>
      </c>
    </row>
    <row r="35002" spans="1:2" x14ac:dyDescent="0.25">
      <c r="A35002" s="1">
        <v>42576.305555555555</v>
      </c>
      <c r="B35002" s="2">
        <v>10.905526405073276</v>
      </c>
    </row>
    <row r="35003" spans="1:2" x14ac:dyDescent="0.25">
      <c r="A35003" s="1">
        <v>42576.306250000001</v>
      </c>
      <c r="B35003" s="2">
        <v>43.445714846439657</v>
      </c>
    </row>
    <row r="35004" spans="1:2" x14ac:dyDescent="0.25">
      <c r="A35004" s="1">
        <v>42576.306944444441</v>
      </c>
      <c r="B35004" s="2">
        <v>36.951700025108103</v>
      </c>
    </row>
    <row r="35005" spans="1:2" x14ac:dyDescent="0.25">
      <c r="A35005" s="1">
        <v>42576.307638888888</v>
      </c>
      <c r="B35005" s="2">
        <v>32.849104047359532</v>
      </c>
    </row>
    <row r="35006" spans="1:2" x14ac:dyDescent="0.25">
      <c r="A35006" s="1">
        <v>42576.308333333334</v>
      </c>
      <c r="B35006" s="2">
        <v>43.413870915943214</v>
      </c>
    </row>
    <row r="35007" spans="1:2" x14ac:dyDescent="0.25">
      <c r="A35007" s="1">
        <v>42576.309027777781</v>
      </c>
      <c r="B35007" s="2">
        <v>44.215686293565277</v>
      </c>
    </row>
    <row r="35008" spans="1:2" x14ac:dyDescent="0.25">
      <c r="A35008" s="1">
        <v>42576.30972222222</v>
      </c>
      <c r="B35008" s="2">
        <v>39.727006895396336</v>
      </c>
    </row>
    <row r="35009" spans="1:2" x14ac:dyDescent="0.25">
      <c r="A35009" s="1">
        <v>42576.310416666667</v>
      </c>
      <c r="B35009" s="2">
        <v>40.866905674476101</v>
      </c>
    </row>
    <row r="35010" spans="1:2" x14ac:dyDescent="0.25">
      <c r="A35010" s="1">
        <v>42576.311111111114</v>
      </c>
      <c r="B35010" s="2">
        <v>52.310361604184919</v>
      </c>
    </row>
    <row r="35011" spans="1:2" x14ac:dyDescent="0.25">
      <c r="A35011" s="1">
        <v>42576.311805555553</v>
      </c>
      <c r="B35011" s="2">
        <v>51.878697618789737</v>
      </c>
    </row>
    <row r="35012" spans="1:2" x14ac:dyDescent="0.25">
      <c r="A35012" s="1">
        <v>42576.3125</v>
      </c>
      <c r="B35012" s="2">
        <v>64.369093474489631</v>
      </c>
    </row>
    <row r="35013" spans="1:2" x14ac:dyDescent="0.25">
      <c r="A35013" s="1">
        <v>42576.313194444447</v>
      </c>
      <c r="B35013" s="2">
        <v>84.096592318350062</v>
      </c>
    </row>
    <row r="35014" spans="1:2" x14ac:dyDescent="0.25">
      <c r="A35014" s="1">
        <v>42576.313888888886</v>
      </c>
      <c r="B35014" s="2">
        <v>97.456202155685361</v>
      </c>
    </row>
    <row r="35015" spans="1:2" x14ac:dyDescent="0.25">
      <c r="A35015" s="1">
        <v>42576.314583333333</v>
      </c>
      <c r="B35015" s="2">
        <v>106.37857051950026</v>
      </c>
    </row>
    <row r="35016" spans="1:2" x14ac:dyDescent="0.25">
      <c r="A35016" s="1">
        <v>42576.31527777778</v>
      </c>
      <c r="B35016" s="2">
        <v>133.47606297854412</v>
      </c>
    </row>
    <row r="35017" spans="1:2" x14ac:dyDescent="0.25">
      <c r="A35017" s="1">
        <v>42576.315972222219</v>
      </c>
      <c r="B35017" s="2">
        <v>127.55585523742872</v>
      </c>
    </row>
    <row r="35018" spans="1:2" x14ac:dyDescent="0.25">
      <c r="A35018" s="1">
        <v>42576.316666666666</v>
      </c>
      <c r="B35018" s="2">
        <v>122.63090077238546</v>
      </c>
    </row>
    <row r="35019" spans="1:2" x14ac:dyDescent="0.25">
      <c r="A35019" s="1">
        <v>42576.317361111112</v>
      </c>
      <c r="B35019" s="2">
        <v>120.42087737315256</v>
      </c>
    </row>
    <row r="35020" spans="1:2" x14ac:dyDescent="0.25">
      <c r="A35020" s="1">
        <v>42576.318055555559</v>
      </c>
      <c r="B35020" s="2">
        <v>125.72058485180217</v>
      </c>
    </row>
    <row r="35021" spans="1:2" x14ac:dyDescent="0.25">
      <c r="A35021" s="1">
        <v>42576.318749999999</v>
      </c>
      <c r="B35021" s="2">
        <v>120.93195909992015</v>
      </c>
    </row>
    <row r="35022" spans="1:2" x14ac:dyDescent="0.25">
      <c r="A35022" s="1">
        <v>42576.319444444445</v>
      </c>
      <c r="B35022" s="2">
        <v>113.94373909739855</v>
      </c>
    </row>
    <row r="35023" spans="1:2" x14ac:dyDescent="0.25">
      <c r="A35023" s="1">
        <v>42576.320138888892</v>
      </c>
      <c r="B35023" s="2">
        <v>88.170270313510755</v>
      </c>
    </row>
    <row r="35024" spans="1:2" x14ac:dyDescent="0.25">
      <c r="A35024" s="1">
        <v>42576.320833333331</v>
      </c>
      <c r="B35024" s="2">
        <v>78.81929272151514</v>
      </c>
    </row>
    <row r="35025" spans="1:2" x14ac:dyDescent="0.25">
      <c r="A35025" s="1">
        <v>42576.321527777778</v>
      </c>
      <c r="B35025" s="2">
        <v>82.272323911673936</v>
      </c>
    </row>
    <row r="35026" spans="1:2" x14ac:dyDescent="0.25">
      <c r="A35026" s="1">
        <v>42576.322222222225</v>
      </c>
      <c r="B35026" s="2">
        <v>59.084246014258433</v>
      </c>
    </row>
    <row r="35027" spans="1:2" x14ac:dyDescent="0.25">
      <c r="A35027" s="1">
        <v>42576.322916666664</v>
      </c>
      <c r="B35027" s="2">
        <v>83.559187198441947</v>
      </c>
    </row>
    <row r="35028" spans="1:2" x14ac:dyDescent="0.25">
      <c r="A35028" s="1">
        <v>42576.323611111111</v>
      </c>
      <c r="B35028" s="2">
        <v>112.32174666987267</v>
      </c>
    </row>
    <row r="35029" spans="1:2" x14ac:dyDescent="0.25">
      <c r="A35029" s="1">
        <v>42576.324305555558</v>
      </c>
      <c r="B35029" s="2">
        <v>127.76385134749968</v>
      </c>
    </row>
    <row r="35030" spans="1:2" x14ac:dyDescent="0.25">
      <c r="A35030" s="1">
        <v>42576.324999999997</v>
      </c>
      <c r="B35030" s="2">
        <v>135.08139567204634</v>
      </c>
    </row>
    <row r="35031" spans="1:2" x14ac:dyDescent="0.25">
      <c r="A35031" s="1">
        <v>42576.325694444444</v>
      </c>
      <c r="B35031" s="2">
        <v>127.90972734022847</v>
      </c>
    </row>
    <row r="35032" spans="1:2" x14ac:dyDescent="0.25">
      <c r="A35032" s="1">
        <v>42576.326388888891</v>
      </c>
      <c r="B35032" s="2">
        <v>131.02196006866288</v>
      </c>
    </row>
    <row r="35033" spans="1:2" x14ac:dyDescent="0.25">
      <c r="A35033" s="1">
        <v>42576.32708333333</v>
      </c>
      <c r="B35033" s="2">
        <v>140.21686530711401</v>
      </c>
    </row>
    <row r="35034" spans="1:2" x14ac:dyDescent="0.25">
      <c r="A35034" s="1">
        <v>42576.327777777777</v>
      </c>
      <c r="B35034" s="2">
        <v>139.52977380638089</v>
      </c>
    </row>
    <row r="35035" spans="1:2" x14ac:dyDescent="0.25">
      <c r="A35035" s="1">
        <v>42576.328472222223</v>
      </c>
      <c r="B35035" s="2">
        <v>140.77099944481159</v>
      </c>
    </row>
    <row r="35036" spans="1:2" x14ac:dyDescent="0.25">
      <c r="A35036" s="1">
        <v>42576.32916666667</v>
      </c>
      <c r="B35036" s="2">
        <v>134.93928100381939</v>
      </c>
    </row>
    <row r="35037" spans="1:2" x14ac:dyDescent="0.25">
      <c r="A35037" s="1">
        <v>42576.329861111109</v>
      </c>
      <c r="B35037" s="2">
        <v>132.51050350607062</v>
      </c>
    </row>
    <row r="35038" spans="1:2" x14ac:dyDescent="0.25">
      <c r="A35038" s="1">
        <v>42576.330555555556</v>
      </c>
      <c r="B35038" s="2">
        <v>139.22420079318107</v>
      </c>
    </row>
    <row r="35039" spans="1:2" x14ac:dyDescent="0.25">
      <c r="A35039" s="1">
        <v>42576.331250000003</v>
      </c>
      <c r="B35039" s="2">
        <v>140.80408060337649</v>
      </c>
    </row>
    <row r="35040" spans="1:2" x14ac:dyDescent="0.25">
      <c r="A35040" s="1">
        <v>42576.331944444442</v>
      </c>
      <c r="B35040" s="2">
        <v>99.391870397610674</v>
      </c>
    </row>
    <row r="35041" spans="1:2" x14ac:dyDescent="0.25">
      <c r="A35041" s="1">
        <v>42576.332638888889</v>
      </c>
      <c r="B35041" s="2">
        <v>93.938043861801276</v>
      </c>
    </row>
    <row r="35042" spans="1:2" x14ac:dyDescent="0.25">
      <c r="A35042" s="1">
        <v>42576.333333333336</v>
      </c>
      <c r="B35042" s="2">
        <v>108.43636403484464</v>
      </c>
    </row>
    <row r="35043" spans="1:2" x14ac:dyDescent="0.25">
      <c r="A35043" s="1">
        <v>42576.334027777775</v>
      </c>
      <c r="B35043" s="2">
        <v>109.4723580772193</v>
      </c>
    </row>
    <row r="35044" spans="1:2" x14ac:dyDescent="0.25">
      <c r="A35044" s="1">
        <v>42576.334722222222</v>
      </c>
      <c r="B35044" s="2">
        <v>121.09600510866342</v>
      </c>
    </row>
    <row r="35045" spans="1:2" x14ac:dyDescent="0.25">
      <c r="A35045" s="1">
        <v>42576.335416666669</v>
      </c>
      <c r="B35045" s="2">
        <v>123.45437136889281</v>
      </c>
    </row>
    <row r="35046" spans="1:2" x14ac:dyDescent="0.25">
      <c r="A35046" s="1">
        <v>42576.336111111108</v>
      </c>
      <c r="B35046" s="2">
        <v>131.50176774205562</v>
      </c>
    </row>
    <row r="35047" spans="1:2" x14ac:dyDescent="0.25">
      <c r="A35047" s="1">
        <v>42576.336805555555</v>
      </c>
      <c r="B35047" s="2">
        <v>121.40745550586919</v>
      </c>
    </row>
    <row r="35048" spans="1:2" x14ac:dyDescent="0.25">
      <c r="A35048" s="1">
        <v>42576.337500000001</v>
      </c>
      <c r="B35048" s="2">
        <v>122.65912645574814</v>
      </c>
    </row>
    <row r="35049" spans="1:2" x14ac:dyDescent="0.25">
      <c r="A35049" s="1">
        <v>42576.338194444441</v>
      </c>
      <c r="B35049" s="2">
        <v>123.06112794142294</v>
      </c>
    </row>
    <row r="35050" spans="1:2" x14ac:dyDescent="0.25">
      <c r="A35050" s="1">
        <v>42576.338888888888</v>
      </c>
      <c r="B35050" s="2">
        <v>114.90921165933057</v>
      </c>
    </row>
    <row r="35051" spans="1:2" x14ac:dyDescent="0.25">
      <c r="A35051" s="1">
        <v>42576.339583333334</v>
      </c>
      <c r="B35051" s="2">
        <v>94.295060918348227</v>
      </c>
    </row>
    <row r="35052" spans="1:2" x14ac:dyDescent="0.25">
      <c r="A35052" s="1">
        <v>42576.340277777781</v>
      </c>
      <c r="B35052" s="2">
        <v>88.997987231577284</v>
      </c>
    </row>
    <row r="35053" spans="1:2" x14ac:dyDescent="0.25">
      <c r="A35053" s="1">
        <v>42576.34097222222</v>
      </c>
      <c r="B35053" s="2">
        <v>84.051034010267657</v>
      </c>
    </row>
    <row r="35054" spans="1:2" x14ac:dyDescent="0.25">
      <c r="A35054" s="1">
        <v>42576.341666666667</v>
      </c>
      <c r="B35054" s="2">
        <v>96.44397515928722</v>
      </c>
    </row>
    <row r="35055" spans="1:2" x14ac:dyDescent="0.25">
      <c r="A35055" s="1">
        <v>42576.342361111114</v>
      </c>
      <c r="B35055" s="2">
        <v>96.752068294235499</v>
      </c>
    </row>
    <row r="35056" spans="1:2" x14ac:dyDescent="0.25">
      <c r="A35056" s="1">
        <v>42576.343055555553</v>
      </c>
      <c r="B35056" s="2">
        <v>109.63429916255603</v>
      </c>
    </row>
    <row r="35057" spans="1:2" x14ac:dyDescent="0.25">
      <c r="A35057" s="1">
        <v>42576.34375</v>
      </c>
      <c r="B35057" s="2">
        <v>120.76184090870278</v>
      </c>
    </row>
    <row r="35058" spans="1:2" x14ac:dyDescent="0.25">
      <c r="A35058" s="1">
        <v>42576.344444444447</v>
      </c>
      <c r="B35058" s="2">
        <v>129.320656357498</v>
      </c>
    </row>
    <row r="35059" spans="1:2" x14ac:dyDescent="0.25">
      <c r="A35059" s="1">
        <v>42576.345138888886</v>
      </c>
      <c r="B35059" s="2">
        <v>142.48892247817517</v>
      </c>
    </row>
    <row r="35060" spans="1:2" x14ac:dyDescent="0.25">
      <c r="A35060" s="1">
        <v>42576.345833333333</v>
      </c>
      <c r="B35060" s="2">
        <v>123.56279661756707</v>
      </c>
    </row>
    <row r="35061" spans="1:2" x14ac:dyDescent="0.25">
      <c r="A35061" s="1">
        <v>42576.34652777778</v>
      </c>
      <c r="B35061" s="2">
        <v>123.79377456683238</v>
      </c>
    </row>
    <row r="35062" spans="1:2" x14ac:dyDescent="0.25">
      <c r="A35062" s="1">
        <v>42576.347222222219</v>
      </c>
      <c r="B35062" s="2">
        <v>126.04177978633864</v>
      </c>
    </row>
    <row r="35063" spans="1:2" x14ac:dyDescent="0.25">
      <c r="A35063" s="1">
        <v>42576.347916666666</v>
      </c>
      <c r="B35063" s="2">
        <v>155.20539625212163</v>
      </c>
    </row>
    <row r="35064" spans="1:2" x14ac:dyDescent="0.25">
      <c r="A35064" s="1">
        <v>42576.348611111112</v>
      </c>
      <c r="B35064" s="2">
        <v>153.70457643184346</v>
      </c>
    </row>
    <row r="35065" spans="1:2" x14ac:dyDescent="0.25">
      <c r="A35065" s="1">
        <v>42576.349305555559</v>
      </c>
      <c r="B35065" s="2">
        <v>157.81451313855359</v>
      </c>
    </row>
    <row r="35066" spans="1:2" x14ac:dyDescent="0.25">
      <c r="A35066" s="1">
        <v>42576.35</v>
      </c>
      <c r="B35066" s="2">
        <v>199.3809950692191</v>
      </c>
    </row>
    <row r="35067" spans="1:2" x14ac:dyDescent="0.25">
      <c r="A35067" s="1">
        <v>42576.350694444445</v>
      </c>
      <c r="B35067" s="2">
        <v>231.47073341916936</v>
      </c>
    </row>
    <row r="35068" spans="1:2" x14ac:dyDescent="0.25">
      <c r="A35068" s="1">
        <v>42576.351388888892</v>
      </c>
      <c r="B35068" s="2">
        <v>226.12248695830348</v>
      </c>
    </row>
    <row r="35069" spans="1:2" x14ac:dyDescent="0.25">
      <c r="A35069" s="1">
        <v>42576.352083333331</v>
      </c>
      <c r="B35069" s="2">
        <v>203.20281137956772</v>
      </c>
    </row>
    <row r="35070" spans="1:2" x14ac:dyDescent="0.25">
      <c r="A35070" s="1">
        <v>42576.352777777778</v>
      </c>
      <c r="B35070" s="2">
        <v>152.33931115010054</v>
      </c>
    </row>
    <row r="35071" spans="1:2" x14ac:dyDescent="0.25">
      <c r="A35071" s="1">
        <v>42576.353472222225</v>
      </c>
      <c r="B35071" s="2">
        <v>116.16108013765576</v>
      </c>
    </row>
    <row r="35072" spans="1:2" x14ac:dyDescent="0.25">
      <c r="A35072" s="1">
        <v>42576.354166666664</v>
      </c>
      <c r="B35072" s="2">
        <v>104.37274332598706</v>
      </c>
    </row>
    <row r="35073" spans="1:2" x14ac:dyDescent="0.25">
      <c r="A35073" s="1">
        <v>42576.354861111111</v>
      </c>
      <c r="B35073" s="2">
        <v>89.693941794533742</v>
      </c>
    </row>
    <row r="35074" spans="1:2" x14ac:dyDescent="0.25">
      <c r="A35074" s="1">
        <v>42576.355555555558</v>
      </c>
      <c r="B35074" s="2">
        <v>70.828938478763064</v>
      </c>
    </row>
    <row r="35075" spans="1:2" x14ac:dyDescent="0.25">
      <c r="A35075" s="1">
        <v>42576.356249999997</v>
      </c>
      <c r="B35075" s="2">
        <v>42.577638137208609</v>
      </c>
    </row>
    <row r="35076" spans="1:2" x14ac:dyDescent="0.25">
      <c r="A35076" s="1">
        <v>42576.356944444444</v>
      </c>
      <c r="B35076" s="2">
        <v>24.998854121714007</v>
      </c>
    </row>
    <row r="35077" spans="1:2" x14ac:dyDescent="0.25">
      <c r="A35077" s="1">
        <v>42576.357638888891</v>
      </c>
      <c r="B35077" s="2">
        <v>21.617235471784323</v>
      </c>
    </row>
    <row r="35078" spans="1:2" x14ac:dyDescent="0.25">
      <c r="A35078" s="1">
        <v>42576.35833333333</v>
      </c>
      <c r="B35078" s="2">
        <v>40.239181270261177</v>
      </c>
    </row>
    <row r="35079" spans="1:2" x14ac:dyDescent="0.25">
      <c r="A35079" s="1">
        <v>42576.359027777777</v>
      </c>
      <c r="B35079" s="2">
        <v>36.95159659316802</v>
      </c>
    </row>
    <row r="35080" spans="1:2" x14ac:dyDescent="0.25">
      <c r="A35080" s="1">
        <v>42576.359722222223</v>
      </c>
      <c r="B35080" s="2">
        <v>17.802630331807208</v>
      </c>
    </row>
    <row r="35081" spans="1:2" x14ac:dyDescent="0.25">
      <c r="A35081" s="1">
        <v>42576.36041666667</v>
      </c>
      <c r="B35081" s="2">
        <v>-1.585066038438284</v>
      </c>
    </row>
    <row r="35082" spans="1:2" x14ac:dyDescent="0.25">
      <c r="A35082" s="1">
        <v>42576.361111111109</v>
      </c>
      <c r="B35082" s="2">
        <v>-17.783292627178405</v>
      </c>
    </row>
    <row r="35083" spans="1:2" x14ac:dyDescent="0.25">
      <c r="A35083" s="1">
        <v>42576.361805555556</v>
      </c>
      <c r="B35083" s="2">
        <v>-22.930579458186305</v>
      </c>
    </row>
    <row r="35084" spans="1:2" x14ac:dyDescent="0.25">
      <c r="A35084" s="1">
        <v>42576.362500000003</v>
      </c>
      <c r="B35084" s="2">
        <v>-1.203072847101915</v>
      </c>
    </row>
    <row r="35085" spans="1:2" x14ac:dyDescent="0.25">
      <c r="A35085" s="1">
        <v>42576.363194444442</v>
      </c>
      <c r="B35085" s="2">
        <v>24.784837763748996</v>
      </c>
    </row>
    <row r="35086" spans="1:2" x14ac:dyDescent="0.25">
      <c r="A35086" s="1">
        <v>42576.363888888889</v>
      </c>
      <c r="B35086" s="2">
        <v>43.856332356852363</v>
      </c>
    </row>
    <row r="35087" spans="1:2" x14ac:dyDescent="0.25">
      <c r="A35087" s="1">
        <v>42576.364583333336</v>
      </c>
      <c r="B35087" s="2">
        <v>54.524209629111766</v>
      </c>
    </row>
    <row r="35088" spans="1:2" x14ac:dyDescent="0.25">
      <c r="A35088" s="1">
        <v>42576.365277777775</v>
      </c>
      <c r="B35088" s="2">
        <v>67.13472847972298</v>
      </c>
    </row>
    <row r="35089" spans="1:2" x14ac:dyDescent="0.25">
      <c r="A35089" s="1">
        <v>42576.365972222222</v>
      </c>
      <c r="B35089" s="2">
        <v>85.508638612087822</v>
      </c>
    </row>
    <row r="35090" spans="1:2" x14ac:dyDescent="0.25">
      <c r="A35090" s="1">
        <v>42576.366666666669</v>
      </c>
      <c r="B35090" s="2">
        <v>86.231752587090398</v>
      </c>
    </row>
    <row r="35091" spans="1:2" x14ac:dyDescent="0.25">
      <c r="A35091" s="1">
        <v>42576.367361111108</v>
      </c>
      <c r="B35091" s="2">
        <v>90.246966814195432</v>
      </c>
    </row>
    <row r="35092" spans="1:2" x14ac:dyDescent="0.25">
      <c r="A35092" s="1">
        <v>42576.368055555555</v>
      </c>
      <c r="B35092" s="2">
        <v>105.82386654973379</v>
      </c>
    </row>
    <row r="35093" spans="1:2" x14ac:dyDescent="0.25">
      <c r="A35093" s="1">
        <v>42576.368750000001</v>
      </c>
      <c r="B35093" s="2">
        <v>111.45970544424684</v>
      </c>
    </row>
    <row r="35094" spans="1:2" x14ac:dyDescent="0.25">
      <c r="A35094" s="1">
        <v>42576.369444444441</v>
      </c>
      <c r="B35094" s="2">
        <v>126.68369301702283</v>
      </c>
    </row>
    <row r="35095" spans="1:2" x14ac:dyDescent="0.25">
      <c r="A35095" s="1">
        <v>42576.370138888888</v>
      </c>
      <c r="B35095" s="2">
        <v>138.04565268101675</v>
      </c>
    </row>
    <row r="35096" spans="1:2" x14ac:dyDescent="0.25">
      <c r="A35096" s="1">
        <v>42576.370833333334</v>
      </c>
      <c r="B35096" s="2">
        <v>141.30731954136087</v>
      </c>
    </row>
    <row r="35097" spans="1:2" x14ac:dyDescent="0.25">
      <c r="A35097" s="1">
        <v>42576.371527777781</v>
      </c>
      <c r="B35097" s="2">
        <v>138.75989707292757</v>
      </c>
    </row>
    <row r="35098" spans="1:2" x14ac:dyDescent="0.25">
      <c r="A35098" s="1">
        <v>42576.37222222222</v>
      </c>
      <c r="B35098" s="2">
        <v>141.55795797730485</v>
      </c>
    </row>
    <row r="35099" spans="1:2" x14ac:dyDescent="0.25">
      <c r="A35099" s="1">
        <v>42576.372916666667</v>
      </c>
      <c r="B35099" s="2">
        <v>135.13090753697713</v>
      </c>
    </row>
    <row r="35100" spans="1:2" x14ac:dyDescent="0.25">
      <c r="A35100" s="1">
        <v>42576.373611111114</v>
      </c>
      <c r="B35100" s="2">
        <v>116.89673823369279</v>
      </c>
    </row>
    <row r="35101" spans="1:2" x14ac:dyDescent="0.25">
      <c r="A35101" s="1">
        <v>42576.374305555553</v>
      </c>
      <c r="B35101" s="2">
        <v>109.010419321066</v>
      </c>
    </row>
    <row r="35102" spans="1:2" x14ac:dyDescent="0.25">
      <c r="A35102" s="1">
        <v>42576.375</v>
      </c>
      <c r="B35102" s="2">
        <v>109.85178312323842</v>
      </c>
    </row>
    <row r="35103" spans="1:2" x14ac:dyDescent="0.25">
      <c r="A35103" s="1">
        <v>42576.375694444447</v>
      </c>
      <c r="B35103" s="2">
        <v>135.27921767494021</v>
      </c>
    </row>
    <row r="35104" spans="1:2" x14ac:dyDescent="0.25">
      <c r="A35104" s="1">
        <v>42576.376388888886</v>
      </c>
      <c r="B35104" s="2">
        <v>152.58804911342838</v>
      </c>
    </row>
    <row r="35105" spans="1:2" x14ac:dyDescent="0.25">
      <c r="A35105" s="1">
        <v>42576.377083333333</v>
      </c>
      <c r="B35105" s="2">
        <v>158.05058253766813</v>
      </c>
    </row>
    <row r="35106" spans="1:2" x14ac:dyDescent="0.25">
      <c r="A35106" s="1">
        <v>42576.37777777778</v>
      </c>
      <c r="B35106" s="2">
        <v>150.53993383791143</v>
      </c>
    </row>
    <row r="35107" spans="1:2" x14ac:dyDescent="0.25">
      <c r="A35107" s="1">
        <v>42576.378472222219</v>
      </c>
      <c r="B35107" s="2">
        <v>133.58170326898497</v>
      </c>
    </row>
    <row r="35108" spans="1:2" x14ac:dyDescent="0.25">
      <c r="A35108" s="1">
        <v>42576.379166666666</v>
      </c>
      <c r="B35108" s="2">
        <v>116.95179846303654</v>
      </c>
    </row>
    <row r="35109" spans="1:2" x14ac:dyDescent="0.25">
      <c r="A35109" s="1">
        <v>42576.379861111112</v>
      </c>
      <c r="B35109" s="2">
        <v>98.368050920035842</v>
      </c>
    </row>
    <row r="35110" spans="1:2" x14ac:dyDescent="0.25">
      <c r="A35110" s="1">
        <v>42576.380555555559</v>
      </c>
      <c r="B35110" s="2">
        <v>82.20879858936145</v>
      </c>
    </row>
    <row r="35111" spans="1:2" x14ac:dyDescent="0.25">
      <c r="A35111" s="1">
        <v>42576.381249999999</v>
      </c>
      <c r="B35111" s="2">
        <v>68.555410746822602</v>
      </c>
    </row>
    <row r="35112" spans="1:2" x14ac:dyDescent="0.25">
      <c r="A35112" s="1">
        <v>42576.381944444445</v>
      </c>
      <c r="B35112" s="2">
        <v>58.255953312378068</v>
      </c>
    </row>
    <row r="35113" spans="1:2" x14ac:dyDescent="0.25">
      <c r="A35113" s="1">
        <v>42576.382638888892</v>
      </c>
      <c r="B35113" s="2">
        <v>32.740715647915934</v>
      </c>
    </row>
    <row r="35114" spans="1:2" x14ac:dyDescent="0.25">
      <c r="A35114" s="1">
        <v>42576.383333333331</v>
      </c>
      <c r="B35114" s="2">
        <v>14.558841378402576</v>
      </c>
    </row>
    <row r="35115" spans="1:2" x14ac:dyDescent="0.25">
      <c r="A35115" s="1">
        <v>42576.384027777778</v>
      </c>
      <c r="B35115" s="2">
        <v>3.5681673574625163</v>
      </c>
    </row>
    <row r="35116" spans="1:2" x14ac:dyDescent="0.25">
      <c r="A35116" s="1">
        <v>42576.384722222225</v>
      </c>
      <c r="B35116" s="2">
        <v>-14.191037137599778</v>
      </c>
    </row>
    <row r="35117" spans="1:2" x14ac:dyDescent="0.25">
      <c r="A35117" s="1">
        <v>42576.385416666664</v>
      </c>
      <c r="B35117" s="2">
        <v>-19.003488716564608</v>
      </c>
    </row>
    <row r="35118" spans="1:2" x14ac:dyDescent="0.25">
      <c r="A35118" s="1">
        <v>42576.386111111111</v>
      </c>
      <c r="B35118" s="2">
        <v>-21.899937500932719</v>
      </c>
    </row>
    <row r="35119" spans="1:2" x14ac:dyDescent="0.25">
      <c r="A35119" s="1">
        <v>42576.386805555558</v>
      </c>
      <c r="B35119" s="2">
        <v>-21.639745380953052</v>
      </c>
    </row>
    <row r="35120" spans="1:2" x14ac:dyDescent="0.25">
      <c r="A35120" s="1">
        <v>42576.387499999997</v>
      </c>
      <c r="B35120" s="2">
        <v>-15.716888386888119</v>
      </c>
    </row>
    <row r="35121" spans="1:2" x14ac:dyDescent="0.25">
      <c r="A35121" s="1">
        <v>42576.388194444444</v>
      </c>
      <c r="B35121" s="2">
        <v>-0.40888455701715432</v>
      </c>
    </row>
    <row r="35122" spans="1:2" x14ac:dyDescent="0.25">
      <c r="A35122" s="1">
        <v>42576.388888888891</v>
      </c>
      <c r="B35122" s="2">
        <v>3.7810940289455175</v>
      </c>
    </row>
    <row r="35123" spans="1:2" x14ac:dyDescent="0.25">
      <c r="A35123" s="1">
        <v>42576.38958333333</v>
      </c>
      <c r="B35123" s="2">
        <v>18.549560497432928</v>
      </c>
    </row>
    <row r="35124" spans="1:2" x14ac:dyDescent="0.25">
      <c r="A35124" s="1">
        <v>42576.390277777777</v>
      </c>
      <c r="B35124" s="2">
        <v>25.370943886643122</v>
      </c>
    </row>
    <row r="35125" spans="1:2" x14ac:dyDescent="0.25">
      <c r="A35125" s="1">
        <v>42576.390972222223</v>
      </c>
      <c r="B35125" s="2">
        <v>30.102119898392022</v>
      </c>
    </row>
    <row r="35126" spans="1:2" x14ac:dyDescent="0.25">
      <c r="A35126" s="1">
        <v>42576.39166666667</v>
      </c>
      <c r="B35126" s="2">
        <v>34.663284679698698</v>
      </c>
    </row>
    <row r="35127" spans="1:2" x14ac:dyDescent="0.25">
      <c r="A35127" s="1">
        <v>42576.392361111109</v>
      </c>
      <c r="B35127" s="2">
        <v>33.776351906335911</v>
      </c>
    </row>
    <row r="35128" spans="1:2" x14ac:dyDescent="0.25">
      <c r="A35128" s="1">
        <v>42576.393055555556</v>
      </c>
      <c r="B35128" s="2">
        <v>34.497864273986004</v>
      </c>
    </row>
    <row r="35129" spans="1:2" x14ac:dyDescent="0.25">
      <c r="A35129" s="1">
        <v>42576.393750000003</v>
      </c>
      <c r="B35129" s="2">
        <v>28.80473717457086</v>
      </c>
    </row>
    <row r="35130" spans="1:2" x14ac:dyDescent="0.25">
      <c r="A35130" s="1">
        <v>42576.394444444442</v>
      </c>
      <c r="B35130" s="2">
        <v>18.71842791268185</v>
      </c>
    </row>
    <row r="35131" spans="1:2" x14ac:dyDescent="0.25">
      <c r="A35131" s="1">
        <v>42576.395138888889</v>
      </c>
      <c r="B35131" s="2">
        <v>4.984178472999095E-2</v>
      </c>
    </row>
    <row r="35132" spans="1:2" x14ac:dyDescent="0.25">
      <c r="A35132" s="1">
        <v>42576.395833333336</v>
      </c>
      <c r="B35132" s="2">
        <v>-12.885645155096427</v>
      </c>
    </row>
    <row r="35133" spans="1:2" x14ac:dyDescent="0.25">
      <c r="A35133" s="1">
        <v>42576.396527777775</v>
      </c>
      <c r="B35133" s="2">
        <v>-28.211882621096205</v>
      </c>
    </row>
    <row r="35134" spans="1:2" x14ac:dyDescent="0.25">
      <c r="A35134" s="1">
        <v>42576.397222222222</v>
      </c>
      <c r="B35134" s="2">
        <v>-61.661022812042695</v>
      </c>
    </row>
    <row r="35135" spans="1:2" x14ac:dyDescent="0.25">
      <c r="A35135" s="1">
        <v>42576.397916666669</v>
      </c>
      <c r="B35135" s="2">
        <v>-61.324872906048164</v>
      </c>
    </row>
    <row r="35136" spans="1:2" x14ac:dyDescent="0.25">
      <c r="A35136" s="1">
        <v>42576.398611111108</v>
      </c>
      <c r="B35136" s="2">
        <v>-54.581230620866215</v>
      </c>
    </row>
    <row r="35137" spans="1:2" x14ac:dyDescent="0.25">
      <c r="A35137" s="1">
        <v>42576.399305555555</v>
      </c>
      <c r="B35137" s="2">
        <v>-61.282705711420085</v>
      </c>
    </row>
    <row r="35138" spans="1:2" x14ac:dyDescent="0.25">
      <c r="A35138" s="1">
        <v>42576.4</v>
      </c>
      <c r="B35138" s="2">
        <v>-75.667050636778967</v>
      </c>
    </row>
    <row r="35139" spans="1:2" x14ac:dyDescent="0.25">
      <c r="A35139" s="1">
        <v>42576.400694444441</v>
      </c>
      <c r="B35139" s="2">
        <v>-80.999344872760901</v>
      </c>
    </row>
    <row r="35140" spans="1:2" x14ac:dyDescent="0.25">
      <c r="A35140" s="1">
        <v>42576.401388888888</v>
      </c>
      <c r="B35140" s="2">
        <v>-94.665854539314751</v>
      </c>
    </row>
    <row r="35141" spans="1:2" x14ac:dyDescent="0.25">
      <c r="A35141" s="1">
        <v>42576.402083333334</v>
      </c>
      <c r="B35141" s="2">
        <v>-107.19888048245727</v>
      </c>
    </row>
    <row r="35142" spans="1:2" x14ac:dyDescent="0.25">
      <c r="A35142" s="1">
        <v>42576.402777777781</v>
      </c>
      <c r="B35142" s="2">
        <v>-123.53873555643949</v>
      </c>
    </row>
    <row r="35143" spans="1:2" x14ac:dyDescent="0.25">
      <c r="A35143" s="1">
        <v>42576.40347222222</v>
      </c>
      <c r="B35143" s="2">
        <v>-130.52366126997512</v>
      </c>
    </row>
    <row r="35144" spans="1:2" x14ac:dyDescent="0.25">
      <c r="A35144" s="1">
        <v>42576.404166666667</v>
      </c>
      <c r="B35144" s="2">
        <v>-191.96638710403738</v>
      </c>
    </row>
    <row r="35145" spans="1:2" x14ac:dyDescent="0.25">
      <c r="A35145" s="1">
        <v>42576.404861111114</v>
      </c>
      <c r="B35145" s="2">
        <v>-245.06979379273642</v>
      </c>
    </row>
    <row r="35146" spans="1:2" x14ac:dyDescent="0.25">
      <c r="A35146" s="1">
        <v>42576.405555555553</v>
      </c>
      <c r="B35146" s="2">
        <v>-282.11485946220347</v>
      </c>
    </row>
    <row r="35147" spans="1:2" x14ac:dyDescent="0.25">
      <c r="A35147" s="1">
        <v>42576.40625</v>
      </c>
      <c r="B35147" s="2">
        <v>-290.27793902434252</v>
      </c>
    </row>
    <row r="35148" spans="1:2" x14ac:dyDescent="0.25">
      <c r="A35148" s="1">
        <v>42576.406944444447</v>
      </c>
      <c r="B35148" s="2">
        <v>-372.51250725874365</v>
      </c>
    </row>
    <row r="35149" spans="1:2" x14ac:dyDescent="0.25">
      <c r="A35149" s="1">
        <v>42576.407638888886</v>
      </c>
      <c r="B35149" s="2">
        <v>-398.39863233727715</v>
      </c>
    </row>
    <row r="35150" spans="1:2" x14ac:dyDescent="0.25">
      <c r="A35150" s="1">
        <v>42576.408333333333</v>
      </c>
      <c r="B35150" s="2">
        <v>-375.58116274067044</v>
      </c>
    </row>
    <row r="35151" spans="1:2" x14ac:dyDescent="0.25">
      <c r="A35151" s="1">
        <v>42576.40902777778</v>
      </c>
      <c r="B35151" s="2">
        <v>-380.45473739303804</v>
      </c>
    </row>
    <row r="35152" spans="1:2" x14ac:dyDescent="0.25">
      <c r="A35152" s="1">
        <v>42576.409722222219</v>
      </c>
      <c r="B35152" s="2">
        <v>-263.05879507886709</v>
      </c>
    </row>
    <row r="35153" spans="1:2" x14ac:dyDescent="0.25">
      <c r="A35153" s="1">
        <v>42576.410416666666</v>
      </c>
      <c r="B35153" s="2">
        <v>-431.64705309720398</v>
      </c>
    </row>
    <row r="35154" spans="1:2" x14ac:dyDescent="0.25">
      <c r="A35154" s="1">
        <v>42576.411111111112</v>
      </c>
      <c r="B35154" s="2">
        <v>-477.14133368569117</v>
      </c>
    </row>
    <row r="35155" spans="1:2" x14ac:dyDescent="0.25">
      <c r="A35155" s="1">
        <v>42576.411805555559</v>
      </c>
      <c r="B35155" s="2">
        <v>-445.59747192532137</v>
      </c>
    </row>
    <row r="35156" spans="1:2" x14ac:dyDescent="0.25">
      <c r="A35156" s="1">
        <v>42576.412499999999</v>
      </c>
      <c r="B35156" s="2">
        <v>-499.10429404354653</v>
      </c>
    </row>
    <row r="35157" spans="1:2" x14ac:dyDescent="0.25">
      <c r="A35157" s="1">
        <v>42576.413194444445</v>
      </c>
      <c r="B35157" s="2">
        <v>-450.90532847628151</v>
      </c>
    </row>
    <row r="35158" spans="1:2" x14ac:dyDescent="0.25">
      <c r="A35158" s="1">
        <v>42576.413888888892</v>
      </c>
      <c r="B35158" s="2">
        <v>-319.72222206149405</v>
      </c>
    </row>
    <row r="35159" spans="1:2" x14ac:dyDescent="0.25">
      <c r="A35159" s="1">
        <v>42576.414583333331</v>
      </c>
      <c r="B35159" s="2">
        <v>-269.72489356873558</v>
      </c>
    </row>
    <row r="35160" spans="1:2" x14ac:dyDescent="0.25">
      <c r="A35160" s="1">
        <v>42576.415277777778</v>
      </c>
      <c r="B35160" s="2">
        <v>-244.5030558656552</v>
      </c>
    </row>
    <row r="35161" spans="1:2" x14ac:dyDescent="0.25">
      <c r="A35161" s="1">
        <v>42576.415972222225</v>
      </c>
      <c r="B35161" s="2">
        <v>-228.95101399483005</v>
      </c>
    </row>
    <row r="35162" spans="1:2" x14ac:dyDescent="0.25">
      <c r="A35162" s="1">
        <v>42576.416666666664</v>
      </c>
      <c r="B35162" s="2">
        <v>-212.54174796028141</v>
      </c>
    </row>
    <row r="35163" spans="1:2" x14ac:dyDescent="0.25">
      <c r="A35163" s="1">
        <v>42576.417361111111</v>
      </c>
      <c r="B35163" s="2">
        <v>-180.20542653804489</v>
      </c>
    </row>
    <row r="35164" spans="1:2" x14ac:dyDescent="0.25">
      <c r="A35164" s="1">
        <v>42576.418055555558</v>
      </c>
      <c r="B35164" s="2">
        <v>-155.9307777063533</v>
      </c>
    </row>
    <row r="35165" spans="1:2" x14ac:dyDescent="0.25">
      <c r="A35165" s="1">
        <v>42576.418749999997</v>
      </c>
      <c r="B35165" s="2">
        <v>-142.28376973649719</v>
      </c>
    </row>
    <row r="35166" spans="1:2" x14ac:dyDescent="0.25">
      <c r="A35166" s="1">
        <v>42576.419444444444</v>
      </c>
      <c r="B35166" s="2">
        <v>-134.93613539168146</v>
      </c>
    </row>
    <row r="35167" spans="1:2" x14ac:dyDescent="0.25">
      <c r="A35167" s="1">
        <v>42576.420138888891</v>
      </c>
      <c r="B35167" s="2">
        <v>-122.89078797687155</v>
      </c>
    </row>
    <row r="35168" spans="1:2" x14ac:dyDescent="0.25">
      <c r="A35168" s="1">
        <v>42576.42083333333</v>
      </c>
      <c r="B35168" s="2">
        <v>-104.21622286998415</v>
      </c>
    </row>
    <row r="35169" spans="1:2" x14ac:dyDescent="0.25">
      <c r="A35169" s="1">
        <v>42576.421527777777</v>
      </c>
      <c r="B35169" s="2">
        <v>-70.045575432507519</v>
      </c>
    </row>
    <row r="35170" spans="1:2" x14ac:dyDescent="0.25">
      <c r="A35170" s="1">
        <v>42576.422222222223</v>
      </c>
      <c r="B35170" s="2">
        <v>-14.730880553826864</v>
      </c>
    </row>
    <row r="35171" spans="1:2" x14ac:dyDescent="0.25">
      <c r="A35171" s="1">
        <v>42576.42291666667</v>
      </c>
      <c r="B35171" s="2">
        <v>42.953300840629041</v>
      </c>
    </row>
    <row r="35172" spans="1:2" x14ac:dyDescent="0.25">
      <c r="A35172" s="1">
        <v>42576.423611111109</v>
      </c>
      <c r="B35172" s="2">
        <v>94.657382146684299</v>
      </c>
    </row>
    <row r="35173" spans="1:2" x14ac:dyDescent="0.25">
      <c r="A35173" s="1">
        <v>42576.424305555556</v>
      </c>
      <c r="B35173" s="2">
        <v>150.67966168312898</v>
      </c>
    </row>
    <row r="35174" spans="1:2" x14ac:dyDescent="0.25">
      <c r="A35174" s="1">
        <v>42576.425000000003</v>
      </c>
      <c r="B35174" s="2">
        <v>161.88934086404819</v>
      </c>
    </row>
    <row r="35175" spans="1:2" x14ac:dyDescent="0.25">
      <c r="A35175" s="1">
        <v>42576.425694444442</v>
      </c>
      <c r="B35175" s="2">
        <v>76.213429575098175</v>
      </c>
    </row>
    <row r="35176" spans="1:2" x14ac:dyDescent="0.25">
      <c r="A35176" s="1">
        <v>42576.426388888889</v>
      </c>
      <c r="B35176" s="2">
        <v>115.2119389196089</v>
      </c>
    </row>
    <row r="35177" spans="1:2" x14ac:dyDescent="0.25">
      <c r="A35177" s="1">
        <v>42576.427083333336</v>
      </c>
      <c r="B35177" s="2">
        <v>-40.414730939740551</v>
      </c>
    </row>
    <row r="35178" spans="1:2" x14ac:dyDescent="0.25">
      <c r="A35178" s="1">
        <v>42576.427777777775</v>
      </c>
      <c r="B35178" s="2">
        <v>-112.99457165900385</v>
      </c>
    </row>
    <row r="35179" spans="1:2" x14ac:dyDescent="0.25">
      <c r="A35179" s="1">
        <v>42576.428472222222</v>
      </c>
      <c r="B35179" s="2">
        <v>-165.81828482486696</v>
      </c>
    </row>
    <row r="35180" spans="1:2" x14ac:dyDescent="0.25">
      <c r="A35180" s="1">
        <v>42576.429166666669</v>
      </c>
      <c r="B35180" s="2">
        <v>-154.54400033676453</v>
      </c>
    </row>
    <row r="35181" spans="1:2" x14ac:dyDescent="0.25">
      <c r="A35181" s="1">
        <v>42576.429861111108</v>
      </c>
      <c r="B35181" s="2">
        <v>-132.74791064489401</v>
      </c>
    </row>
    <row r="35182" spans="1:2" x14ac:dyDescent="0.25">
      <c r="A35182" s="1">
        <v>42576.430555555555</v>
      </c>
      <c r="B35182" s="2">
        <v>-143.73819954172166</v>
      </c>
    </row>
    <row r="35183" spans="1:2" x14ac:dyDescent="0.25">
      <c r="A35183" s="1">
        <v>42576.431250000001</v>
      </c>
      <c r="B35183" s="2">
        <v>-136.05761041936543</v>
      </c>
    </row>
    <row r="35184" spans="1:2" x14ac:dyDescent="0.25">
      <c r="A35184" s="1">
        <v>42576.431944444441</v>
      </c>
      <c r="B35184" s="2">
        <v>-133.5900687590125</v>
      </c>
    </row>
    <row r="35185" spans="1:2" x14ac:dyDescent="0.25">
      <c r="A35185" s="1">
        <v>42576.432638888888</v>
      </c>
      <c r="B35185" s="2">
        <v>-87.812110828264849</v>
      </c>
    </row>
    <row r="35186" spans="1:2" x14ac:dyDescent="0.25">
      <c r="A35186" s="1">
        <v>42576.433333333334</v>
      </c>
      <c r="B35186" s="2">
        <v>-23.320683328060355</v>
      </c>
    </row>
    <row r="35187" spans="1:2" x14ac:dyDescent="0.25">
      <c r="A35187" s="1">
        <v>42576.434027777781</v>
      </c>
      <c r="B35187" s="2">
        <v>32.043419050718271</v>
      </c>
    </row>
    <row r="35188" spans="1:2" x14ac:dyDescent="0.25">
      <c r="A35188" s="1">
        <v>42576.43472222222</v>
      </c>
      <c r="B35188" s="2">
        <v>85.681921150826383</v>
      </c>
    </row>
    <row r="35189" spans="1:2" x14ac:dyDescent="0.25">
      <c r="A35189" s="1">
        <v>42576.435416666667</v>
      </c>
      <c r="B35189" s="2">
        <v>127.0746967336551</v>
      </c>
    </row>
    <row r="35190" spans="1:2" x14ac:dyDescent="0.25">
      <c r="A35190" s="1">
        <v>42576.436111111114</v>
      </c>
      <c r="B35190" s="2">
        <v>88.439289384806756</v>
      </c>
    </row>
    <row r="35191" spans="1:2" x14ac:dyDescent="0.25">
      <c r="A35191" s="1">
        <v>42576.436805555553</v>
      </c>
      <c r="B35191" s="2">
        <v>4.6811665902413857</v>
      </c>
    </row>
    <row r="35192" spans="1:2" x14ac:dyDescent="0.25">
      <c r="A35192" s="1">
        <v>42576.4375</v>
      </c>
      <c r="B35192" s="2">
        <v>-65.478937461983875</v>
      </c>
    </row>
    <row r="35193" spans="1:2" x14ac:dyDescent="0.25">
      <c r="A35193" s="1">
        <v>42576.438194444447</v>
      </c>
      <c r="B35193" s="2">
        <v>-123.62080460567958</v>
      </c>
    </row>
    <row r="35194" spans="1:2" x14ac:dyDescent="0.25">
      <c r="A35194" s="1">
        <v>42576.438888888886</v>
      </c>
      <c r="B35194" s="2">
        <v>-183.30543940962525</v>
      </c>
    </row>
    <row r="35195" spans="1:2" x14ac:dyDescent="0.25">
      <c r="A35195" s="1">
        <v>42576.439583333333</v>
      </c>
      <c r="B35195" s="2">
        <v>-208.40907169766723</v>
      </c>
    </row>
    <row r="35196" spans="1:2" x14ac:dyDescent="0.25">
      <c r="A35196" s="1">
        <v>42576.44027777778</v>
      </c>
      <c r="B35196" s="2">
        <v>-212.70252298534615</v>
      </c>
    </row>
    <row r="35197" spans="1:2" x14ac:dyDescent="0.25">
      <c r="A35197" s="1">
        <v>42576.440972222219</v>
      </c>
      <c r="B35197" s="2">
        <v>-211.49485813890351</v>
      </c>
    </row>
    <row r="35198" spans="1:2" x14ac:dyDescent="0.25">
      <c r="A35198" s="1">
        <v>42576.441666666666</v>
      </c>
      <c r="B35198" s="2">
        <v>-211.78231895545807</v>
      </c>
    </row>
    <row r="35199" spans="1:2" x14ac:dyDescent="0.25">
      <c r="A35199" s="1">
        <v>42576.442361111112</v>
      </c>
      <c r="B35199" s="2">
        <v>-214.30073378903325</v>
      </c>
    </row>
    <row r="35200" spans="1:2" x14ac:dyDescent="0.25">
      <c r="A35200" s="1">
        <v>42576.443055555559</v>
      </c>
      <c r="B35200" s="2">
        <v>-209.00715056336097</v>
      </c>
    </row>
    <row r="35201" spans="1:2" x14ac:dyDescent="0.25">
      <c r="A35201" s="1">
        <v>42576.443749999999</v>
      </c>
      <c r="B35201" s="2">
        <v>-205.98099138605951</v>
      </c>
    </row>
    <row r="35202" spans="1:2" x14ac:dyDescent="0.25">
      <c r="A35202" s="1">
        <v>42576.444444444445</v>
      </c>
      <c r="B35202" s="2">
        <v>-195.46531784254282</v>
      </c>
    </row>
    <row r="35203" spans="1:2" x14ac:dyDescent="0.25">
      <c r="A35203" s="1">
        <v>42576.445138888892</v>
      </c>
      <c r="B35203" s="2">
        <v>-231.25659655066363</v>
      </c>
    </row>
    <row r="35204" spans="1:2" x14ac:dyDescent="0.25">
      <c r="A35204" s="1">
        <v>42576.445833333331</v>
      </c>
      <c r="B35204" s="2">
        <v>-201.18746148790234</v>
      </c>
    </row>
    <row r="35205" spans="1:2" x14ac:dyDescent="0.25">
      <c r="A35205" s="1">
        <v>42576.446527777778</v>
      </c>
      <c r="B35205" s="2">
        <v>-171.30711615875674</v>
      </c>
    </row>
    <row r="35206" spans="1:2" x14ac:dyDescent="0.25">
      <c r="A35206" s="1">
        <v>42576.447222222225</v>
      </c>
      <c r="B35206" s="2">
        <v>-139.1692331676837</v>
      </c>
    </row>
    <row r="35207" spans="1:2" x14ac:dyDescent="0.25">
      <c r="A35207" s="1">
        <v>42576.447916666664</v>
      </c>
      <c r="B35207" s="2">
        <v>-66.052076595225657</v>
      </c>
    </row>
    <row r="35208" spans="1:2" x14ac:dyDescent="0.25">
      <c r="A35208" s="1">
        <v>42576.448611111111</v>
      </c>
      <c r="B35208" s="2">
        <v>-6.6434362820204118</v>
      </c>
    </row>
    <row r="35209" spans="1:2" x14ac:dyDescent="0.25">
      <c r="A35209" s="1">
        <v>42576.449305555558</v>
      </c>
      <c r="B35209" s="2">
        <v>22.418273382050877</v>
      </c>
    </row>
    <row r="35210" spans="1:2" x14ac:dyDescent="0.25">
      <c r="A35210" s="1">
        <v>42576.45</v>
      </c>
      <c r="B35210" s="2">
        <v>75.665230229466886</v>
      </c>
    </row>
    <row r="35211" spans="1:2" x14ac:dyDescent="0.25">
      <c r="A35211" s="1">
        <v>42576.450694444444</v>
      </c>
      <c r="B35211" s="2">
        <v>68.486754078265704</v>
      </c>
    </row>
    <row r="35212" spans="1:2" x14ac:dyDescent="0.25">
      <c r="A35212" s="1">
        <v>42576.451388888891</v>
      </c>
      <c r="B35212" s="2">
        <v>76.303438486580859</v>
      </c>
    </row>
    <row r="35213" spans="1:2" x14ac:dyDescent="0.25">
      <c r="A35213" s="1">
        <v>42576.45208333333</v>
      </c>
      <c r="B35213" s="2">
        <v>104.18737329315239</v>
      </c>
    </row>
    <row r="35214" spans="1:2" x14ac:dyDescent="0.25">
      <c r="A35214" s="1">
        <v>42576.452777777777</v>
      </c>
      <c r="B35214" s="2">
        <v>110.18120248559669</v>
      </c>
    </row>
    <row r="35215" spans="1:2" x14ac:dyDescent="0.25">
      <c r="A35215" s="1">
        <v>42576.453472222223</v>
      </c>
      <c r="B35215" s="2">
        <v>111.43039951584845</v>
      </c>
    </row>
    <row r="35216" spans="1:2" x14ac:dyDescent="0.25">
      <c r="A35216" s="1">
        <v>42576.45416666667</v>
      </c>
      <c r="B35216" s="2">
        <v>114.20020083429603</v>
      </c>
    </row>
    <row r="35217" spans="1:2" x14ac:dyDescent="0.25">
      <c r="A35217" s="1">
        <v>42576.454861111109</v>
      </c>
      <c r="B35217" s="2">
        <v>111.24564911896401</v>
      </c>
    </row>
    <row r="35218" spans="1:2" x14ac:dyDescent="0.25">
      <c r="A35218" s="1">
        <v>42576.455555555556</v>
      </c>
      <c r="B35218" s="2">
        <v>117.37346438900568</v>
      </c>
    </row>
    <row r="35219" spans="1:2" x14ac:dyDescent="0.25">
      <c r="A35219" s="1">
        <v>42576.456250000003</v>
      </c>
      <c r="B35219" s="2">
        <v>120.12185084198718</v>
      </c>
    </row>
    <row r="35220" spans="1:2" x14ac:dyDescent="0.25">
      <c r="A35220" s="1">
        <v>42576.456944444442</v>
      </c>
      <c r="B35220" s="2">
        <v>110.64978477768211</v>
      </c>
    </row>
    <row r="35221" spans="1:2" x14ac:dyDescent="0.25">
      <c r="A35221" s="1">
        <v>42576.457638888889</v>
      </c>
      <c r="B35221" s="2">
        <v>108.86336854763407</v>
      </c>
    </row>
    <row r="35222" spans="1:2" x14ac:dyDescent="0.25">
      <c r="A35222" s="1">
        <v>42576.458333333336</v>
      </c>
      <c r="B35222" s="2">
        <v>107.40008794314733</v>
      </c>
    </row>
    <row r="35223" spans="1:2" x14ac:dyDescent="0.25">
      <c r="A35223" s="1">
        <v>42576.459027777775</v>
      </c>
      <c r="B35223" s="2">
        <v>114.93290851393249</v>
      </c>
    </row>
    <row r="35224" spans="1:2" x14ac:dyDescent="0.25">
      <c r="A35224" s="1">
        <v>42576.459722222222</v>
      </c>
      <c r="B35224" s="2">
        <v>115.53789813967887</v>
      </c>
    </row>
    <row r="35225" spans="1:2" x14ac:dyDescent="0.25">
      <c r="A35225" s="1">
        <v>42576.460416666669</v>
      </c>
      <c r="B35225" s="2">
        <v>108.51866589140069</v>
      </c>
    </row>
    <row r="35226" spans="1:2" x14ac:dyDescent="0.25">
      <c r="A35226" s="1">
        <v>42576.461111111108</v>
      </c>
      <c r="B35226" s="2">
        <v>89.944446439435708</v>
      </c>
    </row>
    <row r="35227" spans="1:2" x14ac:dyDescent="0.25">
      <c r="A35227" s="1">
        <v>42576.461805555555</v>
      </c>
      <c r="B35227" s="2">
        <v>83.090804386191309</v>
      </c>
    </row>
    <row r="35228" spans="1:2" x14ac:dyDescent="0.25">
      <c r="A35228" s="1">
        <v>42576.462500000001</v>
      </c>
      <c r="B35228" s="2">
        <v>86.421400452341189</v>
      </c>
    </row>
    <row r="35229" spans="1:2" x14ac:dyDescent="0.25">
      <c r="A35229" s="1">
        <v>42576.463194444441</v>
      </c>
      <c r="B35229" s="2">
        <v>231.83145448150171</v>
      </c>
    </row>
    <row r="35230" spans="1:2" x14ac:dyDescent="0.25">
      <c r="A35230" s="1">
        <v>42576.463888888888</v>
      </c>
      <c r="B35230" s="2">
        <v>76.563574381972046</v>
      </c>
    </row>
    <row r="35231" spans="1:2" x14ac:dyDescent="0.25">
      <c r="A35231" s="1">
        <v>42576.464583333334</v>
      </c>
      <c r="B35231" s="2">
        <v>109.62714935231877</v>
      </c>
    </row>
    <row r="35232" spans="1:2" x14ac:dyDescent="0.25">
      <c r="A35232" s="1">
        <v>42576.465277777781</v>
      </c>
      <c r="B35232" s="2">
        <v>98.165311619319255</v>
      </c>
    </row>
    <row r="35233" spans="1:2" x14ac:dyDescent="0.25">
      <c r="A35233" s="1">
        <v>42576.46597222222</v>
      </c>
      <c r="B35233" s="2">
        <v>48.947289112961151</v>
      </c>
    </row>
    <row r="35234" spans="1:2" x14ac:dyDescent="0.25">
      <c r="A35234" s="1">
        <v>42576.466666666667</v>
      </c>
      <c r="B35234" s="2">
        <v>27.442967319447295</v>
      </c>
    </row>
    <row r="35235" spans="1:2" x14ac:dyDescent="0.25">
      <c r="A35235" s="1">
        <v>42576.467361111114</v>
      </c>
      <c r="B35235" s="2">
        <v>8.0964821088998473</v>
      </c>
    </row>
    <row r="35236" spans="1:2" x14ac:dyDescent="0.25">
      <c r="A35236" s="1">
        <v>42576.468055555553</v>
      </c>
      <c r="B35236" s="2">
        <v>-8.5316693067263252</v>
      </c>
    </row>
    <row r="35237" spans="1:2" x14ac:dyDescent="0.25">
      <c r="A35237" s="1">
        <v>42576.46875</v>
      </c>
      <c r="B35237" s="2">
        <v>-36.698898208982428</v>
      </c>
    </row>
    <row r="35238" spans="1:2" x14ac:dyDescent="0.25">
      <c r="A35238" s="1">
        <v>42576.469444444447</v>
      </c>
      <c r="B35238" s="2">
        <v>-47.761772768243098</v>
      </c>
    </row>
    <row r="35239" spans="1:2" x14ac:dyDescent="0.25">
      <c r="A35239" s="1">
        <v>42576.470138888886</v>
      </c>
      <c r="B35239" s="2">
        <v>-70.055772341379395</v>
      </c>
    </row>
    <row r="35240" spans="1:2" x14ac:dyDescent="0.25">
      <c r="A35240" s="1">
        <v>42576.470833333333</v>
      </c>
      <c r="B35240" s="2">
        <v>-72.611767064258075</v>
      </c>
    </row>
    <row r="35241" spans="1:2" x14ac:dyDescent="0.25">
      <c r="A35241" s="1">
        <v>42576.47152777778</v>
      </c>
      <c r="B35241" s="2">
        <v>-84.400322713508885</v>
      </c>
    </row>
    <row r="35242" spans="1:2" x14ac:dyDescent="0.25">
      <c r="A35242" s="1">
        <v>42576.472222222219</v>
      </c>
      <c r="B35242" s="2">
        <v>-91.884901041659759</v>
      </c>
    </row>
    <row r="35243" spans="1:2" x14ac:dyDescent="0.25">
      <c r="A35243" s="1">
        <v>42576.472916666666</v>
      </c>
      <c r="B35243" s="2">
        <v>-61.663767882543226</v>
      </c>
    </row>
    <row r="35244" spans="1:2" x14ac:dyDescent="0.25">
      <c r="A35244" s="1">
        <v>42576.473611111112</v>
      </c>
      <c r="B35244" s="2">
        <v>-32.201683791788916</v>
      </c>
    </row>
    <row r="35245" spans="1:2" x14ac:dyDescent="0.25">
      <c r="A35245" s="1">
        <v>42576.474305555559</v>
      </c>
      <c r="B35245" s="2">
        <v>-27.160758288652868</v>
      </c>
    </row>
    <row r="35246" spans="1:2" x14ac:dyDescent="0.25">
      <c r="A35246" s="1">
        <v>42576.474999999999</v>
      </c>
      <c r="B35246" s="2">
        <v>24.96896932659438</v>
      </c>
    </row>
    <row r="35247" spans="1:2" x14ac:dyDescent="0.25">
      <c r="A35247" s="1">
        <v>42576.475694444445</v>
      </c>
      <c r="B35247" s="2">
        <v>22.388360954872528</v>
      </c>
    </row>
    <row r="35248" spans="1:2" x14ac:dyDescent="0.25">
      <c r="A35248" s="1">
        <v>42576.476388888892</v>
      </c>
      <c r="B35248" s="2">
        <v>157.17929651702144</v>
      </c>
    </row>
    <row r="35249" spans="1:2" x14ac:dyDescent="0.25">
      <c r="A35249" s="1">
        <v>42576.477083333331</v>
      </c>
      <c r="B35249" s="2">
        <v>-100.17691256400624</v>
      </c>
    </row>
    <row r="35250" spans="1:2" x14ac:dyDescent="0.25">
      <c r="A35250" s="1">
        <v>42576.477777777778</v>
      </c>
      <c r="B35250" s="2">
        <v>19.396308797622137</v>
      </c>
    </row>
    <row r="35251" spans="1:2" x14ac:dyDescent="0.25">
      <c r="A35251" s="1">
        <v>42576.478472222225</v>
      </c>
      <c r="B35251" s="2">
        <v>-12.421673613906993</v>
      </c>
    </row>
    <row r="35252" spans="1:2" x14ac:dyDescent="0.25">
      <c r="A35252" s="1">
        <v>42576.479166666664</v>
      </c>
      <c r="B35252" s="2">
        <v>-28.854130467918004</v>
      </c>
    </row>
    <row r="35253" spans="1:2" x14ac:dyDescent="0.25">
      <c r="A35253" s="1">
        <v>42576.479861111111</v>
      </c>
      <c r="B35253" s="2">
        <v>-35.032396909891396</v>
      </c>
    </row>
    <row r="35254" spans="1:2" x14ac:dyDescent="0.25">
      <c r="A35254" s="1">
        <v>42576.480555555558</v>
      </c>
      <c r="B35254" s="2">
        <v>-44.046385054409619</v>
      </c>
    </row>
    <row r="35255" spans="1:2" x14ac:dyDescent="0.25">
      <c r="A35255" s="1">
        <v>42576.481249999997</v>
      </c>
      <c r="B35255" s="2">
        <v>-69.845979480699555</v>
      </c>
    </row>
    <row r="35256" spans="1:2" x14ac:dyDescent="0.25">
      <c r="A35256" s="1">
        <v>42576.481944444444</v>
      </c>
      <c r="B35256" s="2">
        <v>-93.40018401510703</v>
      </c>
    </row>
    <row r="35257" spans="1:2" x14ac:dyDescent="0.25">
      <c r="A35257" s="1">
        <v>42576.482638888891</v>
      </c>
      <c r="B35257" s="2">
        <v>-104.26395747478043</v>
      </c>
    </row>
    <row r="35258" spans="1:2" x14ac:dyDescent="0.25">
      <c r="A35258" s="1">
        <v>42576.48333333333</v>
      </c>
      <c r="B35258" s="2">
        <v>-111.20670951103094</v>
      </c>
    </row>
    <row r="35259" spans="1:2" x14ac:dyDescent="0.25">
      <c r="A35259" s="1">
        <v>42576.484027777777</v>
      </c>
      <c r="B35259" s="2">
        <v>-108.05691294478019</v>
      </c>
    </row>
    <row r="35260" spans="1:2" x14ac:dyDescent="0.25">
      <c r="A35260" s="1">
        <v>42576.484722222223</v>
      </c>
      <c r="B35260" s="2">
        <v>-103.14415420280615</v>
      </c>
    </row>
    <row r="35261" spans="1:2" x14ac:dyDescent="0.25">
      <c r="A35261" s="1">
        <v>42576.48541666667</v>
      </c>
      <c r="B35261" s="2">
        <v>-90.854970123836154</v>
      </c>
    </row>
    <row r="35262" spans="1:2" x14ac:dyDescent="0.25">
      <c r="A35262" s="1">
        <v>42576.486111111109</v>
      </c>
      <c r="B35262" s="2">
        <v>-66.314048347084707</v>
      </c>
    </row>
    <row r="35263" spans="1:2" x14ac:dyDescent="0.25">
      <c r="A35263" s="1">
        <v>42576.486805555556</v>
      </c>
      <c r="B35263" s="2">
        <v>-94.940921360562783</v>
      </c>
    </row>
    <row r="35264" spans="1:2" x14ac:dyDescent="0.25">
      <c r="A35264" s="1">
        <v>42576.487500000003</v>
      </c>
      <c r="B35264" s="2">
        <v>-82.575001941112959</v>
      </c>
    </row>
    <row r="35265" spans="1:2" x14ac:dyDescent="0.25">
      <c r="A35265" s="1">
        <v>42576.488194444442</v>
      </c>
      <c r="B35265" s="2">
        <v>-64.718712678824275</v>
      </c>
    </row>
    <row r="35266" spans="1:2" x14ac:dyDescent="0.25">
      <c r="A35266" s="1">
        <v>42576.488888888889</v>
      </c>
      <c r="B35266" s="2">
        <v>-48.32004981256226</v>
      </c>
    </row>
    <row r="35267" spans="1:2" x14ac:dyDescent="0.25">
      <c r="A35267" s="1">
        <v>42576.489583333336</v>
      </c>
      <c r="B35267" s="2">
        <v>-51.269734344175475</v>
      </c>
    </row>
    <row r="35268" spans="1:2" x14ac:dyDescent="0.25">
      <c r="A35268" s="1">
        <v>42576.490277777775</v>
      </c>
      <c r="B35268" s="2">
        <v>-46.199069295315709</v>
      </c>
    </row>
    <row r="35269" spans="1:2" x14ac:dyDescent="0.25">
      <c r="A35269" s="1">
        <v>42576.490972222222</v>
      </c>
      <c r="B35269" s="2">
        <v>-52.702269854769114</v>
      </c>
    </row>
    <row r="35270" spans="1:2" x14ac:dyDescent="0.25">
      <c r="A35270" s="1">
        <v>42576.491666666669</v>
      </c>
      <c r="B35270" s="2">
        <v>-56.624445886597577</v>
      </c>
    </row>
    <row r="35271" spans="1:2" x14ac:dyDescent="0.25">
      <c r="A35271" s="1">
        <v>42576.492361111108</v>
      </c>
      <c r="B35271" s="2">
        <v>-40.647177434190716</v>
      </c>
    </row>
    <row r="35272" spans="1:2" x14ac:dyDescent="0.25">
      <c r="A35272" s="1">
        <v>42576.493055555555</v>
      </c>
      <c r="B35272" s="2">
        <v>-34.280193461702829</v>
      </c>
    </row>
    <row r="35273" spans="1:2" x14ac:dyDescent="0.25">
      <c r="A35273" s="1">
        <v>42576.493750000001</v>
      </c>
      <c r="B35273" s="2">
        <v>-14.90422352239184</v>
      </c>
    </row>
    <row r="35274" spans="1:2" x14ac:dyDescent="0.25">
      <c r="A35274" s="1">
        <v>42576.494444444441</v>
      </c>
      <c r="B35274" s="2">
        <v>-1.1288736192342186</v>
      </c>
    </row>
    <row r="35275" spans="1:2" x14ac:dyDescent="0.25">
      <c r="A35275" s="1">
        <v>42576.495138888888</v>
      </c>
      <c r="B35275" s="2">
        <v>9.7549060027129606</v>
      </c>
    </row>
    <row r="35276" spans="1:2" x14ac:dyDescent="0.25">
      <c r="A35276" s="1">
        <v>42576.495833333334</v>
      </c>
      <c r="B35276" s="2">
        <v>-0.11239486551324565</v>
      </c>
    </row>
    <row r="35277" spans="1:2" x14ac:dyDescent="0.25">
      <c r="A35277" s="1">
        <v>42576.496527777781</v>
      </c>
      <c r="B35277" s="2">
        <v>6.8923279324910256</v>
      </c>
    </row>
    <row r="35278" spans="1:2" x14ac:dyDescent="0.25">
      <c r="A35278" s="1">
        <v>42576.49722222222</v>
      </c>
      <c r="B35278" s="2">
        <v>-8.7105983148838284</v>
      </c>
    </row>
    <row r="35279" spans="1:2" x14ac:dyDescent="0.25">
      <c r="A35279" s="1">
        <v>42576.497916666667</v>
      </c>
      <c r="B35279" s="2">
        <v>1.442102661728859</v>
      </c>
    </row>
    <row r="35280" spans="1:2" x14ac:dyDescent="0.25">
      <c r="A35280" s="1">
        <v>42576.498611111114</v>
      </c>
      <c r="B35280" s="2">
        <v>-4.0316509024368621</v>
      </c>
    </row>
    <row r="35281" spans="1:2" x14ac:dyDescent="0.25">
      <c r="A35281" s="1">
        <v>42576.499305555553</v>
      </c>
      <c r="B35281" s="2">
        <v>-33.896742948602572</v>
      </c>
    </row>
    <row r="35282" spans="1:2" x14ac:dyDescent="0.25">
      <c r="A35282" s="1">
        <v>42576.5</v>
      </c>
      <c r="B35282" s="2">
        <v>-39.991555266890401</v>
      </c>
    </row>
    <row r="35283" spans="1:2" x14ac:dyDescent="0.25">
      <c r="A35283" s="1">
        <v>42576.500694444447</v>
      </c>
      <c r="B35283" s="2">
        <v>-48.733060937145879</v>
      </c>
    </row>
    <row r="35284" spans="1:2" x14ac:dyDescent="0.25">
      <c r="A35284" s="1">
        <v>42576.501388888886</v>
      </c>
      <c r="B35284" s="2">
        <v>-49.621581863132697</v>
      </c>
    </row>
    <row r="35285" spans="1:2" x14ac:dyDescent="0.25">
      <c r="A35285" s="1">
        <v>42576.502083333333</v>
      </c>
      <c r="B35285" s="2">
        <v>-42.972211858520559</v>
      </c>
    </row>
    <row r="35286" spans="1:2" x14ac:dyDescent="0.25">
      <c r="A35286" s="1">
        <v>42576.50277777778</v>
      </c>
      <c r="B35286" s="2">
        <v>-42.919632888698352</v>
      </c>
    </row>
    <row r="35287" spans="1:2" x14ac:dyDescent="0.25">
      <c r="A35287" s="1">
        <v>42576.503472222219</v>
      </c>
      <c r="B35287" s="2">
        <v>-22.53017169326316</v>
      </c>
    </row>
    <row r="35288" spans="1:2" x14ac:dyDescent="0.25">
      <c r="A35288" s="1">
        <v>42576.504166666666</v>
      </c>
      <c r="B35288" s="2">
        <v>-1.1920622105302754</v>
      </c>
    </row>
    <row r="35289" spans="1:2" x14ac:dyDescent="0.25">
      <c r="A35289" s="1">
        <v>42576.504861111112</v>
      </c>
      <c r="B35289" s="2">
        <v>1.4479175819838324</v>
      </c>
    </row>
    <row r="35290" spans="1:2" x14ac:dyDescent="0.25">
      <c r="A35290" s="1">
        <v>42576.505555555559</v>
      </c>
      <c r="B35290" s="2">
        <v>5.6009110717311463</v>
      </c>
    </row>
    <row r="35291" spans="1:2" x14ac:dyDescent="0.25">
      <c r="A35291" s="1">
        <v>42576.506249999999</v>
      </c>
      <c r="B35291" s="2">
        <v>-6.4990269053506688</v>
      </c>
    </row>
    <row r="35292" spans="1:2" x14ac:dyDescent="0.25">
      <c r="A35292" s="1">
        <v>42576.506944444445</v>
      </c>
      <c r="B35292" s="2">
        <v>-16.968092758064692</v>
      </c>
    </row>
    <row r="35293" spans="1:2" x14ac:dyDescent="0.25">
      <c r="A35293" s="1">
        <v>42576.507638888892</v>
      </c>
      <c r="B35293" s="2">
        <v>-18.10948655987595</v>
      </c>
    </row>
    <row r="35294" spans="1:2" x14ac:dyDescent="0.25">
      <c r="A35294" s="1">
        <v>42576.508333333331</v>
      </c>
      <c r="B35294" s="2">
        <v>-19.781558627042493</v>
      </c>
    </row>
    <row r="35295" spans="1:2" x14ac:dyDescent="0.25">
      <c r="A35295" s="1">
        <v>42576.509027777778</v>
      </c>
      <c r="B35295" s="2">
        <v>-7.1983359547370735</v>
      </c>
    </row>
    <row r="35296" spans="1:2" x14ac:dyDescent="0.25">
      <c r="A35296" s="1">
        <v>42576.509722222225</v>
      </c>
      <c r="B35296" s="2">
        <v>9.2580557724946022</v>
      </c>
    </row>
    <row r="35297" spans="1:2" x14ac:dyDescent="0.25">
      <c r="A35297" s="1">
        <v>42576.510416666664</v>
      </c>
      <c r="B35297" s="2">
        <v>-1.7611215818241666</v>
      </c>
    </row>
    <row r="35298" spans="1:2" x14ac:dyDescent="0.25">
      <c r="A35298" s="1">
        <v>42576.511111111111</v>
      </c>
      <c r="B35298" s="2">
        <v>2.7751379010650754</v>
      </c>
    </row>
    <row r="35299" spans="1:2" x14ac:dyDescent="0.25">
      <c r="A35299" s="1">
        <v>42576.511805555558</v>
      </c>
      <c r="B35299" s="2">
        <v>4.3511438336756934</v>
      </c>
    </row>
    <row r="35300" spans="1:2" x14ac:dyDescent="0.25">
      <c r="A35300" s="1">
        <v>42576.512499999997</v>
      </c>
      <c r="B35300" s="2">
        <v>4.6811491081845213</v>
      </c>
    </row>
    <row r="35301" spans="1:2" x14ac:dyDescent="0.25">
      <c r="A35301" s="1">
        <v>42576.513194444444</v>
      </c>
      <c r="B35301" s="2">
        <v>-4.956121755745456</v>
      </c>
    </row>
    <row r="35302" spans="1:2" x14ac:dyDescent="0.25">
      <c r="A35302" s="1">
        <v>42576.513888888891</v>
      </c>
      <c r="B35302" s="2">
        <v>-13.828625588363503</v>
      </c>
    </row>
    <row r="35303" spans="1:2" x14ac:dyDescent="0.25">
      <c r="A35303" s="1">
        <v>42576.51458333333</v>
      </c>
      <c r="B35303" s="2">
        <v>2.5670700123839802</v>
      </c>
    </row>
    <row r="35304" spans="1:2" x14ac:dyDescent="0.25">
      <c r="A35304" s="1">
        <v>42576.515277777777</v>
      </c>
      <c r="B35304" s="2">
        <v>-2.5673202516779079</v>
      </c>
    </row>
    <row r="35305" spans="1:2" x14ac:dyDescent="0.25">
      <c r="A35305" s="1">
        <v>42576.515972222223</v>
      </c>
      <c r="B35305" s="2">
        <v>-11.901052128011603</v>
      </c>
    </row>
    <row r="35306" spans="1:2" x14ac:dyDescent="0.25">
      <c r="A35306" s="1">
        <v>42576.51666666667</v>
      </c>
      <c r="B35306" s="2">
        <v>-18.349613922312951</v>
      </c>
    </row>
    <row r="35307" spans="1:2" x14ac:dyDescent="0.25">
      <c r="A35307" s="1">
        <v>42576.517361111109</v>
      </c>
      <c r="B35307" s="2">
        <v>-22.567236285715989</v>
      </c>
    </row>
    <row r="35308" spans="1:2" x14ac:dyDescent="0.25">
      <c r="A35308" s="1">
        <v>42576.518055555556</v>
      </c>
      <c r="B35308" s="2">
        <v>-10.583873841076699</v>
      </c>
    </row>
    <row r="35309" spans="1:2" x14ac:dyDescent="0.25">
      <c r="A35309" s="1">
        <v>42576.518750000003</v>
      </c>
      <c r="B35309" s="2">
        <v>2.1234281429937254</v>
      </c>
    </row>
    <row r="35310" spans="1:2" x14ac:dyDescent="0.25">
      <c r="A35310" s="1">
        <v>42576.519444444442</v>
      </c>
      <c r="B35310" s="2">
        <v>6.7166807790935614</v>
      </c>
    </row>
    <row r="35311" spans="1:2" x14ac:dyDescent="0.25">
      <c r="A35311" s="1">
        <v>42576.520138888889</v>
      </c>
      <c r="B35311" s="2">
        <v>5.9616946519972167</v>
      </c>
    </row>
    <row r="35312" spans="1:2" x14ac:dyDescent="0.25">
      <c r="A35312" s="1">
        <v>42576.520833333336</v>
      </c>
      <c r="B35312" s="2">
        <v>14.757771025979794</v>
      </c>
    </row>
    <row r="35313" spans="1:2" x14ac:dyDescent="0.25">
      <c r="A35313" s="1">
        <v>42576.521527777775</v>
      </c>
      <c r="B35313" s="2">
        <v>0.48136710577115688</v>
      </c>
    </row>
    <row r="35314" spans="1:2" x14ac:dyDescent="0.25">
      <c r="A35314" s="1">
        <v>42576.522222222222</v>
      </c>
      <c r="B35314" s="2">
        <v>-13.689045291672301</v>
      </c>
    </row>
    <row r="35315" spans="1:2" x14ac:dyDescent="0.25">
      <c r="A35315" s="1">
        <v>42576.522916666669</v>
      </c>
      <c r="B35315" s="2">
        <v>-6.4303283371481177</v>
      </c>
    </row>
    <row r="35316" spans="1:2" x14ac:dyDescent="0.25">
      <c r="A35316" s="1">
        <v>42576.523611111108</v>
      </c>
      <c r="B35316" s="2">
        <v>-6.1310153358596535</v>
      </c>
    </row>
    <row r="35317" spans="1:2" x14ac:dyDescent="0.25">
      <c r="A35317" s="1">
        <v>42576.524305555555</v>
      </c>
      <c r="B35317" s="2">
        <v>0.33101751932299522</v>
      </c>
    </row>
    <row r="35318" spans="1:2" x14ac:dyDescent="0.25">
      <c r="A35318" s="1">
        <v>42576.525000000001</v>
      </c>
      <c r="B35318" s="2">
        <v>-17.014585891941774</v>
      </c>
    </row>
    <row r="35319" spans="1:2" x14ac:dyDescent="0.25">
      <c r="A35319" s="1">
        <v>42576.525694444441</v>
      </c>
      <c r="B35319" s="2">
        <v>-20.760352372361861</v>
      </c>
    </row>
    <row r="35320" spans="1:2" x14ac:dyDescent="0.25">
      <c r="A35320" s="1">
        <v>42576.526388888888</v>
      </c>
      <c r="B35320" s="2">
        <v>-17.713618781097225</v>
      </c>
    </row>
    <row r="35321" spans="1:2" x14ac:dyDescent="0.25">
      <c r="A35321" s="1">
        <v>42576.527083333334</v>
      </c>
      <c r="B35321" s="2">
        <v>-9.9983434569370733</v>
      </c>
    </row>
    <row r="35322" spans="1:2" x14ac:dyDescent="0.25">
      <c r="A35322" s="1">
        <v>42576.527777777781</v>
      </c>
      <c r="B35322" s="2">
        <v>-13.943088908664746</v>
      </c>
    </row>
    <row r="35323" spans="1:2" x14ac:dyDescent="0.25">
      <c r="A35323" s="1">
        <v>42576.52847222222</v>
      </c>
      <c r="B35323" s="2">
        <v>-35.501713206999803</v>
      </c>
    </row>
    <row r="35324" spans="1:2" x14ac:dyDescent="0.25">
      <c r="A35324" s="1">
        <v>42576.529166666667</v>
      </c>
      <c r="B35324" s="2">
        <v>-37.820890367088822</v>
      </c>
    </row>
    <row r="35325" spans="1:2" x14ac:dyDescent="0.25">
      <c r="A35325" s="1">
        <v>42576.529861111114</v>
      </c>
      <c r="B35325" s="2">
        <v>-49.487035005330107</v>
      </c>
    </row>
    <row r="35326" spans="1:2" x14ac:dyDescent="0.25">
      <c r="A35326" s="1">
        <v>42576.530555555553</v>
      </c>
      <c r="B35326" s="2">
        <v>-69.332408927426641</v>
      </c>
    </row>
    <row r="35327" spans="1:2" x14ac:dyDescent="0.25">
      <c r="A35327" s="1">
        <v>42576.53125</v>
      </c>
      <c r="B35327" s="2">
        <v>-83.562267427421958</v>
      </c>
    </row>
    <row r="35328" spans="1:2" x14ac:dyDescent="0.25">
      <c r="A35328" s="1">
        <v>42576.531944444447</v>
      </c>
      <c r="B35328" s="2">
        <v>-92.327603314401742</v>
      </c>
    </row>
    <row r="35329" spans="1:2" x14ac:dyDescent="0.25">
      <c r="A35329" s="1">
        <v>42576.532638888886</v>
      </c>
      <c r="B35329" s="2">
        <v>-113.1294492588068</v>
      </c>
    </row>
    <row r="35330" spans="1:2" x14ac:dyDescent="0.25">
      <c r="A35330" s="1">
        <v>42576.533333333333</v>
      </c>
      <c r="B35330" s="2">
        <v>-117.35662424898473</v>
      </c>
    </row>
    <row r="35331" spans="1:2" x14ac:dyDescent="0.25">
      <c r="A35331" s="1">
        <v>42576.53402777778</v>
      </c>
      <c r="B35331" s="2">
        <v>-118.8786612806376</v>
      </c>
    </row>
    <row r="35332" spans="1:2" x14ac:dyDescent="0.25">
      <c r="A35332" s="1">
        <v>42576.534722222219</v>
      </c>
      <c r="B35332" s="2">
        <v>-114.93373748097413</v>
      </c>
    </row>
    <row r="35333" spans="1:2" x14ac:dyDescent="0.25">
      <c r="A35333" s="1">
        <v>42576.535416666666</v>
      </c>
      <c r="B35333" s="2">
        <v>-102.84221465639808</v>
      </c>
    </row>
    <row r="35334" spans="1:2" x14ac:dyDescent="0.25">
      <c r="A35334" s="1">
        <v>42576.536111111112</v>
      </c>
      <c r="B35334" s="2">
        <v>-90.743256804471216</v>
      </c>
    </row>
    <row r="35335" spans="1:2" x14ac:dyDescent="0.25">
      <c r="A35335" s="1">
        <v>42576.536805555559</v>
      </c>
      <c r="B35335" s="2">
        <v>-74.290760100142023</v>
      </c>
    </row>
    <row r="35336" spans="1:2" x14ac:dyDescent="0.25">
      <c r="A35336" s="1">
        <v>42576.537499999999</v>
      </c>
      <c r="B35336" s="2">
        <v>-58.971518449039046</v>
      </c>
    </row>
    <row r="35337" spans="1:2" x14ac:dyDescent="0.25">
      <c r="A35337" s="1">
        <v>42576.538194444445</v>
      </c>
      <c r="B35337" s="2">
        <v>-47.130852755963375</v>
      </c>
    </row>
    <row r="35338" spans="1:2" x14ac:dyDescent="0.25">
      <c r="A35338" s="1">
        <v>42576.538888888892</v>
      </c>
      <c r="B35338" s="2">
        <v>-39.451139707462666</v>
      </c>
    </row>
    <row r="35339" spans="1:2" x14ac:dyDescent="0.25">
      <c r="A35339" s="1">
        <v>42576.539583333331</v>
      </c>
      <c r="B35339" s="2">
        <v>-17.458151279022179</v>
      </c>
    </row>
    <row r="35340" spans="1:2" x14ac:dyDescent="0.25">
      <c r="A35340" s="1">
        <v>42576.540277777778</v>
      </c>
      <c r="B35340" s="2">
        <v>-13.052599387978747</v>
      </c>
    </row>
    <row r="35341" spans="1:2" x14ac:dyDescent="0.25">
      <c r="A35341" s="1">
        <v>42576.540972222225</v>
      </c>
      <c r="B35341" s="2">
        <v>-7.9970288191373884</v>
      </c>
    </row>
    <row r="35342" spans="1:2" x14ac:dyDescent="0.25">
      <c r="A35342" s="1">
        <v>42576.541666666664</v>
      </c>
      <c r="B35342" s="2">
        <v>-9.9089134056281178</v>
      </c>
    </row>
    <row r="35343" spans="1:2" x14ac:dyDescent="0.25">
      <c r="A35343" s="1">
        <v>42576.542361111111</v>
      </c>
      <c r="B35343" s="2">
        <v>-15.628439970455656</v>
      </c>
    </row>
    <row r="35344" spans="1:2" x14ac:dyDescent="0.25">
      <c r="A35344" s="1">
        <v>42576.543055555558</v>
      </c>
      <c r="B35344" s="2">
        <v>-8.9432373892394637</v>
      </c>
    </row>
    <row r="35345" spans="1:2" x14ac:dyDescent="0.25">
      <c r="A35345" s="1">
        <v>42576.543749999997</v>
      </c>
      <c r="B35345" s="2">
        <v>-0.97567552178904104</v>
      </c>
    </row>
    <row r="35346" spans="1:2" x14ac:dyDescent="0.25">
      <c r="A35346" s="1">
        <v>42576.544444444444</v>
      </c>
      <c r="B35346" s="2">
        <v>1.6189681505832898</v>
      </c>
    </row>
    <row r="35347" spans="1:2" x14ac:dyDescent="0.25">
      <c r="A35347" s="1">
        <v>42576.545138888891</v>
      </c>
      <c r="B35347" s="2">
        <v>4.3907528434045764</v>
      </c>
    </row>
    <row r="35348" spans="1:2" x14ac:dyDescent="0.25">
      <c r="A35348" s="1">
        <v>42576.54583333333</v>
      </c>
      <c r="B35348" s="2">
        <v>9.6885757213972585</v>
      </c>
    </row>
    <row r="35349" spans="1:2" x14ac:dyDescent="0.25">
      <c r="A35349" s="1">
        <v>42576.546527777777</v>
      </c>
      <c r="B35349" s="2">
        <v>13.920210119201025</v>
      </c>
    </row>
    <row r="35350" spans="1:2" x14ac:dyDescent="0.25">
      <c r="A35350" s="1">
        <v>42576.547222222223</v>
      </c>
      <c r="B35350" s="2">
        <v>11.571951623649026</v>
      </c>
    </row>
    <row r="35351" spans="1:2" x14ac:dyDescent="0.25">
      <c r="A35351" s="1">
        <v>42576.54791666667</v>
      </c>
      <c r="B35351" s="2">
        <v>23.921128745866007</v>
      </c>
    </row>
    <row r="35352" spans="1:2" x14ac:dyDescent="0.25">
      <c r="A35352" s="1">
        <v>42576.548611111109</v>
      </c>
      <c r="B35352" s="2">
        <v>8.5816278707003217</v>
      </c>
    </row>
    <row r="35353" spans="1:2" x14ac:dyDescent="0.25">
      <c r="A35353" s="1">
        <v>42576.549305555556</v>
      </c>
      <c r="B35353" s="2">
        <v>-1.1657411937378734</v>
      </c>
    </row>
    <row r="35354" spans="1:2" x14ac:dyDescent="0.25">
      <c r="A35354" s="1">
        <v>42576.55</v>
      </c>
      <c r="B35354" s="2">
        <v>-7.9390230564543645</v>
      </c>
    </row>
    <row r="35355" spans="1:2" x14ac:dyDescent="0.25">
      <c r="A35355" s="1">
        <v>42576.550694444442</v>
      </c>
      <c r="B35355" s="2">
        <v>-16.230070005298572</v>
      </c>
    </row>
    <row r="35356" spans="1:2" x14ac:dyDescent="0.25">
      <c r="A35356" s="1">
        <v>42576.551388888889</v>
      </c>
      <c r="B35356" s="2">
        <v>-9.8245621920408066</v>
      </c>
    </row>
    <row r="35357" spans="1:2" x14ac:dyDescent="0.25">
      <c r="A35357" s="1">
        <v>42576.552083333336</v>
      </c>
      <c r="B35357" s="2">
        <v>-13.737129769146366</v>
      </c>
    </row>
    <row r="35358" spans="1:2" x14ac:dyDescent="0.25">
      <c r="A35358" s="1">
        <v>42576.552777777775</v>
      </c>
      <c r="B35358" s="2">
        <v>-8.1349955098102029</v>
      </c>
    </row>
    <row r="35359" spans="1:2" x14ac:dyDescent="0.25">
      <c r="A35359" s="1">
        <v>42576.553472222222</v>
      </c>
      <c r="B35359" s="2">
        <v>-9.0290540369409431</v>
      </c>
    </row>
    <row r="35360" spans="1:2" x14ac:dyDescent="0.25">
      <c r="A35360" s="1">
        <v>42576.554166666669</v>
      </c>
      <c r="B35360" s="2">
        <v>-14.102576838461633</v>
      </c>
    </row>
    <row r="35361" spans="1:2" x14ac:dyDescent="0.25">
      <c r="A35361" s="1">
        <v>42576.554861111108</v>
      </c>
      <c r="B35361" s="2">
        <v>-18.857990579019436</v>
      </c>
    </row>
    <row r="35362" spans="1:2" x14ac:dyDescent="0.25">
      <c r="A35362" s="1">
        <v>42576.555555555555</v>
      </c>
      <c r="B35362" s="2">
        <v>-17.956971333787564</v>
      </c>
    </row>
    <row r="35363" spans="1:2" x14ac:dyDescent="0.25">
      <c r="A35363" s="1">
        <v>42576.556250000001</v>
      </c>
      <c r="B35363" s="2">
        <v>39.57482363135302</v>
      </c>
    </row>
    <row r="35364" spans="1:2" x14ac:dyDescent="0.25">
      <c r="A35364" s="1">
        <v>42576.556944444441</v>
      </c>
      <c r="B35364" s="2">
        <v>34.050690826162949</v>
      </c>
    </row>
    <row r="35365" spans="1:2" x14ac:dyDescent="0.25">
      <c r="A35365" s="1">
        <v>42576.557638888888</v>
      </c>
      <c r="B35365" s="2">
        <v>18.033264132412782</v>
      </c>
    </row>
    <row r="35366" spans="1:2" x14ac:dyDescent="0.25">
      <c r="A35366" s="1">
        <v>42576.558333333334</v>
      </c>
      <c r="B35366" s="2">
        <v>10.580806620397926</v>
      </c>
    </row>
    <row r="35367" spans="1:2" x14ac:dyDescent="0.25">
      <c r="A35367" s="1">
        <v>42576.559027777781</v>
      </c>
      <c r="B35367" s="2">
        <v>14.204831846111484</v>
      </c>
    </row>
    <row r="35368" spans="1:2" x14ac:dyDescent="0.25">
      <c r="A35368" s="1">
        <v>42576.55972222222</v>
      </c>
      <c r="B35368" s="2">
        <v>19.012893566311686</v>
      </c>
    </row>
    <row r="35369" spans="1:2" x14ac:dyDescent="0.25">
      <c r="A35369" s="1">
        <v>42576.560416666667</v>
      </c>
      <c r="B35369" s="2">
        <v>22.285344562698448</v>
      </c>
    </row>
    <row r="35370" spans="1:2" x14ac:dyDescent="0.25">
      <c r="A35370" s="1">
        <v>42576.561111111114</v>
      </c>
      <c r="B35370" s="2">
        <v>25.189739138150859</v>
      </c>
    </row>
    <row r="35371" spans="1:2" x14ac:dyDescent="0.25">
      <c r="A35371" s="1">
        <v>42576.561805555553</v>
      </c>
      <c r="B35371" s="2">
        <v>28.149871158368963</v>
      </c>
    </row>
    <row r="35372" spans="1:2" x14ac:dyDescent="0.25">
      <c r="A35372" s="1">
        <v>42576.5625</v>
      </c>
      <c r="B35372" s="2">
        <v>28.088488832662311</v>
      </c>
    </row>
    <row r="35373" spans="1:2" x14ac:dyDescent="0.25">
      <c r="A35373" s="1">
        <v>42576.563194444447</v>
      </c>
      <c r="B35373" s="2">
        <v>39.213034137870032</v>
      </c>
    </row>
    <row r="35374" spans="1:2" x14ac:dyDescent="0.25">
      <c r="A35374" s="1">
        <v>42576.563888888886</v>
      </c>
      <c r="B35374" s="2">
        <v>36.439732246681523</v>
      </c>
    </row>
    <row r="35375" spans="1:2" x14ac:dyDescent="0.25">
      <c r="A35375" s="1">
        <v>42576.564583333333</v>
      </c>
      <c r="B35375" s="2">
        <v>35.454281854328777</v>
      </c>
    </row>
    <row r="35376" spans="1:2" x14ac:dyDescent="0.25">
      <c r="A35376" s="1">
        <v>42576.56527777778</v>
      </c>
      <c r="B35376" s="2">
        <v>28.058993499479161</v>
      </c>
    </row>
    <row r="35377" spans="1:2" x14ac:dyDescent="0.25">
      <c r="A35377" s="1">
        <v>42576.565972222219</v>
      </c>
      <c r="B35377" s="2">
        <v>21.890447983786725</v>
      </c>
    </row>
    <row r="35378" spans="1:2" x14ac:dyDescent="0.25">
      <c r="A35378" s="1">
        <v>42576.566666666666</v>
      </c>
      <c r="B35378" s="2">
        <v>18.116784860228897</v>
      </c>
    </row>
    <row r="35379" spans="1:2" x14ac:dyDescent="0.25">
      <c r="A35379" s="1">
        <v>42576.567361111112</v>
      </c>
      <c r="B35379" s="2">
        <v>25.529492024908055</v>
      </c>
    </row>
    <row r="35380" spans="1:2" x14ac:dyDescent="0.25">
      <c r="A35380" s="1">
        <v>42576.568055555559</v>
      </c>
      <c r="B35380" s="2">
        <v>26.621145613483289</v>
      </c>
    </row>
    <row r="35381" spans="1:2" x14ac:dyDescent="0.25">
      <c r="A35381" s="1">
        <v>42576.568749999999</v>
      </c>
      <c r="B35381" s="2">
        <v>32.477708128533656</v>
      </c>
    </row>
    <row r="35382" spans="1:2" x14ac:dyDescent="0.25">
      <c r="A35382" s="1">
        <v>42576.569444444445</v>
      </c>
      <c r="B35382" s="2">
        <v>29.198380049466504</v>
      </c>
    </row>
    <row r="35383" spans="1:2" x14ac:dyDescent="0.25">
      <c r="A35383" s="1">
        <v>42576.570138888892</v>
      </c>
      <c r="B35383" s="2">
        <v>-27.841091837143662</v>
      </c>
    </row>
    <row r="35384" spans="1:2" x14ac:dyDescent="0.25">
      <c r="A35384" s="1">
        <v>42576.570833333331</v>
      </c>
      <c r="B35384" s="2">
        <v>-29.493571021619815</v>
      </c>
    </row>
    <row r="35385" spans="1:2" x14ac:dyDescent="0.25">
      <c r="A35385" s="1">
        <v>42576.571527777778</v>
      </c>
      <c r="B35385" s="2">
        <v>-29.007309052049337</v>
      </c>
    </row>
    <row r="35386" spans="1:2" x14ac:dyDescent="0.25">
      <c r="A35386" s="1">
        <v>42576.572222222225</v>
      </c>
      <c r="B35386" s="2">
        <v>-22.938483094767921</v>
      </c>
    </row>
    <row r="35387" spans="1:2" x14ac:dyDescent="0.25">
      <c r="A35387" s="1">
        <v>42576.572916666664</v>
      </c>
      <c r="B35387" s="2">
        <v>-30.386220247585637</v>
      </c>
    </row>
    <row r="35388" spans="1:2" x14ac:dyDescent="0.25">
      <c r="A35388" s="1">
        <v>42576.573611111111</v>
      </c>
      <c r="B35388" s="2">
        <v>-36.897514824901009</v>
      </c>
    </row>
    <row r="35389" spans="1:2" x14ac:dyDescent="0.25">
      <c r="A35389" s="1">
        <v>42576.574305555558</v>
      </c>
      <c r="B35389" s="2">
        <v>-40.869837406870403</v>
      </c>
    </row>
    <row r="35390" spans="1:2" x14ac:dyDescent="0.25">
      <c r="A35390" s="1">
        <v>42576.574999999997</v>
      </c>
      <c r="B35390" s="2">
        <v>-31.50581255499225</v>
      </c>
    </row>
    <row r="35391" spans="1:2" x14ac:dyDescent="0.25">
      <c r="A35391" s="1">
        <v>42576.575694444444</v>
      </c>
      <c r="B35391" s="2">
        <v>-42.16172573459626</v>
      </c>
    </row>
    <row r="35392" spans="1:2" x14ac:dyDescent="0.25">
      <c r="A35392" s="1">
        <v>42576.576388888891</v>
      </c>
      <c r="B35392" s="2">
        <v>-50.469281258337041</v>
      </c>
    </row>
    <row r="35393" spans="1:2" x14ac:dyDescent="0.25">
      <c r="A35393" s="1">
        <v>42576.57708333333</v>
      </c>
      <c r="B35393" s="2">
        <v>-27.260890656131959</v>
      </c>
    </row>
    <row r="35394" spans="1:2" x14ac:dyDescent="0.25">
      <c r="A35394" s="1">
        <v>42576.577777777777</v>
      </c>
      <c r="B35394" s="2">
        <v>-12.816705144281149</v>
      </c>
    </row>
    <row r="35395" spans="1:2" x14ac:dyDescent="0.25">
      <c r="A35395" s="1">
        <v>42576.578472222223</v>
      </c>
      <c r="B35395" s="2">
        <v>-8.9393500636705241</v>
      </c>
    </row>
    <row r="35396" spans="1:2" x14ac:dyDescent="0.25">
      <c r="A35396" s="1">
        <v>42576.57916666667</v>
      </c>
      <c r="B35396" s="2">
        <v>-15.221804383534861</v>
      </c>
    </row>
    <row r="35397" spans="1:2" x14ac:dyDescent="0.25">
      <c r="A35397" s="1">
        <v>42576.579861111109</v>
      </c>
      <c r="B35397" s="2">
        <v>-13.748004743647956</v>
      </c>
    </row>
    <row r="35398" spans="1:2" x14ac:dyDescent="0.25">
      <c r="A35398" s="1">
        <v>42576.580555555556</v>
      </c>
      <c r="B35398" s="2">
        <v>-21.133087404975473</v>
      </c>
    </row>
    <row r="35399" spans="1:2" x14ac:dyDescent="0.25">
      <c r="A35399" s="1">
        <v>42576.581250000003</v>
      </c>
      <c r="B35399" s="2">
        <v>-15.61966987469156</v>
      </c>
    </row>
    <row r="35400" spans="1:2" x14ac:dyDescent="0.25">
      <c r="A35400" s="1">
        <v>42576.581944444442</v>
      </c>
      <c r="B35400" s="2">
        <v>-20.978393597180062</v>
      </c>
    </row>
    <row r="35401" spans="1:2" x14ac:dyDescent="0.25">
      <c r="A35401" s="1">
        <v>42576.582638888889</v>
      </c>
      <c r="B35401" s="2">
        <v>-12.903042995410699</v>
      </c>
    </row>
    <row r="35402" spans="1:2" x14ac:dyDescent="0.25">
      <c r="A35402" s="1">
        <v>42576.583333333336</v>
      </c>
      <c r="B35402" s="2">
        <v>-8.1117428459780054</v>
      </c>
    </row>
    <row r="35403" spans="1:2" x14ac:dyDescent="0.25">
      <c r="A35403" s="1">
        <v>42576.584027777775</v>
      </c>
      <c r="B35403" s="2">
        <v>-1.0861558960823459</v>
      </c>
    </row>
    <row r="35404" spans="1:2" x14ac:dyDescent="0.25">
      <c r="A35404" s="1">
        <v>42576.584722222222</v>
      </c>
      <c r="B35404" s="2">
        <v>5.2282004629290899</v>
      </c>
    </row>
    <row r="35405" spans="1:2" x14ac:dyDescent="0.25">
      <c r="A35405" s="1">
        <v>42576.585416666669</v>
      </c>
      <c r="B35405" s="2">
        <v>3.8144853793826767</v>
      </c>
    </row>
    <row r="35406" spans="1:2" x14ac:dyDescent="0.25">
      <c r="A35406" s="1">
        <v>42576.586111111108</v>
      </c>
      <c r="B35406" s="2">
        <v>6.3687722098882658</v>
      </c>
    </row>
    <row r="35407" spans="1:2" x14ac:dyDescent="0.25">
      <c r="A35407" s="1">
        <v>42576.586805555555</v>
      </c>
      <c r="B35407" s="2">
        <v>-13.48520647756086</v>
      </c>
    </row>
    <row r="35408" spans="1:2" x14ac:dyDescent="0.25">
      <c r="A35408" s="1">
        <v>42576.587500000001</v>
      </c>
      <c r="B35408" s="2">
        <v>-16.568027342911954</v>
      </c>
    </row>
    <row r="35409" spans="1:2" x14ac:dyDescent="0.25">
      <c r="A35409" s="1">
        <v>42576.588194444441</v>
      </c>
      <c r="B35409" s="2">
        <v>-14.137324797793553</v>
      </c>
    </row>
    <row r="35410" spans="1:2" x14ac:dyDescent="0.25">
      <c r="A35410" s="1">
        <v>42576.588888888888</v>
      </c>
      <c r="B35410" s="2">
        <v>-13.347022066050947</v>
      </c>
    </row>
    <row r="35411" spans="1:2" x14ac:dyDescent="0.25">
      <c r="A35411" s="1">
        <v>42576.589583333334</v>
      </c>
      <c r="B35411" s="2">
        <v>-18.60514450078675</v>
      </c>
    </row>
    <row r="35412" spans="1:2" x14ac:dyDescent="0.25">
      <c r="A35412" s="1">
        <v>42576.590277777781</v>
      </c>
      <c r="B35412" s="2">
        <v>-23.301802892190366</v>
      </c>
    </row>
    <row r="35413" spans="1:2" x14ac:dyDescent="0.25">
      <c r="A35413" s="1">
        <v>42576.59097222222</v>
      </c>
      <c r="B35413" s="2">
        <v>-30.810237347291938</v>
      </c>
    </row>
    <row r="35414" spans="1:2" x14ac:dyDescent="0.25">
      <c r="A35414" s="1">
        <v>42576.591666666667</v>
      </c>
      <c r="B35414" s="2">
        <v>-23.294518924490937</v>
      </c>
    </row>
    <row r="35415" spans="1:2" x14ac:dyDescent="0.25">
      <c r="A35415" s="1">
        <v>42576.592361111114</v>
      </c>
      <c r="B35415" s="2">
        <v>-2.3161152219574435</v>
      </c>
    </row>
    <row r="35416" spans="1:2" x14ac:dyDescent="0.25">
      <c r="A35416" s="1">
        <v>42576.593055555553</v>
      </c>
      <c r="B35416" s="2">
        <v>-12.623148531052477</v>
      </c>
    </row>
    <row r="35417" spans="1:2" x14ac:dyDescent="0.25">
      <c r="A35417" s="1">
        <v>42576.59375</v>
      </c>
      <c r="B35417" s="2">
        <v>-9.5673807346485162</v>
      </c>
    </row>
    <row r="35418" spans="1:2" x14ac:dyDescent="0.25">
      <c r="A35418" s="1">
        <v>42576.594444444447</v>
      </c>
      <c r="B35418" s="2">
        <v>1.8762344835643792</v>
      </c>
    </row>
    <row r="35419" spans="1:2" x14ac:dyDescent="0.25">
      <c r="A35419" s="1">
        <v>42576.595138888886</v>
      </c>
      <c r="B35419" s="2">
        <v>-1.0926700089796213</v>
      </c>
    </row>
    <row r="35420" spans="1:2" x14ac:dyDescent="0.25">
      <c r="A35420" s="1">
        <v>42576.595833333333</v>
      </c>
      <c r="B35420" s="2">
        <v>1.2577987489872613</v>
      </c>
    </row>
    <row r="35421" spans="1:2" x14ac:dyDescent="0.25">
      <c r="A35421" s="1">
        <v>42576.59652777778</v>
      </c>
      <c r="B35421" s="2">
        <v>9.6612012702928034</v>
      </c>
    </row>
    <row r="35422" spans="1:2" x14ac:dyDescent="0.25">
      <c r="A35422" s="1">
        <v>42576.597222222219</v>
      </c>
      <c r="B35422" s="2">
        <v>10.22181528176249</v>
      </c>
    </row>
    <row r="35423" spans="1:2" x14ac:dyDescent="0.25">
      <c r="A35423" s="1">
        <v>42576.597916666666</v>
      </c>
      <c r="B35423" s="2">
        <v>42.211065261908033</v>
      </c>
    </row>
    <row r="35424" spans="1:2" x14ac:dyDescent="0.25">
      <c r="A35424" s="1">
        <v>42576.598611111112</v>
      </c>
      <c r="B35424" s="2">
        <v>48.846362321625932</v>
      </c>
    </row>
    <row r="35425" spans="1:2" x14ac:dyDescent="0.25">
      <c r="A35425" s="1">
        <v>42576.599305555559</v>
      </c>
      <c r="B35425" s="2">
        <v>46.012400805173577</v>
      </c>
    </row>
    <row r="35426" spans="1:2" x14ac:dyDescent="0.25">
      <c r="A35426" s="1">
        <v>42576.6</v>
      </c>
      <c r="B35426" s="2">
        <v>49.280524904287695</v>
      </c>
    </row>
    <row r="35427" spans="1:2" x14ac:dyDescent="0.25">
      <c r="A35427" s="1">
        <v>42576.600694444445</v>
      </c>
      <c r="B35427" s="2">
        <v>46.639108200266975</v>
      </c>
    </row>
    <row r="35428" spans="1:2" x14ac:dyDescent="0.25">
      <c r="A35428" s="1">
        <v>42576.601388888892</v>
      </c>
      <c r="B35428" s="2">
        <v>25.311766182266972</v>
      </c>
    </row>
    <row r="35429" spans="1:2" x14ac:dyDescent="0.25">
      <c r="A35429" s="1">
        <v>42576.602083333331</v>
      </c>
      <c r="B35429" s="2">
        <v>21.473910892482188</v>
      </c>
    </row>
    <row r="35430" spans="1:2" x14ac:dyDescent="0.25">
      <c r="A35430" s="1">
        <v>42576.602777777778</v>
      </c>
      <c r="B35430" s="2">
        <v>18.168139709637519</v>
      </c>
    </row>
    <row r="35431" spans="1:2" x14ac:dyDescent="0.25">
      <c r="A35431" s="1">
        <v>42576.603472222225</v>
      </c>
      <c r="B35431" s="2">
        <v>12.838211338253798</v>
      </c>
    </row>
    <row r="35432" spans="1:2" x14ac:dyDescent="0.25">
      <c r="A35432" s="1">
        <v>42576.604166666664</v>
      </c>
      <c r="B35432" s="2">
        <v>12.757585200456864</v>
      </c>
    </row>
    <row r="35433" spans="1:2" x14ac:dyDescent="0.25">
      <c r="A35433" s="1">
        <v>42576.604861111111</v>
      </c>
      <c r="B35433" s="2">
        <v>-1.2792768779210746</v>
      </c>
    </row>
    <row r="35434" spans="1:2" x14ac:dyDescent="0.25">
      <c r="A35434" s="1">
        <v>42576.605555555558</v>
      </c>
      <c r="B35434" s="2">
        <v>-56.729407014603687</v>
      </c>
    </row>
    <row r="35435" spans="1:2" x14ac:dyDescent="0.25">
      <c r="A35435" s="1">
        <v>42576.606249999997</v>
      </c>
      <c r="B35435" s="2">
        <v>-59.988671065619563</v>
      </c>
    </row>
    <row r="35436" spans="1:2" x14ac:dyDescent="0.25">
      <c r="A35436" s="1">
        <v>42576.606944444444</v>
      </c>
      <c r="B35436" s="2">
        <v>-40.744529608393592</v>
      </c>
    </row>
    <row r="35437" spans="1:2" x14ac:dyDescent="0.25">
      <c r="A35437" s="1">
        <v>42576.607638888891</v>
      </c>
      <c r="B35437" s="2">
        <v>-35.103552365745905</v>
      </c>
    </row>
    <row r="35438" spans="1:2" x14ac:dyDescent="0.25">
      <c r="A35438" s="1">
        <v>42576.60833333333</v>
      </c>
      <c r="B35438" s="2">
        <v>-4.8635827449315308</v>
      </c>
    </row>
    <row r="35439" spans="1:2" x14ac:dyDescent="0.25">
      <c r="A35439" s="1">
        <v>42576.609027777777</v>
      </c>
      <c r="B35439" s="2">
        <v>-18.869514428120116</v>
      </c>
    </row>
    <row r="35440" spans="1:2" x14ac:dyDescent="0.25">
      <c r="A35440" s="1">
        <v>42576.609722222223</v>
      </c>
      <c r="B35440" s="2">
        <v>-14.610061289313792</v>
      </c>
    </row>
    <row r="35441" spans="1:2" x14ac:dyDescent="0.25">
      <c r="A35441" s="1">
        <v>42576.61041666667</v>
      </c>
      <c r="B35441" s="2">
        <v>-12.071578719948109</v>
      </c>
    </row>
    <row r="35442" spans="1:2" x14ac:dyDescent="0.25">
      <c r="A35442" s="1">
        <v>42576.611111111109</v>
      </c>
      <c r="B35442" s="2">
        <v>-18.694282237402998</v>
      </c>
    </row>
    <row r="35443" spans="1:2" x14ac:dyDescent="0.25">
      <c r="A35443" s="1">
        <v>42576.611805555556</v>
      </c>
      <c r="B35443" s="2">
        <v>-11.428533400649515</v>
      </c>
    </row>
    <row r="35444" spans="1:2" x14ac:dyDescent="0.25">
      <c r="A35444" s="1">
        <v>42576.612500000003</v>
      </c>
      <c r="B35444" s="2">
        <v>-11.993010343310015</v>
      </c>
    </row>
    <row r="35445" spans="1:2" x14ac:dyDescent="0.25">
      <c r="A35445" s="1">
        <v>42576.613194444442</v>
      </c>
      <c r="B35445" s="2">
        <v>-11.928980931133264</v>
      </c>
    </row>
    <row r="35446" spans="1:2" x14ac:dyDescent="0.25">
      <c r="A35446" s="1">
        <v>42576.613888888889</v>
      </c>
      <c r="B35446" s="2">
        <v>-4.8923456476137899</v>
      </c>
    </row>
    <row r="35447" spans="1:2" x14ac:dyDescent="0.25">
      <c r="A35447" s="1">
        <v>42576.614583333336</v>
      </c>
      <c r="B35447" s="2">
        <v>-7.4071614714991787</v>
      </c>
    </row>
    <row r="35448" spans="1:2" x14ac:dyDescent="0.25">
      <c r="A35448" s="1">
        <v>42576.615277777775</v>
      </c>
      <c r="B35448" s="2">
        <v>0.90343061935418523</v>
      </c>
    </row>
    <row r="35449" spans="1:2" x14ac:dyDescent="0.25">
      <c r="A35449" s="1">
        <v>42576.615972222222</v>
      </c>
      <c r="B35449" s="2">
        <v>6.9740880298093542</v>
      </c>
    </row>
    <row r="35450" spans="1:2" x14ac:dyDescent="0.25">
      <c r="A35450" s="1">
        <v>42576.616666666669</v>
      </c>
      <c r="B35450" s="2">
        <v>-9.5661840593704248</v>
      </c>
    </row>
    <row r="35451" spans="1:2" x14ac:dyDescent="0.25">
      <c r="A35451" s="1">
        <v>42576.617361111108</v>
      </c>
      <c r="B35451" s="2">
        <v>-4.751313520465434</v>
      </c>
    </row>
    <row r="35452" spans="1:2" x14ac:dyDescent="0.25">
      <c r="A35452" s="1">
        <v>42576.618055555555</v>
      </c>
      <c r="B35452" s="2">
        <v>-4.1406961315723798</v>
      </c>
    </row>
    <row r="35453" spans="1:2" x14ac:dyDescent="0.25">
      <c r="A35453" s="1">
        <v>42576.618750000001</v>
      </c>
      <c r="B35453" s="2">
        <v>6.0781049176536426</v>
      </c>
    </row>
    <row r="35454" spans="1:2" x14ac:dyDescent="0.25">
      <c r="A35454" s="1">
        <v>42576.619444444441</v>
      </c>
      <c r="B35454" s="2">
        <v>12.190578879944223</v>
      </c>
    </row>
    <row r="35455" spans="1:2" x14ac:dyDescent="0.25">
      <c r="A35455" s="1">
        <v>42576.620138888888</v>
      </c>
      <c r="B35455" s="2">
        <v>7.6443488415990339</v>
      </c>
    </row>
    <row r="35456" spans="1:2" x14ac:dyDescent="0.25">
      <c r="A35456" s="1">
        <v>42576.620833333334</v>
      </c>
      <c r="B35456" s="2">
        <v>4.1304129409812349</v>
      </c>
    </row>
    <row r="35457" spans="1:2" x14ac:dyDescent="0.25">
      <c r="A35457" s="1">
        <v>42576.621527777781</v>
      </c>
      <c r="B35457" s="2">
        <v>5.9733394281172272</v>
      </c>
    </row>
    <row r="35458" spans="1:2" x14ac:dyDescent="0.25">
      <c r="A35458" s="1">
        <v>42576.62222222222</v>
      </c>
      <c r="B35458" s="2">
        <v>-6.2832447884526724E-3</v>
      </c>
    </row>
    <row r="35459" spans="1:2" x14ac:dyDescent="0.25">
      <c r="A35459" s="1">
        <v>42576.622916666667</v>
      </c>
      <c r="B35459" s="2">
        <v>3.0095829868446646</v>
      </c>
    </row>
    <row r="35460" spans="1:2" x14ac:dyDescent="0.25">
      <c r="A35460" s="1">
        <v>42576.623611111114</v>
      </c>
      <c r="B35460" s="2">
        <v>10.688898742026261</v>
      </c>
    </row>
    <row r="35461" spans="1:2" x14ac:dyDescent="0.25">
      <c r="A35461" s="1">
        <v>42576.624305555553</v>
      </c>
      <c r="B35461" s="2">
        <v>0.1013833673724245</v>
      </c>
    </row>
    <row r="35462" spans="1:2" x14ac:dyDescent="0.25">
      <c r="A35462" s="1">
        <v>42576.625</v>
      </c>
      <c r="B35462" s="2">
        <v>-15.704298877203836</v>
      </c>
    </row>
    <row r="35463" spans="1:2" x14ac:dyDescent="0.25">
      <c r="A35463" s="1">
        <v>42576.625694444447</v>
      </c>
      <c r="B35463" s="2">
        <v>-10.221913406594346</v>
      </c>
    </row>
    <row r="35464" spans="1:2" x14ac:dyDescent="0.25">
      <c r="A35464" s="1">
        <v>42576.626388888886</v>
      </c>
      <c r="B35464" s="2">
        <v>-15.261180930841268</v>
      </c>
    </row>
    <row r="35465" spans="1:2" x14ac:dyDescent="0.25">
      <c r="A35465" s="1">
        <v>42576.627083333333</v>
      </c>
      <c r="B35465" s="2">
        <v>-19.1607452506864</v>
      </c>
    </row>
    <row r="35466" spans="1:2" x14ac:dyDescent="0.25">
      <c r="A35466" s="1">
        <v>42576.62777777778</v>
      </c>
      <c r="B35466" s="2">
        <v>-20.930457053096326</v>
      </c>
    </row>
    <row r="35467" spans="1:2" x14ac:dyDescent="0.25">
      <c r="A35467" s="1">
        <v>42576.628472222219</v>
      </c>
      <c r="B35467" s="2">
        <v>-13.565029361981336</v>
      </c>
    </row>
    <row r="35468" spans="1:2" x14ac:dyDescent="0.25">
      <c r="A35468" s="1">
        <v>42576.629166666666</v>
      </c>
      <c r="B35468" s="2">
        <v>-15.903856918936071</v>
      </c>
    </row>
    <row r="35469" spans="1:2" x14ac:dyDescent="0.25">
      <c r="A35469" s="1">
        <v>42576.629861111112</v>
      </c>
      <c r="B35469" s="2">
        <v>-12.335159012785152</v>
      </c>
    </row>
    <row r="35470" spans="1:2" x14ac:dyDescent="0.25">
      <c r="A35470" s="1">
        <v>42576.630555555559</v>
      </c>
      <c r="B35470" s="2">
        <v>-8.2995940258527607</v>
      </c>
    </row>
    <row r="35471" spans="1:2" x14ac:dyDescent="0.25">
      <c r="A35471" s="1">
        <v>42576.631249999999</v>
      </c>
      <c r="B35471" s="2">
        <v>-4.4300104554975404</v>
      </c>
    </row>
    <row r="35472" spans="1:2" x14ac:dyDescent="0.25">
      <c r="A35472" s="1">
        <v>42576.631944444445</v>
      </c>
      <c r="B35472" s="2">
        <v>-3.0245901504187107</v>
      </c>
    </row>
    <row r="35473" spans="1:2" x14ac:dyDescent="0.25">
      <c r="A35473" s="1">
        <v>42576.632638888892</v>
      </c>
      <c r="B35473" s="2">
        <v>-1.5850036291715999</v>
      </c>
    </row>
    <row r="35474" spans="1:2" x14ac:dyDescent="0.25">
      <c r="A35474" s="1">
        <v>42576.633333333331</v>
      </c>
      <c r="B35474" s="2">
        <v>2.3054966153955321</v>
      </c>
    </row>
    <row r="35475" spans="1:2" x14ac:dyDescent="0.25">
      <c r="A35475" s="1">
        <v>42576.634027777778</v>
      </c>
      <c r="B35475" s="2">
        <v>4.6010489434447663</v>
      </c>
    </row>
    <row r="35476" spans="1:2" x14ac:dyDescent="0.25">
      <c r="A35476" s="1">
        <v>42576.634722222225</v>
      </c>
      <c r="B35476" s="2">
        <v>2.6623812135389016</v>
      </c>
    </row>
    <row r="35477" spans="1:2" x14ac:dyDescent="0.25">
      <c r="A35477" s="1">
        <v>42576.635416666664</v>
      </c>
      <c r="B35477" s="2">
        <v>-14.899253099624184</v>
      </c>
    </row>
    <row r="35478" spans="1:2" x14ac:dyDescent="0.25">
      <c r="A35478" s="1">
        <v>42576.636111111111</v>
      </c>
      <c r="B35478" s="2">
        <v>-10.16213429178606</v>
      </c>
    </row>
    <row r="35479" spans="1:2" x14ac:dyDescent="0.25">
      <c r="A35479" s="1">
        <v>42576.636805555558</v>
      </c>
      <c r="B35479" s="2">
        <v>-10.078025280158423</v>
      </c>
    </row>
    <row r="35480" spans="1:2" x14ac:dyDescent="0.25">
      <c r="A35480" s="1">
        <v>42576.637499999997</v>
      </c>
      <c r="B35480" s="2">
        <v>-14.261705012240176</v>
      </c>
    </row>
    <row r="35481" spans="1:2" x14ac:dyDescent="0.25">
      <c r="A35481" s="1">
        <v>42576.638194444444</v>
      </c>
      <c r="B35481" s="2">
        <v>-6.6831198025101912</v>
      </c>
    </row>
    <row r="35482" spans="1:2" x14ac:dyDescent="0.25">
      <c r="A35482" s="1">
        <v>42576.638888888891</v>
      </c>
      <c r="B35482" s="2">
        <v>-8.2729185232087428</v>
      </c>
    </row>
    <row r="35483" spans="1:2" x14ac:dyDescent="0.25">
      <c r="A35483" s="1">
        <v>42576.63958333333</v>
      </c>
      <c r="B35483" s="2">
        <v>39.618945879412543</v>
      </c>
    </row>
    <row r="35484" spans="1:2" x14ac:dyDescent="0.25">
      <c r="A35484" s="1">
        <v>42576.640277777777</v>
      </c>
      <c r="B35484" s="2">
        <v>33.651159788438719</v>
      </c>
    </row>
    <row r="35485" spans="1:2" x14ac:dyDescent="0.25">
      <c r="A35485" s="1">
        <v>42576.640972222223</v>
      </c>
      <c r="B35485" s="2">
        <v>43.334143925784637</v>
      </c>
    </row>
    <row r="35486" spans="1:2" x14ac:dyDescent="0.25">
      <c r="A35486" s="1">
        <v>42576.64166666667</v>
      </c>
      <c r="B35486" s="2">
        <v>35.219419296958947</v>
      </c>
    </row>
    <row r="35487" spans="1:2" x14ac:dyDescent="0.25">
      <c r="A35487" s="1">
        <v>42576.642361111109</v>
      </c>
      <c r="B35487" s="2">
        <v>28.120055122421277</v>
      </c>
    </row>
    <row r="35488" spans="1:2" x14ac:dyDescent="0.25">
      <c r="A35488" s="1">
        <v>42576.643055555556</v>
      </c>
      <c r="B35488" s="2">
        <v>32.584413654180146</v>
      </c>
    </row>
    <row r="35489" spans="1:2" x14ac:dyDescent="0.25">
      <c r="A35489" s="1">
        <v>42576.643750000003</v>
      </c>
      <c r="B35489" s="2">
        <v>30.00924657502425</v>
      </c>
    </row>
    <row r="35490" spans="1:2" x14ac:dyDescent="0.25">
      <c r="A35490" s="1">
        <v>42576.644444444442</v>
      </c>
      <c r="B35490" s="2">
        <v>32.870172245317612</v>
      </c>
    </row>
    <row r="35491" spans="1:2" x14ac:dyDescent="0.25">
      <c r="A35491" s="1">
        <v>42576.645138888889</v>
      </c>
      <c r="B35491" s="2">
        <v>35.751117167648047</v>
      </c>
    </row>
    <row r="35492" spans="1:2" x14ac:dyDescent="0.25">
      <c r="A35492" s="1">
        <v>42576.645833333336</v>
      </c>
      <c r="B35492" s="2">
        <v>43.783477926858659</v>
      </c>
    </row>
    <row r="35493" spans="1:2" x14ac:dyDescent="0.25">
      <c r="A35493" s="1">
        <v>42576.646527777775</v>
      </c>
      <c r="B35493" s="2">
        <v>60.074514288891805</v>
      </c>
    </row>
    <row r="35494" spans="1:2" x14ac:dyDescent="0.25">
      <c r="A35494" s="1">
        <v>42576.647222222222</v>
      </c>
      <c r="B35494" s="2">
        <v>30.306597269279397</v>
      </c>
    </row>
    <row r="35495" spans="1:2" x14ac:dyDescent="0.25">
      <c r="A35495" s="1">
        <v>42576.647916666669</v>
      </c>
      <c r="B35495" s="2">
        <v>25.333258886382101</v>
      </c>
    </row>
    <row r="35496" spans="1:2" x14ac:dyDescent="0.25">
      <c r="A35496" s="1">
        <v>42576.648611111108</v>
      </c>
      <c r="B35496" s="2">
        <v>25.803622690869815</v>
      </c>
    </row>
    <row r="35497" spans="1:2" x14ac:dyDescent="0.25">
      <c r="A35497" s="1">
        <v>42576.649305555555</v>
      </c>
      <c r="B35497" s="2">
        <v>23.095897005110114</v>
      </c>
    </row>
    <row r="35498" spans="1:2" x14ac:dyDescent="0.25">
      <c r="A35498" s="1">
        <v>42576.65</v>
      </c>
      <c r="B35498" s="2">
        <v>13.145861668280485</v>
      </c>
    </row>
    <row r="35499" spans="1:2" x14ac:dyDescent="0.25">
      <c r="A35499" s="1">
        <v>42576.650694444441</v>
      </c>
      <c r="B35499" s="2">
        <v>9.9110920683508699</v>
      </c>
    </row>
    <row r="35500" spans="1:2" x14ac:dyDescent="0.25">
      <c r="A35500" s="1">
        <v>42576.651388888888</v>
      </c>
      <c r="B35500" s="2">
        <v>9.9188452936309357</v>
      </c>
    </row>
    <row r="35501" spans="1:2" x14ac:dyDescent="0.25">
      <c r="A35501" s="1">
        <v>42576.652083333334</v>
      </c>
      <c r="B35501" s="2">
        <v>5.1616562483498152</v>
      </c>
    </row>
    <row r="35502" spans="1:2" x14ac:dyDescent="0.25">
      <c r="A35502" s="1">
        <v>42576.652777777781</v>
      </c>
      <c r="B35502" s="2">
        <v>13.139325296049114</v>
      </c>
    </row>
    <row r="35503" spans="1:2" x14ac:dyDescent="0.25">
      <c r="A35503" s="1">
        <v>42576.65347222222</v>
      </c>
      <c r="B35503" s="2">
        <v>10.815804704805123</v>
      </c>
    </row>
    <row r="35504" spans="1:2" x14ac:dyDescent="0.25">
      <c r="A35504" s="1">
        <v>42576.654166666667</v>
      </c>
      <c r="B35504" s="2">
        <v>10.454452143796031</v>
      </c>
    </row>
    <row r="35505" spans="1:2" x14ac:dyDescent="0.25">
      <c r="A35505" s="1">
        <v>42576.654861111114</v>
      </c>
      <c r="B35505" s="2">
        <v>13.249953874444206</v>
      </c>
    </row>
    <row r="35506" spans="1:2" x14ac:dyDescent="0.25">
      <c r="A35506" s="1">
        <v>42576.655555555553</v>
      </c>
      <c r="B35506" s="2">
        <v>11.344148505784082</v>
      </c>
    </row>
    <row r="35507" spans="1:2" x14ac:dyDescent="0.25">
      <c r="A35507" s="1">
        <v>42576.65625</v>
      </c>
      <c r="B35507" s="2">
        <v>15.779271999250584</v>
      </c>
    </row>
    <row r="35508" spans="1:2" x14ac:dyDescent="0.25">
      <c r="A35508" s="1">
        <v>42576.656944444447</v>
      </c>
      <c r="B35508" s="2">
        <v>11.556945592831349</v>
      </c>
    </row>
    <row r="35509" spans="1:2" x14ac:dyDescent="0.25">
      <c r="A35509" s="1">
        <v>42576.657638888886</v>
      </c>
      <c r="B35509" s="2">
        <v>10.961730921960164</v>
      </c>
    </row>
    <row r="35510" spans="1:2" x14ac:dyDescent="0.25">
      <c r="A35510" s="1">
        <v>42576.658333333333</v>
      </c>
      <c r="B35510" s="2">
        <v>14.150972768900829</v>
      </c>
    </row>
    <row r="35511" spans="1:2" x14ac:dyDescent="0.25">
      <c r="A35511" s="1">
        <v>42576.65902777778</v>
      </c>
      <c r="B35511" s="2">
        <v>14.636438917297406</v>
      </c>
    </row>
    <row r="35512" spans="1:2" x14ac:dyDescent="0.25">
      <c r="A35512" s="1">
        <v>42576.659722222219</v>
      </c>
      <c r="B35512" s="2">
        <v>15.070011120165388</v>
      </c>
    </row>
    <row r="35513" spans="1:2" x14ac:dyDescent="0.25">
      <c r="A35513" s="1">
        <v>42576.660416666666</v>
      </c>
      <c r="B35513" s="2">
        <v>-12.918610563101053</v>
      </c>
    </row>
    <row r="35514" spans="1:2" x14ac:dyDescent="0.25">
      <c r="A35514" s="1">
        <v>42576.661111111112</v>
      </c>
      <c r="B35514" s="2">
        <v>-3.1373204085859472</v>
      </c>
    </row>
    <row r="35515" spans="1:2" x14ac:dyDescent="0.25">
      <c r="A35515" s="1">
        <v>42576.661805555559</v>
      </c>
      <c r="B35515" s="2">
        <v>-17.150590210247415</v>
      </c>
    </row>
    <row r="35516" spans="1:2" x14ac:dyDescent="0.25">
      <c r="A35516" s="1">
        <v>42576.662499999999</v>
      </c>
      <c r="B35516" s="2">
        <v>-13.581233663668778</v>
      </c>
    </row>
    <row r="35517" spans="1:2" x14ac:dyDescent="0.25">
      <c r="A35517" s="1">
        <v>42576.663194444445</v>
      </c>
      <c r="B35517" s="2">
        <v>-4.7860179660832118</v>
      </c>
    </row>
    <row r="35518" spans="1:2" x14ac:dyDescent="0.25">
      <c r="A35518" s="1">
        <v>42576.663888888892</v>
      </c>
      <c r="B35518" s="2">
        <v>-7.1314221921294427</v>
      </c>
    </row>
    <row r="35519" spans="1:2" x14ac:dyDescent="0.25">
      <c r="A35519" s="1">
        <v>42576.664583333331</v>
      </c>
      <c r="B35519" s="2">
        <v>0.14825171624009575</v>
      </c>
    </row>
    <row r="35520" spans="1:2" x14ac:dyDescent="0.25">
      <c r="A35520" s="1">
        <v>42576.665277777778</v>
      </c>
      <c r="B35520" s="2">
        <v>-0.43700436394113545</v>
      </c>
    </row>
    <row r="35521" spans="1:2" x14ac:dyDescent="0.25">
      <c r="A35521" s="1">
        <v>42576.665972222225</v>
      </c>
      <c r="B35521" s="2">
        <v>-8.9091657883327571</v>
      </c>
    </row>
    <row r="35522" spans="1:2" x14ac:dyDescent="0.25">
      <c r="A35522" s="1">
        <v>42576.666666666664</v>
      </c>
      <c r="B35522" s="2">
        <v>-6.9646558558801193</v>
      </c>
    </row>
    <row r="35523" spans="1:2" x14ac:dyDescent="0.25">
      <c r="A35523" s="1">
        <v>42576.667361111111</v>
      </c>
      <c r="B35523" s="2">
        <v>-17.593228290964909</v>
      </c>
    </row>
    <row r="35524" spans="1:2" x14ac:dyDescent="0.25">
      <c r="A35524" s="1">
        <v>42576.668055555558</v>
      </c>
      <c r="B35524" s="2">
        <v>-12.007199445293615</v>
      </c>
    </row>
    <row r="35525" spans="1:2" x14ac:dyDescent="0.25">
      <c r="A35525" s="1">
        <v>42576.668749999997</v>
      </c>
      <c r="B35525" s="2">
        <v>5.6252115071023585</v>
      </c>
    </row>
    <row r="35526" spans="1:2" x14ac:dyDescent="0.25">
      <c r="A35526" s="1">
        <v>42576.669444444444</v>
      </c>
      <c r="B35526" s="2">
        <v>-7.3689465421261655</v>
      </c>
    </row>
    <row r="35527" spans="1:2" x14ac:dyDescent="0.25">
      <c r="A35527" s="1">
        <v>42576.670138888891</v>
      </c>
      <c r="B35527" s="2">
        <v>-4.7691796587030693</v>
      </c>
    </row>
    <row r="35528" spans="1:2" x14ac:dyDescent="0.25">
      <c r="A35528" s="1">
        <v>42576.67083333333</v>
      </c>
      <c r="B35528" s="2">
        <v>0.45933960479257319</v>
      </c>
    </row>
    <row r="35529" spans="1:2" x14ac:dyDescent="0.25">
      <c r="A35529" s="1">
        <v>42576.671527777777</v>
      </c>
      <c r="B35529" s="2">
        <v>-11.119389859402872</v>
      </c>
    </row>
    <row r="35530" spans="1:2" x14ac:dyDescent="0.25">
      <c r="A35530" s="1">
        <v>42576.672222222223</v>
      </c>
      <c r="B35530" s="2">
        <v>-24.563583453095635</v>
      </c>
    </row>
    <row r="35531" spans="1:2" x14ac:dyDescent="0.25">
      <c r="A35531" s="1">
        <v>42576.67291666667</v>
      </c>
      <c r="B35531" s="2">
        <v>2.8745161160889743</v>
      </c>
    </row>
    <row r="35532" spans="1:2" x14ac:dyDescent="0.25">
      <c r="A35532" s="1">
        <v>42576.673611111109</v>
      </c>
      <c r="B35532" s="2">
        <v>-23.469163011954514</v>
      </c>
    </row>
    <row r="35533" spans="1:2" x14ac:dyDescent="0.25">
      <c r="A35533" s="1">
        <v>42576.674305555556</v>
      </c>
      <c r="B35533" s="2">
        <v>-31.818861866819013</v>
      </c>
    </row>
    <row r="35534" spans="1:2" x14ac:dyDescent="0.25">
      <c r="A35534" s="1">
        <v>42576.675000000003</v>
      </c>
      <c r="B35534" s="2">
        <v>-28.623084735124333</v>
      </c>
    </row>
    <row r="35535" spans="1:2" x14ac:dyDescent="0.25">
      <c r="A35535" s="1">
        <v>42576.675694444442</v>
      </c>
      <c r="B35535" s="2">
        <v>-17.086533639131812</v>
      </c>
    </row>
    <row r="35536" spans="1:2" x14ac:dyDescent="0.25">
      <c r="A35536" s="1">
        <v>42576.676388888889</v>
      </c>
      <c r="B35536" s="2">
        <v>-14.679784622098184</v>
      </c>
    </row>
    <row r="35537" spans="1:2" x14ac:dyDescent="0.25">
      <c r="A35537" s="1">
        <v>42576.677083333336</v>
      </c>
      <c r="B35537" s="2">
        <v>-17.470246973951241</v>
      </c>
    </row>
    <row r="35538" spans="1:2" x14ac:dyDescent="0.25">
      <c r="A35538" s="1">
        <v>42576.677777777775</v>
      </c>
      <c r="B35538" s="2">
        <v>-22.520438512581556</v>
      </c>
    </row>
    <row r="35539" spans="1:2" x14ac:dyDescent="0.25">
      <c r="A35539" s="1">
        <v>42576.678472222222</v>
      </c>
      <c r="B35539" s="2">
        <v>-19.846849659922977</v>
      </c>
    </row>
    <row r="35540" spans="1:2" x14ac:dyDescent="0.25">
      <c r="A35540" s="1">
        <v>42576.679166666669</v>
      </c>
      <c r="B35540" s="2">
        <v>-15.549370870665491</v>
      </c>
    </row>
    <row r="35541" spans="1:2" x14ac:dyDescent="0.25">
      <c r="A35541" s="1">
        <v>42576.679861111108</v>
      </c>
      <c r="B35541" s="2">
        <v>-11.031958281343396</v>
      </c>
    </row>
    <row r="35542" spans="1:2" x14ac:dyDescent="0.25">
      <c r="A35542" s="1">
        <v>42576.680555555555</v>
      </c>
      <c r="B35542" s="2">
        <v>-12.978724895646641</v>
      </c>
    </row>
    <row r="35543" spans="1:2" x14ac:dyDescent="0.25">
      <c r="A35543" s="1">
        <v>42576.681250000001</v>
      </c>
      <c r="B35543" s="2">
        <v>-8.1122854826726929</v>
      </c>
    </row>
    <row r="35544" spans="1:2" x14ac:dyDescent="0.25">
      <c r="A35544" s="1">
        <v>42576.681944444441</v>
      </c>
      <c r="B35544" s="2">
        <v>30.931299385337237</v>
      </c>
    </row>
    <row r="35545" spans="1:2" x14ac:dyDescent="0.25">
      <c r="A35545" s="1">
        <v>42576.682638888888</v>
      </c>
      <c r="B35545" s="2">
        <v>26.422589782461486</v>
      </c>
    </row>
    <row r="35546" spans="1:2" x14ac:dyDescent="0.25">
      <c r="A35546" s="1">
        <v>42576.683333333334</v>
      </c>
      <c r="B35546" s="2">
        <v>30.905681930054563</v>
      </c>
    </row>
    <row r="35547" spans="1:2" x14ac:dyDescent="0.25">
      <c r="A35547" s="1">
        <v>42576.684027777781</v>
      </c>
      <c r="B35547" s="2">
        <v>18.360885103557667</v>
      </c>
    </row>
    <row r="35548" spans="1:2" x14ac:dyDescent="0.25">
      <c r="A35548" s="1">
        <v>42576.68472222222</v>
      </c>
      <c r="B35548" s="2">
        <v>9.8205846072635428</v>
      </c>
    </row>
    <row r="35549" spans="1:2" x14ac:dyDescent="0.25">
      <c r="A35549" s="1">
        <v>42576.685416666667</v>
      </c>
      <c r="B35549" s="2">
        <v>6.6254332119885175</v>
      </c>
    </row>
    <row r="35550" spans="1:2" x14ac:dyDescent="0.25">
      <c r="A35550" s="1">
        <v>42576.686111111114</v>
      </c>
      <c r="B35550" s="2">
        <v>6.072287085520899</v>
      </c>
    </row>
    <row r="35551" spans="1:2" x14ac:dyDescent="0.25">
      <c r="A35551" s="1">
        <v>42576.686805555553</v>
      </c>
      <c r="B35551" s="2">
        <v>19.331047654511835</v>
      </c>
    </row>
    <row r="35552" spans="1:2" x14ac:dyDescent="0.25">
      <c r="A35552" s="1">
        <v>42576.6875</v>
      </c>
      <c r="B35552" s="2">
        <v>16.78526864937885</v>
      </c>
    </row>
    <row r="35553" spans="1:2" x14ac:dyDescent="0.25">
      <c r="A35553" s="1">
        <v>42576.688194444447</v>
      </c>
      <c r="B35553" s="2">
        <v>17.393815366981048</v>
      </c>
    </row>
    <row r="35554" spans="1:2" x14ac:dyDescent="0.25">
      <c r="A35554" s="1">
        <v>42576.688888888886</v>
      </c>
      <c r="B35554" s="2">
        <v>1.1602293402880606</v>
      </c>
    </row>
    <row r="35555" spans="1:2" x14ac:dyDescent="0.25">
      <c r="A35555" s="1">
        <v>42576.689583333333</v>
      </c>
      <c r="B35555" s="2">
        <v>-3.0598037449869784</v>
      </c>
    </row>
    <row r="35556" spans="1:2" x14ac:dyDescent="0.25">
      <c r="A35556" s="1">
        <v>42576.69027777778</v>
      </c>
      <c r="B35556" s="2">
        <v>-3.0243007187847981</v>
      </c>
    </row>
    <row r="35557" spans="1:2" x14ac:dyDescent="0.25">
      <c r="A35557" s="1">
        <v>42576.690972222219</v>
      </c>
      <c r="B35557" s="2">
        <v>-3.6218651198558898</v>
      </c>
    </row>
    <row r="35558" spans="1:2" x14ac:dyDescent="0.25">
      <c r="A35558" s="1">
        <v>42576.691666666666</v>
      </c>
      <c r="B35558" s="2">
        <v>-0.67287336945834497</v>
      </c>
    </row>
    <row r="35559" spans="1:2" x14ac:dyDescent="0.25">
      <c r="A35559" s="1">
        <v>42576.692361111112</v>
      </c>
      <c r="B35559" s="2">
        <v>4.7102144968315161</v>
      </c>
    </row>
    <row r="35560" spans="1:2" x14ac:dyDescent="0.25">
      <c r="A35560" s="1">
        <v>42576.693055555559</v>
      </c>
      <c r="B35560" s="2">
        <v>-4.4933731294321966</v>
      </c>
    </row>
    <row r="35561" spans="1:2" x14ac:dyDescent="0.25">
      <c r="A35561" s="1">
        <v>42576.693749999999</v>
      </c>
      <c r="B35561" s="2">
        <v>-9.9460177557690859</v>
      </c>
    </row>
    <row r="35562" spans="1:2" x14ac:dyDescent="0.25">
      <c r="A35562" s="1">
        <v>42576.694444444445</v>
      </c>
      <c r="B35562" s="2">
        <v>-18.002189939637415</v>
      </c>
    </row>
    <row r="35563" spans="1:2" x14ac:dyDescent="0.25">
      <c r="A35563" s="1">
        <v>42576.695138888892</v>
      </c>
      <c r="B35563" s="2">
        <v>0.83706116467704605</v>
      </c>
    </row>
    <row r="35564" spans="1:2" x14ac:dyDescent="0.25">
      <c r="A35564" s="1">
        <v>42576.695833333331</v>
      </c>
      <c r="B35564" s="2">
        <v>15.181629025423414</v>
      </c>
    </row>
    <row r="35565" spans="1:2" x14ac:dyDescent="0.25">
      <c r="A35565" s="1">
        <v>42576.696527777778</v>
      </c>
      <c r="B35565" s="2">
        <v>12.039712911769795</v>
      </c>
    </row>
    <row r="35566" spans="1:2" x14ac:dyDescent="0.25">
      <c r="A35566" s="1">
        <v>42576.697222222225</v>
      </c>
      <c r="B35566" s="2">
        <v>7.6640511868996937</v>
      </c>
    </row>
    <row r="35567" spans="1:2" x14ac:dyDescent="0.25">
      <c r="A35567" s="1">
        <v>42576.697916666664</v>
      </c>
      <c r="B35567" s="2">
        <v>25.1125810058494</v>
      </c>
    </row>
    <row r="35568" spans="1:2" x14ac:dyDescent="0.25">
      <c r="A35568" s="1">
        <v>42576.698611111111</v>
      </c>
      <c r="B35568" s="2">
        <v>28.248263704336328</v>
      </c>
    </row>
    <row r="35569" spans="1:2" x14ac:dyDescent="0.25">
      <c r="A35569" s="1">
        <v>42576.699305555558</v>
      </c>
      <c r="B35569" s="2">
        <v>33.507479803104069</v>
      </c>
    </row>
    <row r="35570" spans="1:2" x14ac:dyDescent="0.25">
      <c r="A35570" s="1">
        <v>42576.7</v>
      </c>
      <c r="B35570" s="2">
        <v>40.561091569901329</v>
      </c>
    </row>
    <row r="35571" spans="1:2" x14ac:dyDescent="0.25">
      <c r="A35571" s="1">
        <v>42576.700694444444</v>
      </c>
      <c r="B35571" s="2">
        <v>43.826665175284141</v>
      </c>
    </row>
    <row r="35572" spans="1:2" x14ac:dyDescent="0.25">
      <c r="A35572" s="1">
        <v>42576.701388888891</v>
      </c>
      <c r="B35572" s="2">
        <v>45.027099716977681</v>
      </c>
    </row>
    <row r="35573" spans="1:2" x14ac:dyDescent="0.25">
      <c r="A35573" s="1">
        <v>42576.70208333333</v>
      </c>
      <c r="B35573" s="2">
        <v>17.593788772611635</v>
      </c>
    </row>
    <row r="35574" spans="1:2" x14ac:dyDescent="0.25">
      <c r="A35574" s="1">
        <v>42576.702777777777</v>
      </c>
      <c r="B35574" s="2">
        <v>25.444557950139036</v>
      </c>
    </row>
    <row r="35575" spans="1:2" x14ac:dyDescent="0.25">
      <c r="A35575" s="1">
        <v>42576.703472222223</v>
      </c>
      <c r="B35575" s="2">
        <v>21.138025634483103</v>
      </c>
    </row>
    <row r="35576" spans="1:2" x14ac:dyDescent="0.25">
      <c r="A35576" s="1">
        <v>42576.70416666667</v>
      </c>
      <c r="B35576" s="2">
        <v>19.670862357112735</v>
      </c>
    </row>
    <row r="35577" spans="1:2" x14ac:dyDescent="0.25">
      <c r="A35577" s="1">
        <v>42576.704861111109</v>
      </c>
      <c r="B35577" s="2">
        <v>15.741042404934948</v>
      </c>
    </row>
    <row r="35578" spans="1:2" x14ac:dyDescent="0.25">
      <c r="A35578" s="1">
        <v>42576.705555555556</v>
      </c>
      <c r="B35578" s="2">
        <v>15.69054532962012</v>
      </c>
    </row>
    <row r="35579" spans="1:2" x14ac:dyDescent="0.25">
      <c r="A35579" s="1">
        <v>42576.706250000003</v>
      </c>
      <c r="B35579" s="2">
        <v>22.891661513724831</v>
      </c>
    </row>
    <row r="35580" spans="1:2" x14ac:dyDescent="0.25">
      <c r="A35580" s="1">
        <v>42576.706944444442</v>
      </c>
      <c r="B35580" s="2">
        <v>14.173569950183445</v>
      </c>
    </row>
    <row r="35581" spans="1:2" x14ac:dyDescent="0.25">
      <c r="A35581" s="1">
        <v>42576.707638888889</v>
      </c>
      <c r="B35581" s="2">
        <v>7.9780300222616161</v>
      </c>
    </row>
    <row r="35582" spans="1:2" x14ac:dyDescent="0.25">
      <c r="A35582" s="1">
        <v>42576.708333333336</v>
      </c>
      <c r="B35582" s="2">
        <v>12.762564864641172</v>
      </c>
    </row>
    <row r="35583" spans="1:2" x14ac:dyDescent="0.25">
      <c r="A35583" s="1">
        <v>42576.709027777775</v>
      </c>
      <c r="B35583" s="2">
        <v>25.618051499363354</v>
      </c>
    </row>
    <row r="35584" spans="1:2" x14ac:dyDescent="0.25">
      <c r="A35584" s="1">
        <v>42576.709722222222</v>
      </c>
      <c r="B35584" s="2">
        <v>31.042775130217827</v>
      </c>
    </row>
    <row r="35585" spans="1:2" x14ac:dyDescent="0.25">
      <c r="A35585" s="1">
        <v>42576.710416666669</v>
      </c>
      <c r="B35585" s="2">
        <v>25.981236192922129</v>
      </c>
    </row>
    <row r="35586" spans="1:2" x14ac:dyDescent="0.25">
      <c r="A35586" s="1">
        <v>42576.711111111108</v>
      </c>
      <c r="B35586" s="2">
        <v>23.179008636008561</v>
      </c>
    </row>
    <row r="35587" spans="1:2" x14ac:dyDescent="0.25">
      <c r="A35587" s="1">
        <v>42576.711805555555</v>
      </c>
      <c r="B35587" s="2">
        <v>17.59325845339578</v>
      </c>
    </row>
    <row r="35588" spans="1:2" x14ac:dyDescent="0.25">
      <c r="A35588" s="1">
        <v>42576.712500000001</v>
      </c>
      <c r="B35588" s="2">
        <v>8.846810952276428</v>
      </c>
    </row>
    <row r="35589" spans="1:2" x14ac:dyDescent="0.25">
      <c r="A35589" s="1">
        <v>42576.713194444441</v>
      </c>
      <c r="B35589" s="2">
        <v>11.610663890450088</v>
      </c>
    </row>
    <row r="35590" spans="1:2" x14ac:dyDescent="0.25">
      <c r="A35590" s="1">
        <v>42576.713888888888</v>
      </c>
      <c r="B35590" s="2">
        <v>16.057754985871846</v>
      </c>
    </row>
    <row r="35591" spans="1:2" x14ac:dyDescent="0.25">
      <c r="A35591" s="1">
        <v>42576.714583333334</v>
      </c>
      <c r="B35591" s="2">
        <v>13.933839014163095</v>
      </c>
    </row>
    <row r="35592" spans="1:2" x14ac:dyDescent="0.25">
      <c r="A35592" s="1">
        <v>42576.715277777781</v>
      </c>
      <c r="B35592" s="2">
        <v>22.869302687474555</v>
      </c>
    </row>
    <row r="35593" spans="1:2" x14ac:dyDescent="0.25">
      <c r="A35593" s="1">
        <v>42576.71597222222</v>
      </c>
      <c r="B35593" s="2">
        <v>30.663817387483626</v>
      </c>
    </row>
    <row r="35594" spans="1:2" x14ac:dyDescent="0.25">
      <c r="A35594" s="1">
        <v>42576.716666666667</v>
      </c>
      <c r="B35594" s="2">
        <v>29.096856875833691</v>
      </c>
    </row>
    <row r="35595" spans="1:2" x14ac:dyDescent="0.25">
      <c r="A35595" s="1">
        <v>42576.717361111114</v>
      </c>
      <c r="B35595" s="2">
        <v>22.772690292888001</v>
      </c>
    </row>
    <row r="35596" spans="1:2" x14ac:dyDescent="0.25">
      <c r="A35596" s="1">
        <v>42576.718055555553</v>
      </c>
      <c r="B35596" s="2">
        <v>15.299869210175045</v>
      </c>
    </row>
    <row r="35597" spans="1:2" x14ac:dyDescent="0.25">
      <c r="A35597" s="1">
        <v>42576.71875</v>
      </c>
      <c r="B35597" s="2">
        <v>18.439397214760294</v>
      </c>
    </row>
    <row r="35598" spans="1:2" x14ac:dyDescent="0.25">
      <c r="A35598" s="1">
        <v>42576.719444444447</v>
      </c>
      <c r="B35598" s="2">
        <v>15.827254461614091</v>
      </c>
    </row>
    <row r="35599" spans="1:2" x14ac:dyDescent="0.25">
      <c r="A35599" s="1">
        <v>42576.720138888886</v>
      </c>
      <c r="B35599" s="2">
        <v>24.791510553939347</v>
      </c>
    </row>
    <row r="35600" spans="1:2" x14ac:dyDescent="0.25">
      <c r="A35600" s="1">
        <v>42576.720833333333</v>
      </c>
      <c r="B35600" s="2">
        <v>26.232517041163614</v>
      </c>
    </row>
    <row r="35601" spans="1:2" x14ac:dyDescent="0.25">
      <c r="A35601" s="1">
        <v>42576.72152777778</v>
      </c>
      <c r="B35601" s="2">
        <v>19.858065920112857</v>
      </c>
    </row>
    <row r="35602" spans="1:2" x14ac:dyDescent="0.25">
      <c r="A35602" s="1">
        <v>42576.722222222219</v>
      </c>
      <c r="B35602" s="2">
        <v>22.375201979965883</v>
      </c>
    </row>
    <row r="35603" spans="1:2" x14ac:dyDescent="0.25">
      <c r="A35603" s="1">
        <v>42576.722916666666</v>
      </c>
      <c r="B35603" s="2">
        <v>39.829542316326112</v>
      </c>
    </row>
    <row r="35604" spans="1:2" x14ac:dyDescent="0.25">
      <c r="A35604" s="1">
        <v>42576.723611111112</v>
      </c>
      <c r="B35604" s="2">
        <v>35.570609073469917</v>
      </c>
    </row>
    <row r="35605" spans="1:2" x14ac:dyDescent="0.25">
      <c r="A35605" s="1">
        <v>42576.724305555559</v>
      </c>
      <c r="B35605" s="2">
        <v>36.563363531159602</v>
      </c>
    </row>
    <row r="35606" spans="1:2" x14ac:dyDescent="0.25">
      <c r="A35606" s="1">
        <v>42576.724999999999</v>
      </c>
      <c r="B35606" s="2">
        <v>40.055400757347527</v>
      </c>
    </row>
    <row r="35607" spans="1:2" x14ac:dyDescent="0.25">
      <c r="A35607" s="1">
        <v>42576.725694444445</v>
      </c>
      <c r="B35607" s="2">
        <v>37.616538111916455</v>
      </c>
    </row>
    <row r="35608" spans="1:2" x14ac:dyDescent="0.25">
      <c r="A35608" s="1">
        <v>42576.726388888892</v>
      </c>
      <c r="B35608" s="2">
        <v>34.937923220129356</v>
      </c>
    </row>
    <row r="35609" spans="1:2" x14ac:dyDescent="0.25">
      <c r="A35609" s="1">
        <v>42576.727083333331</v>
      </c>
      <c r="B35609" s="2">
        <v>17.140178240074118</v>
      </c>
    </row>
    <row r="35610" spans="1:2" x14ac:dyDescent="0.25">
      <c r="A35610" s="1">
        <v>42576.727777777778</v>
      </c>
      <c r="B35610" s="2">
        <v>24.372892812460485</v>
      </c>
    </row>
    <row r="35611" spans="1:2" x14ac:dyDescent="0.25">
      <c r="A35611" s="1">
        <v>42576.728472222225</v>
      </c>
      <c r="B35611" s="2">
        <v>18.221748742673178</v>
      </c>
    </row>
    <row r="35612" spans="1:2" x14ac:dyDescent="0.25">
      <c r="A35612" s="1">
        <v>42576.729166666664</v>
      </c>
      <c r="B35612" s="2">
        <v>17.247277363254398</v>
      </c>
    </row>
    <row r="35613" spans="1:2" x14ac:dyDescent="0.25">
      <c r="A35613" s="1">
        <v>42576.729861111111</v>
      </c>
      <c r="B35613" s="2">
        <v>11.269642396655399</v>
      </c>
    </row>
    <row r="35614" spans="1:2" x14ac:dyDescent="0.25">
      <c r="A35614" s="1">
        <v>42576.730555555558</v>
      </c>
      <c r="B35614" s="2">
        <v>16.99497065450123</v>
      </c>
    </row>
    <row r="35615" spans="1:2" x14ac:dyDescent="0.25">
      <c r="A35615" s="1">
        <v>42576.731249999997</v>
      </c>
      <c r="B35615" s="2">
        <v>18.515185938370511</v>
      </c>
    </row>
    <row r="35616" spans="1:2" x14ac:dyDescent="0.25">
      <c r="A35616" s="1">
        <v>42576.731944444444</v>
      </c>
      <c r="B35616" s="2">
        <v>23.527955764264821</v>
      </c>
    </row>
    <row r="35617" spans="1:2" x14ac:dyDescent="0.25">
      <c r="A35617" s="1">
        <v>42576.732638888891</v>
      </c>
      <c r="B35617" s="2">
        <v>22.035064320326878</v>
      </c>
    </row>
    <row r="35618" spans="1:2" x14ac:dyDescent="0.25">
      <c r="A35618" s="1">
        <v>42576.73333333333</v>
      </c>
      <c r="B35618" s="2">
        <v>17.288996152298449</v>
      </c>
    </row>
    <row r="35619" spans="1:2" x14ac:dyDescent="0.25">
      <c r="A35619" s="1">
        <v>42576.734027777777</v>
      </c>
      <c r="B35619" s="2">
        <v>14.787857931388135</v>
      </c>
    </row>
    <row r="35620" spans="1:2" x14ac:dyDescent="0.25">
      <c r="A35620" s="1">
        <v>42576.734722222223</v>
      </c>
      <c r="B35620" s="2">
        <v>25.910888490075255</v>
      </c>
    </row>
    <row r="35621" spans="1:2" x14ac:dyDescent="0.25">
      <c r="A35621" s="1">
        <v>42576.73541666667</v>
      </c>
      <c r="B35621" s="2">
        <v>20.978115949336885</v>
      </c>
    </row>
    <row r="35622" spans="1:2" x14ac:dyDescent="0.25">
      <c r="A35622" s="1">
        <v>42576.736111111109</v>
      </c>
      <c r="B35622" s="2">
        <v>15.16608728511128</v>
      </c>
    </row>
    <row r="35623" spans="1:2" x14ac:dyDescent="0.25">
      <c r="A35623" s="1">
        <v>42576.736805555556</v>
      </c>
      <c r="B35623" s="2">
        <v>15.031232207657498</v>
      </c>
    </row>
    <row r="35624" spans="1:2" x14ac:dyDescent="0.25">
      <c r="A35624" s="1">
        <v>42576.737500000003</v>
      </c>
      <c r="B35624" s="2">
        <v>14.903658717468595</v>
      </c>
    </row>
    <row r="35625" spans="1:2" x14ac:dyDescent="0.25">
      <c r="A35625" s="1">
        <v>42576.738194444442</v>
      </c>
      <c r="B35625" s="2">
        <v>16.012137898474126</v>
      </c>
    </row>
    <row r="35626" spans="1:2" x14ac:dyDescent="0.25">
      <c r="A35626" s="1">
        <v>42576.738888888889</v>
      </c>
      <c r="B35626" s="2">
        <v>18.580337592574264</v>
      </c>
    </row>
    <row r="35627" spans="1:2" x14ac:dyDescent="0.25">
      <c r="A35627" s="1">
        <v>42576.739583333336</v>
      </c>
      <c r="B35627" s="2">
        <v>17.258142146495569</v>
      </c>
    </row>
    <row r="35628" spans="1:2" x14ac:dyDescent="0.25">
      <c r="A35628" s="1">
        <v>42576.740277777775</v>
      </c>
      <c r="B35628" s="2">
        <v>29.771660477693754</v>
      </c>
    </row>
    <row r="35629" spans="1:2" x14ac:dyDescent="0.25">
      <c r="A35629" s="1">
        <v>42576.740972222222</v>
      </c>
      <c r="B35629" s="2">
        <v>32.52776635593036</v>
      </c>
    </row>
    <row r="35630" spans="1:2" x14ac:dyDescent="0.25">
      <c r="A35630" s="1">
        <v>42576.741666666669</v>
      </c>
      <c r="B35630" s="2">
        <v>19.470933452950945</v>
      </c>
    </row>
    <row r="35631" spans="1:2" x14ac:dyDescent="0.25">
      <c r="A35631" s="1">
        <v>42576.742361111108</v>
      </c>
      <c r="B35631" s="2">
        <v>22.125270938959389</v>
      </c>
    </row>
    <row r="35632" spans="1:2" x14ac:dyDescent="0.25">
      <c r="A35632" s="1">
        <v>42576.743055555555</v>
      </c>
      <c r="B35632" s="2">
        <v>49.943409475463945</v>
      </c>
    </row>
    <row r="35633" spans="1:2" x14ac:dyDescent="0.25">
      <c r="A35633" s="1">
        <v>42576.743750000001</v>
      </c>
      <c r="B35633" s="2">
        <v>40.829858459015185</v>
      </c>
    </row>
    <row r="35634" spans="1:2" x14ac:dyDescent="0.25">
      <c r="A35634" s="1">
        <v>42576.744444444441</v>
      </c>
      <c r="B35634" s="2">
        <v>38.263077124096647</v>
      </c>
    </row>
    <row r="35635" spans="1:2" x14ac:dyDescent="0.25">
      <c r="A35635" s="1">
        <v>42576.745138888888</v>
      </c>
      <c r="B35635" s="2">
        <v>16.879415212105474</v>
      </c>
    </row>
    <row r="35636" spans="1:2" x14ac:dyDescent="0.25">
      <c r="A35636" s="1">
        <v>42576.745833333334</v>
      </c>
      <c r="B35636" s="2">
        <v>6.036215397306175</v>
      </c>
    </row>
    <row r="35637" spans="1:2" x14ac:dyDescent="0.25">
      <c r="A35637" s="1">
        <v>42576.746527777781</v>
      </c>
      <c r="B35637" s="2">
        <v>12.46135205932854</v>
      </c>
    </row>
    <row r="35638" spans="1:2" x14ac:dyDescent="0.25">
      <c r="A35638" s="1">
        <v>42576.74722222222</v>
      </c>
      <c r="B35638" s="2">
        <v>15.608338262421118</v>
      </c>
    </row>
    <row r="35639" spans="1:2" x14ac:dyDescent="0.25">
      <c r="A35639" s="1">
        <v>42576.747916666667</v>
      </c>
      <c r="B35639" s="2">
        <v>18.364698678676117</v>
      </c>
    </row>
    <row r="35640" spans="1:2" x14ac:dyDescent="0.25">
      <c r="A35640" s="1">
        <v>42576.748611111114</v>
      </c>
      <c r="B35640" s="2">
        <v>22.534769485846724</v>
      </c>
    </row>
    <row r="35641" spans="1:2" x14ac:dyDescent="0.25">
      <c r="A35641" s="1">
        <v>42576.749305555553</v>
      </c>
      <c r="B35641" s="2">
        <v>30.039307777873184</v>
      </c>
    </row>
    <row r="35642" spans="1:2" x14ac:dyDescent="0.25">
      <c r="A35642" s="1">
        <v>42576.75</v>
      </c>
      <c r="B35642" s="2">
        <v>39.058535146335394</v>
      </c>
    </row>
    <row r="35643" spans="1:2" x14ac:dyDescent="0.25">
      <c r="A35643" s="1">
        <v>42576.750694444447</v>
      </c>
      <c r="B35643" s="2">
        <v>44.19803248704023</v>
      </c>
    </row>
    <row r="35644" spans="1:2" x14ac:dyDescent="0.25">
      <c r="A35644" s="1">
        <v>42576.751388888886</v>
      </c>
      <c r="B35644" s="2">
        <v>29.719342509290922</v>
      </c>
    </row>
    <row r="35645" spans="1:2" x14ac:dyDescent="0.25">
      <c r="A35645" s="1">
        <v>42576.752083333333</v>
      </c>
      <c r="B35645" s="2">
        <v>2.4381561567599421</v>
      </c>
    </row>
    <row r="35646" spans="1:2" x14ac:dyDescent="0.25">
      <c r="A35646" s="1">
        <v>42576.75277777778</v>
      </c>
      <c r="B35646" s="2">
        <v>-15.565950529947683</v>
      </c>
    </row>
    <row r="35647" spans="1:2" x14ac:dyDescent="0.25">
      <c r="A35647" s="1">
        <v>42576.753472222219</v>
      </c>
      <c r="B35647" s="2">
        <v>4.8963232082649482</v>
      </c>
    </row>
    <row r="35648" spans="1:2" x14ac:dyDescent="0.25">
      <c r="A35648" s="1">
        <v>42576.754166666666</v>
      </c>
      <c r="B35648" s="2">
        <v>18.093648809924829</v>
      </c>
    </row>
    <row r="35649" spans="1:2" x14ac:dyDescent="0.25">
      <c r="A35649" s="1">
        <v>42576.754861111112</v>
      </c>
      <c r="B35649" s="2">
        <v>25.17664177045226</v>
      </c>
    </row>
    <row r="35650" spans="1:2" x14ac:dyDescent="0.25">
      <c r="A35650" s="1">
        <v>42576.755555555559</v>
      </c>
      <c r="B35650" s="2">
        <v>21.854960897617275</v>
      </c>
    </row>
    <row r="35651" spans="1:2" x14ac:dyDescent="0.25">
      <c r="A35651" s="1">
        <v>42576.756249999999</v>
      </c>
      <c r="B35651" s="2">
        <v>14.632087029612254</v>
      </c>
    </row>
    <row r="35652" spans="1:2" x14ac:dyDescent="0.25">
      <c r="A35652" s="1">
        <v>42576.756944444445</v>
      </c>
      <c r="B35652" s="2">
        <v>18.267361890175867</v>
      </c>
    </row>
    <row r="35653" spans="1:2" x14ac:dyDescent="0.25">
      <c r="A35653" s="1">
        <v>42576.757638888892</v>
      </c>
      <c r="B35653" s="2">
        <v>16.586662108378853</v>
      </c>
    </row>
    <row r="35654" spans="1:2" x14ac:dyDescent="0.25">
      <c r="A35654" s="1">
        <v>42576.758333333331</v>
      </c>
      <c r="B35654" s="2">
        <v>18.893975025545902</v>
      </c>
    </row>
    <row r="35655" spans="1:2" x14ac:dyDescent="0.25">
      <c r="A35655" s="1">
        <v>42576.759027777778</v>
      </c>
      <c r="B35655" s="2">
        <v>22.958832907107716</v>
      </c>
    </row>
    <row r="35656" spans="1:2" x14ac:dyDescent="0.25">
      <c r="A35656" s="1">
        <v>42576.759722222225</v>
      </c>
      <c r="B35656" s="2">
        <v>14.105718806360285</v>
      </c>
    </row>
    <row r="35657" spans="1:2" x14ac:dyDescent="0.25">
      <c r="A35657" s="1">
        <v>42576.760416666664</v>
      </c>
      <c r="B35657" s="2">
        <v>16.971173732622994</v>
      </c>
    </row>
    <row r="35658" spans="1:2" x14ac:dyDescent="0.25">
      <c r="A35658" s="1">
        <v>42576.761111111111</v>
      </c>
      <c r="B35658" s="2">
        <v>20.670967900235457</v>
      </c>
    </row>
    <row r="35659" spans="1:2" x14ac:dyDescent="0.25">
      <c r="A35659" s="1">
        <v>42576.761805555558</v>
      </c>
      <c r="B35659" s="2">
        <v>14.572441642277408</v>
      </c>
    </row>
    <row r="35660" spans="1:2" x14ac:dyDescent="0.25">
      <c r="A35660" s="1">
        <v>42576.762499999997</v>
      </c>
      <c r="B35660" s="2">
        <v>9.6652441887345049</v>
      </c>
    </row>
    <row r="35661" spans="1:2" x14ac:dyDescent="0.25">
      <c r="A35661" s="1">
        <v>42576.763194444444</v>
      </c>
      <c r="B35661" s="2">
        <v>16.514005830376359</v>
      </c>
    </row>
    <row r="35662" spans="1:2" x14ac:dyDescent="0.25">
      <c r="A35662" s="1">
        <v>42576.763888888891</v>
      </c>
      <c r="B35662" s="2">
        <v>22.68197498347266</v>
      </c>
    </row>
    <row r="35663" spans="1:2" x14ac:dyDescent="0.25">
      <c r="A35663" s="1">
        <v>42576.76458333333</v>
      </c>
      <c r="B35663" s="2">
        <v>34.068369024589387</v>
      </c>
    </row>
    <row r="35664" spans="1:2" x14ac:dyDescent="0.25">
      <c r="A35664" s="1">
        <v>42576.765277777777</v>
      </c>
      <c r="B35664" s="2">
        <v>35.457344937396314</v>
      </c>
    </row>
    <row r="35665" spans="1:2" x14ac:dyDescent="0.25">
      <c r="A35665" s="1">
        <v>42576.765972222223</v>
      </c>
      <c r="B35665" s="2">
        <v>31.895213074044538</v>
      </c>
    </row>
    <row r="35666" spans="1:2" x14ac:dyDescent="0.25">
      <c r="A35666" s="1">
        <v>42576.76666666667</v>
      </c>
      <c r="B35666" s="2">
        <v>37.835434932448941</v>
      </c>
    </row>
    <row r="35667" spans="1:2" x14ac:dyDescent="0.25">
      <c r="A35667" s="1">
        <v>42576.767361111109</v>
      </c>
      <c r="B35667" s="2">
        <v>34.429356274160092</v>
      </c>
    </row>
    <row r="35668" spans="1:2" x14ac:dyDescent="0.25">
      <c r="A35668" s="1">
        <v>42576.768055555556</v>
      </c>
      <c r="B35668" s="2">
        <v>22.194029862754785</v>
      </c>
    </row>
    <row r="35669" spans="1:2" x14ac:dyDescent="0.25">
      <c r="A35669" s="1">
        <v>42576.768750000003</v>
      </c>
      <c r="B35669" s="2">
        <v>22.066210958259276</v>
      </c>
    </row>
    <row r="35670" spans="1:2" x14ac:dyDescent="0.25">
      <c r="A35670" s="1">
        <v>42576.769444444442</v>
      </c>
      <c r="B35670" s="2">
        <v>9.7349381698373083</v>
      </c>
    </row>
    <row r="35671" spans="1:2" x14ac:dyDescent="0.25">
      <c r="A35671" s="1">
        <v>42576.770138888889</v>
      </c>
      <c r="B35671" s="2">
        <v>10.760093112691054</v>
      </c>
    </row>
    <row r="35672" spans="1:2" x14ac:dyDescent="0.25">
      <c r="A35672" s="1">
        <v>42576.770833333336</v>
      </c>
      <c r="B35672" s="2">
        <v>8.3225312475692288</v>
      </c>
    </row>
    <row r="35673" spans="1:2" x14ac:dyDescent="0.25">
      <c r="A35673" s="1">
        <v>42576.771527777775</v>
      </c>
      <c r="B35673" s="2">
        <v>15.851232856887025</v>
      </c>
    </row>
    <row r="35674" spans="1:2" x14ac:dyDescent="0.25">
      <c r="A35674" s="1">
        <v>42576.772222222222</v>
      </c>
      <c r="B35674" s="2">
        <v>-0.99828160549368472</v>
      </c>
    </row>
    <row r="35675" spans="1:2" x14ac:dyDescent="0.25">
      <c r="A35675" s="1">
        <v>42576.772916666669</v>
      </c>
      <c r="B35675" s="2">
        <v>14.193901202901664</v>
      </c>
    </row>
    <row r="35676" spans="1:2" x14ac:dyDescent="0.25">
      <c r="A35676" s="1">
        <v>42576.773611111108</v>
      </c>
      <c r="B35676" s="2">
        <v>8.0663945328560658</v>
      </c>
    </row>
    <row r="35677" spans="1:2" x14ac:dyDescent="0.25">
      <c r="A35677" s="1">
        <v>42576.774305555555</v>
      </c>
      <c r="B35677" s="2">
        <v>18.304306178032373</v>
      </c>
    </row>
    <row r="35678" spans="1:2" x14ac:dyDescent="0.25">
      <c r="A35678" s="1">
        <v>42576.775000000001</v>
      </c>
      <c r="B35678" s="2">
        <v>33.768993812463791</v>
      </c>
    </row>
    <row r="35679" spans="1:2" x14ac:dyDescent="0.25">
      <c r="A35679" s="1">
        <v>42576.775694444441</v>
      </c>
      <c r="B35679" s="2">
        <v>37.556284463681123</v>
      </c>
    </row>
    <row r="35680" spans="1:2" x14ac:dyDescent="0.25">
      <c r="A35680" s="1">
        <v>42576.776388888888</v>
      </c>
      <c r="B35680" s="2">
        <v>23.216821578441888</v>
      </c>
    </row>
    <row r="35681" spans="1:2" x14ac:dyDescent="0.25">
      <c r="A35681" s="1">
        <v>42576.777083333334</v>
      </c>
      <c r="B35681" s="2">
        <v>12.046885699529957</v>
      </c>
    </row>
    <row r="35682" spans="1:2" x14ac:dyDescent="0.25">
      <c r="A35682" s="1">
        <v>42576.777777777781</v>
      </c>
      <c r="B35682" s="2">
        <v>6.4853273901797364</v>
      </c>
    </row>
    <row r="35683" spans="1:2" x14ac:dyDescent="0.25">
      <c r="A35683" s="1">
        <v>42576.77847222222</v>
      </c>
      <c r="B35683" s="2">
        <v>-1.9870559898462186</v>
      </c>
    </row>
    <row r="35684" spans="1:2" x14ac:dyDescent="0.25">
      <c r="A35684" s="1">
        <v>42576.779166666667</v>
      </c>
      <c r="B35684" s="2">
        <v>-2.6840086568003851</v>
      </c>
    </row>
    <row r="35685" spans="1:2" x14ac:dyDescent="0.25">
      <c r="A35685" s="1">
        <v>42576.779861111114</v>
      </c>
      <c r="B35685" s="2">
        <v>-1.4631787297073364</v>
      </c>
    </row>
    <row r="35686" spans="1:2" x14ac:dyDescent="0.25">
      <c r="A35686" s="1">
        <v>42576.780555555553</v>
      </c>
      <c r="B35686" s="2">
        <v>-12.411054030099331</v>
      </c>
    </row>
    <row r="35687" spans="1:2" x14ac:dyDescent="0.25">
      <c r="A35687" s="1">
        <v>42576.78125</v>
      </c>
      <c r="B35687" s="2">
        <v>-2.2795104197347729</v>
      </c>
    </row>
    <row r="35688" spans="1:2" x14ac:dyDescent="0.25">
      <c r="A35688" s="1">
        <v>42576.781944444447</v>
      </c>
      <c r="B35688" s="2">
        <v>3.3737513833536164</v>
      </c>
    </row>
    <row r="35689" spans="1:2" x14ac:dyDescent="0.25">
      <c r="A35689" s="1">
        <v>42576.782638888886</v>
      </c>
      <c r="B35689" s="2">
        <v>4.4197376603127241</v>
      </c>
    </row>
    <row r="35690" spans="1:2" x14ac:dyDescent="0.25">
      <c r="A35690" s="1">
        <v>42576.783333333333</v>
      </c>
      <c r="B35690" s="2">
        <v>23.650822505058024</v>
      </c>
    </row>
    <row r="35691" spans="1:2" x14ac:dyDescent="0.25">
      <c r="A35691" s="1">
        <v>42576.78402777778</v>
      </c>
      <c r="B35691" s="2">
        <v>41.464857616203759</v>
      </c>
    </row>
    <row r="35692" spans="1:2" x14ac:dyDescent="0.25">
      <c r="A35692" s="1">
        <v>42576.784722222219</v>
      </c>
      <c r="B35692" s="2">
        <v>34.713624100388309</v>
      </c>
    </row>
    <row r="35693" spans="1:2" x14ac:dyDescent="0.25">
      <c r="A35693" s="1">
        <v>42576.785416666666</v>
      </c>
      <c r="B35693" s="2">
        <v>13.573453375850416</v>
      </c>
    </row>
    <row r="35694" spans="1:2" x14ac:dyDescent="0.25">
      <c r="A35694" s="1">
        <v>42576.786111111112</v>
      </c>
      <c r="B35694" s="2">
        <v>-19.614699991559853</v>
      </c>
    </row>
    <row r="35695" spans="1:2" x14ac:dyDescent="0.25">
      <c r="A35695" s="1">
        <v>42576.786805555559</v>
      </c>
      <c r="B35695" s="2">
        <v>-28.716969355212495</v>
      </c>
    </row>
    <row r="35696" spans="1:2" x14ac:dyDescent="0.25">
      <c r="A35696" s="1">
        <v>42576.787499999999</v>
      </c>
      <c r="B35696" s="2">
        <v>-19.346051580505687</v>
      </c>
    </row>
    <row r="35697" spans="1:2" x14ac:dyDescent="0.25">
      <c r="A35697" s="1">
        <v>42576.788194444445</v>
      </c>
      <c r="B35697" s="2">
        <v>-0.704090368731219</v>
      </c>
    </row>
    <row r="35698" spans="1:2" x14ac:dyDescent="0.25">
      <c r="A35698" s="1">
        <v>42576.788888888892</v>
      </c>
      <c r="B35698" s="2">
        <v>2.5758135736073502</v>
      </c>
    </row>
    <row r="35699" spans="1:2" x14ac:dyDescent="0.25">
      <c r="A35699" s="1">
        <v>42576.789583333331</v>
      </c>
      <c r="B35699" s="2">
        <v>2.638796285732921</v>
      </c>
    </row>
    <row r="35700" spans="1:2" x14ac:dyDescent="0.25">
      <c r="A35700" s="1">
        <v>42576.790277777778</v>
      </c>
      <c r="B35700" s="2">
        <v>-3.6579895137382361</v>
      </c>
    </row>
    <row r="35701" spans="1:2" x14ac:dyDescent="0.25">
      <c r="A35701" s="1">
        <v>42576.790972222225</v>
      </c>
      <c r="B35701" s="2">
        <v>-2.5776825442893219</v>
      </c>
    </row>
    <row r="35702" spans="1:2" x14ac:dyDescent="0.25">
      <c r="A35702" s="1">
        <v>42576.791666666664</v>
      </c>
      <c r="B35702" s="2">
        <v>-10.339627949327404</v>
      </c>
    </row>
    <row r="35703" spans="1:2" x14ac:dyDescent="0.25">
      <c r="A35703" s="1">
        <v>42576.792361111111</v>
      </c>
      <c r="B35703" s="2">
        <v>-12.5095935694803</v>
      </c>
    </row>
    <row r="35704" spans="1:2" x14ac:dyDescent="0.25">
      <c r="A35704" s="1">
        <v>42576.793055555558</v>
      </c>
      <c r="B35704" s="2">
        <v>-10.485488945625791</v>
      </c>
    </row>
    <row r="35705" spans="1:2" x14ac:dyDescent="0.25">
      <c r="A35705" s="1">
        <v>42576.793749999997</v>
      </c>
      <c r="B35705" s="2">
        <v>0.30429690747502414</v>
      </c>
    </row>
    <row r="35706" spans="1:2" x14ac:dyDescent="0.25">
      <c r="A35706" s="1">
        <v>42576.794444444444</v>
      </c>
      <c r="B35706" s="2">
        <v>4.3960688508620178</v>
      </c>
    </row>
    <row r="35707" spans="1:2" x14ac:dyDescent="0.25">
      <c r="A35707" s="1">
        <v>42576.795138888891</v>
      </c>
      <c r="B35707" s="2">
        <v>0.92296166448650185</v>
      </c>
    </row>
    <row r="35708" spans="1:2" x14ac:dyDescent="0.25">
      <c r="A35708" s="1">
        <v>42576.79583333333</v>
      </c>
      <c r="B35708" s="2">
        <v>0.6418270925826316</v>
      </c>
    </row>
    <row r="35709" spans="1:2" x14ac:dyDescent="0.25">
      <c r="A35709" s="1">
        <v>42576.796527777777</v>
      </c>
      <c r="B35709" s="2">
        <v>13.607931701856918</v>
      </c>
    </row>
    <row r="35710" spans="1:2" x14ac:dyDescent="0.25">
      <c r="A35710" s="1">
        <v>42576.797222222223</v>
      </c>
      <c r="B35710" s="2">
        <v>13.166861728744212</v>
      </c>
    </row>
    <row r="35711" spans="1:2" x14ac:dyDescent="0.25">
      <c r="A35711" s="1">
        <v>42576.79791666667</v>
      </c>
      <c r="B35711" s="2">
        <v>22.232828549761326</v>
      </c>
    </row>
    <row r="35712" spans="1:2" x14ac:dyDescent="0.25">
      <c r="A35712" s="1">
        <v>42576.798611111109</v>
      </c>
      <c r="B35712" s="2">
        <v>18.73331874012171</v>
      </c>
    </row>
    <row r="35713" spans="1:2" x14ac:dyDescent="0.25">
      <c r="A35713" s="1">
        <v>42576.799305555556</v>
      </c>
      <c r="B35713" s="2">
        <v>23.016477018383252</v>
      </c>
    </row>
    <row r="35714" spans="1:2" x14ac:dyDescent="0.25">
      <c r="A35714" s="1">
        <v>42576.800000000003</v>
      </c>
      <c r="B35714" s="2">
        <v>20.331607878357076</v>
      </c>
    </row>
    <row r="35715" spans="1:2" x14ac:dyDescent="0.25">
      <c r="A35715" s="1">
        <v>42576.800694444442</v>
      </c>
      <c r="B35715" s="2">
        <v>29.703290383934895</v>
      </c>
    </row>
    <row r="35716" spans="1:2" x14ac:dyDescent="0.25">
      <c r="A35716" s="1">
        <v>42576.801388888889</v>
      </c>
      <c r="B35716" s="2">
        <v>21.002607317263514</v>
      </c>
    </row>
    <row r="35717" spans="1:2" x14ac:dyDescent="0.25">
      <c r="A35717" s="1">
        <v>42576.802083333336</v>
      </c>
      <c r="B35717" s="2">
        <v>19.307222156994975</v>
      </c>
    </row>
    <row r="35718" spans="1:2" x14ac:dyDescent="0.25">
      <c r="A35718" s="1">
        <v>42576.802777777775</v>
      </c>
      <c r="B35718" s="2">
        <v>12.349346050198074</v>
      </c>
    </row>
    <row r="35719" spans="1:2" x14ac:dyDescent="0.25">
      <c r="A35719" s="1">
        <v>42576.803472222222</v>
      </c>
      <c r="B35719" s="2">
        <v>25.794701083891173</v>
      </c>
    </row>
    <row r="35720" spans="1:2" x14ac:dyDescent="0.25">
      <c r="A35720" s="1">
        <v>42576.804166666669</v>
      </c>
      <c r="B35720" s="2">
        <v>27.793064909602496</v>
      </c>
    </row>
    <row r="35721" spans="1:2" x14ac:dyDescent="0.25">
      <c r="A35721" s="1">
        <v>42576.804861111108</v>
      </c>
      <c r="B35721" s="2">
        <v>25.385372154172121</v>
      </c>
    </row>
    <row r="35722" spans="1:2" x14ac:dyDescent="0.25">
      <c r="A35722" s="1">
        <v>42576.805555555555</v>
      </c>
      <c r="B35722" s="2">
        <v>29.996312861187228</v>
      </c>
    </row>
    <row r="35723" spans="1:2" x14ac:dyDescent="0.25">
      <c r="A35723" s="1">
        <v>42576.806250000001</v>
      </c>
      <c r="B35723" s="2">
        <v>61.189360370823124</v>
      </c>
    </row>
    <row r="35724" spans="1:2" x14ac:dyDescent="0.25">
      <c r="A35724" s="1">
        <v>42576.806944444441</v>
      </c>
      <c r="B35724" s="2">
        <v>69.051993042932978</v>
      </c>
    </row>
    <row r="35725" spans="1:2" x14ac:dyDescent="0.25">
      <c r="A35725" s="1">
        <v>42576.807638888888</v>
      </c>
      <c r="B35725" s="2">
        <v>61.078866046295538</v>
      </c>
    </row>
    <row r="35726" spans="1:2" x14ac:dyDescent="0.25">
      <c r="A35726" s="1">
        <v>42576.808333333334</v>
      </c>
      <c r="B35726" s="2">
        <v>54.910605315954307</v>
      </c>
    </row>
    <row r="35727" spans="1:2" x14ac:dyDescent="0.25">
      <c r="A35727" s="1">
        <v>42576.809027777781</v>
      </c>
      <c r="B35727" s="2">
        <v>42.477606989688745</v>
      </c>
    </row>
    <row r="35728" spans="1:2" x14ac:dyDescent="0.25">
      <c r="A35728" s="1">
        <v>42576.80972222222</v>
      </c>
      <c r="B35728" s="2">
        <v>36.743395902747579</v>
      </c>
    </row>
    <row r="35729" spans="1:2" x14ac:dyDescent="0.25">
      <c r="A35729" s="1">
        <v>42576.810416666667</v>
      </c>
      <c r="B35729" s="2">
        <v>34.133201276596324</v>
      </c>
    </row>
    <row r="35730" spans="1:2" x14ac:dyDescent="0.25">
      <c r="A35730" s="1">
        <v>42576.811111111114</v>
      </c>
      <c r="B35730" s="2">
        <v>33.661883064333715</v>
      </c>
    </row>
    <row r="35731" spans="1:2" x14ac:dyDescent="0.25">
      <c r="A35731" s="1">
        <v>42576.811805555553</v>
      </c>
      <c r="B35731" s="2">
        <v>26.391548248342101</v>
      </c>
    </row>
    <row r="35732" spans="1:2" x14ac:dyDescent="0.25">
      <c r="A35732" s="1">
        <v>42576.8125</v>
      </c>
      <c r="B35732" s="2">
        <v>30.764286441515043</v>
      </c>
    </row>
    <row r="35733" spans="1:2" x14ac:dyDescent="0.25">
      <c r="A35733" s="1">
        <v>42576.813194444447</v>
      </c>
      <c r="B35733" s="2">
        <v>34.617597186538234</v>
      </c>
    </row>
    <row r="35734" spans="1:2" x14ac:dyDescent="0.25">
      <c r="A35734" s="1">
        <v>42576.813888888886</v>
      </c>
      <c r="B35734" s="2">
        <v>34.215718264784662</v>
      </c>
    </row>
    <row r="35735" spans="1:2" x14ac:dyDescent="0.25">
      <c r="A35735" s="1">
        <v>42576.814583333333</v>
      </c>
      <c r="B35735" s="2">
        <v>28.226671631665763</v>
      </c>
    </row>
    <row r="35736" spans="1:2" x14ac:dyDescent="0.25">
      <c r="A35736" s="1">
        <v>42576.81527777778</v>
      </c>
      <c r="B35736" s="2">
        <v>29.579478044066732</v>
      </c>
    </row>
    <row r="35737" spans="1:2" x14ac:dyDescent="0.25">
      <c r="A35737" s="1">
        <v>42576.815972222219</v>
      </c>
      <c r="B35737" s="2">
        <v>34.488899289453308</v>
      </c>
    </row>
    <row r="35738" spans="1:2" x14ac:dyDescent="0.25">
      <c r="A35738" s="1">
        <v>42576.816666666666</v>
      </c>
      <c r="B35738" s="2">
        <v>36.615275534444663</v>
      </c>
    </row>
    <row r="35739" spans="1:2" x14ac:dyDescent="0.25">
      <c r="A35739" s="1">
        <v>42576.817361111112</v>
      </c>
      <c r="B35739" s="2">
        <v>43.637987017736307</v>
      </c>
    </row>
    <row r="35740" spans="1:2" x14ac:dyDescent="0.25">
      <c r="A35740" s="1">
        <v>42576.818055555559</v>
      </c>
      <c r="B35740" s="2">
        <v>22.958305896380139</v>
      </c>
    </row>
    <row r="35741" spans="1:2" x14ac:dyDescent="0.25">
      <c r="A35741" s="1">
        <v>42576.818749999999</v>
      </c>
      <c r="B35741" s="2">
        <v>18.887542475209436</v>
      </c>
    </row>
    <row r="35742" spans="1:2" x14ac:dyDescent="0.25">
      <c r="A35742" s="1">
        <v>42576.819444444445</v>
      </c>
      <c r="B35742" s="2">
        <v>10.259446360138584</v>
      </c>
    </row>
    <row r="35743" spans="1:2" x14ac:dyDescent="0.25">
      <c r="A35743" s="1">
        <v>42576.820138888892</v>
      </c>
      <c r="B35743" s="2">
        <v>-61.427052432632387</v>
      </c>
    </row>
    <row r="35744" spans="1:2" x14ac:dyDescent="0.25">
      <c r="A35744" s="1">
        <v>42576.820833333331</v>
      </c>
      <c r="B35744" s="2">
        <v>-71.64993333877743</v>
      </c>
    </row>
    <row r="35745" spans="1:2" x14ac:dyDescent="0.25">
      <c r="A35745" s="1">
        <v>42576.821527777778</v>
      </c>
      <c r="B35745" s="2">
        <v>-77.957609790522838</v>
      </c>
    </row>
    <row r="35746" spans="1:2" x14ac:dyDescent="0.25">
      <c r="A35746" s="1">
        <v>42576.822222222225</v>
      </c>
      <c r="B35746" s="2">
        <v>-72.28659211014552</v>
      </c>
    </row>
    <row r="35747" spans="1:2" x14ac:dyDescent="0.25">
      <c r="A35747" s="1">
        <v>42576.822916666664</v>
      </c>
      <c r="B35747" s="2">
        <v>-54.761438791512049</v>
      </c>
    </row>
    <row r="35748" spans="1:2" x14ac:dyDescent="0.25">
      <c r="A35748" s="1">
        <v>42576.823611111111</v>
      </c>
      <c r="B35748" s="2">
        <v>-54.477565311150101</v>
      </c>
    </row>
    <row r="35749" spans="1:2" x14ac:dyDescent="0.25">
      <c r="A35749" s="1">
        <v>42576.824305555558</v>
      </c>
      <c r="B35749" s="2">
        <v>-44.014026566640432</v>
      </c>
    </row>
    <row r="35750" spans="1:2" x14ac:dyDescent="0.25">
      <c r="A35750" s="1">
        <v>42576.824999999997</v>
      </c>
      <c r="B35750" s="2">
        <v>-34.42397588192398</v>
      </c>
    </row>
    <row r="35751" spans="1:2" x14ac:dyDescent="0.25">
      <c r="A35751" s="1">
        <v>42576.825694444444</v>
      </c>
      <c r="B35751" s="2">
        <v>-35.135831484260173</v>
      </c>
    </row>
    <row r="35752" spans="1:2" x14ac:dyDescent="0.25">
      <c r="A35752" s="1">
        <v>42576.826388888891</v>
      </c>
      <c r="B35752" s="2">
        <v>-23.982818173760702</v>
      </c>
    </row>
    <row r="35753" spans="1:2" x14ac:dyDescent="0.25">
      <c r="A35753" s="1">
        <v>42576.82708333333</v>
      </c>
      <c r="B35753" s="2">
        <v>-15.25975313787009</v>
      </c>
    </row>
    <row r="35754" spans="1:2" x14ac:dyDescent="0.25">
      <c r="A35754" s="1">
        <v>42576.827777777777</v>
      </c>
      <c r="B35754" s="2">
        <v>-23.243345925048441</v>
      </c>
    </row>
    <row r="35755" spans="1:2" x14ac:dyDescent="0.25">
      <c r="A35755" s="1">
        <v>42576.828472222223</v>
      </c>
      <c r="B35755" s="2">
        <v>-17.984513364967036</v>
      </c>
    </row>
    <row r="35756" spans="1:2" x14ac:dyDescent="0.25">
      <c r="A35756" s="1">
        <v>42576.82916666667</v>
      </c>
      <c r="B35756" s="2">
        <v>-19.57003674352891</v>
      </c>
    </row>
    <row r="35757" spans="1:2" x14ac:dyDescent="0.25">
      <c r="A35757" s="1">
        <v>42576.829861111109</v>
      </c>
      <c r="B35757" s="2">
        <v>-20.611231829287622</v>
      </c>
    </row>
    <row r="35758" spans="1:2" x14ac:dyDescent="0.25">
      <c r="A35758" s="1">
        <v>42576.830555555556</v>
      </c>
      <c r="B35758" s="2">
        <v>-22.917976324656774</v>
      </c>
    </row>
    <row r="35759" spans="1:2" x14ac:dyDescent="0.25">
      <c r="A35759" s="1">
        <v>42576.831250000003</v>
      </c>
      <c r="B35759" s="2">
        <v>-16.160229207135369</v>
      </c>
    </row>
    <row r="35760" spans="1:2" x14ac:dyDescent="0.25">
      <c r="A35760" s="1">
        <v>42576.831944444442</v>
      </c>
      <c r="B35760" s="2">
        <v>-33.853988076356472</v>
      </c>
    </row>
    <row r="35761" spans="1:2" x14ac:dyDescent="0.25">
      <c r="A35761" s="1">
        <v>42576.832638888889</v>
      </c>
      <c r="B35761" s="2">
        <v>-64.232836400515708</v>
      </c>
    </row>
    <row r="35762" spans="1:2" x14ac:dyDescent="0.25">
      <c r="A35762" s="1">
        <v>42576.833333333336</v>
      </c>
      <c r="B35762" s="2">
        <v>-55.515359567302703</v>
      </c>
    </row>
    <row r="35763" spans="1:2" x14ac:dyDescent="0.25">
      <c r="A35763" s="1">
        <v>42576.834027777775</v>
      </c>
      <c r="B35763" s="2">
        <v>-44.990493197428684</v>
      </c>
    </row>
    <row r="35764" spans="1:2" x14ac:dyDescent="0.25">
      <c r="A35764" s="1">
        <v>42576.834722222222</v>
      </c>
      <c r="B35764" s="2">
        <v>-39.436059125457298</v>
      </c>
    </row>
    <row r="35765" spans="1:2" x14ac:dyDescent="0.25">
      <c r="A35765" s="1">
        <v>42576.835416666669</v>
      </c>
      <c r="B35765" s="2">
        <v>-31.27891570587526</v>
      </c>
    </row>
    <row r="35766" spans="1:2" x14ac:dyDescent="0.25">
      <c r="A35766" s="1">
        <v>42576.836111111108</v>
      </c>
      <c r="B35766" s="2">
        <v>-29.7228699848473</v>
      </c>
    </row>
    <row r="35767" spans="1:2" x14ac:dyDescent="0.25">
      <c r="A35767" s="1">
        <v>42576.836805555555</v>
      </c>
      <c r="B35767" s="2">
        <v>-29.469217525758236</v>
      </c>
    </row>
    <row r="35768" spans="1:2" x14ac:dyDescent="0.25">
      <c r="A35768" s="1">
        <v>42576.837500000001</v>
      </c>
      <c r="B35768" s="2">
        <v>-22.765334830065211</v>
      </c>
    </row>
    <row r="35769" spans="1:2" x14ac:dyDescent="0.25">
      <c r="A35769" s="1">
        <v>42576.838194444441</v>
      </c>
      <c r="B35769" s="2">
        <v>-16.540603963274044</v>
      </c>
    </row>
    <row r="35770" spans="1:2" x14ac:dyDescent="0.25">
      <c r="A35770" s="1">
        <v>42576.838888888888</v>
      </c>
      <c r="B35770" s="2">
        <v>-14.319429879466771</v>
      </c>
    </row>
    <row r="35771" spans="1:2" x14ac:dyDescent="0.25">
      <c r="A35771" s="1">
        <v>42576.839583333334</v>
      </c>
      <c r="B35771" s="2">
        <v>-14.600767994768102</v>
      </c>
    </row>
    <row r="35772" spans="1:2" x14ac:dyDescent="0.25">
      <c r="A35772" s="1">
        <v>42576.840277777781</v>
      </c>
      <c r="B35772" s="2">
        <v>-10.806021963166131</v>
      </c>
    </row>
    <row r="35773" spans="1:2" x14ac:dyDescent="0.25">
      <c r="A35773" s="1">
        <v>42576.84097222222</v>
      </c>
      <c r="B35773" s="2">
        <v>-11.151712954480899</v>
      </c>
    </row>
    <row r="35774" spans="1:2" x14ac:dyDescent="0.25">
      <c r="A35774" s="1">
        <v>42576.841666666667</v>
      </c>
      <c r="B35774" s="2">
        <v>-15.797826927941788</v>
      </c>
    </row>
    <row r="35775" spans="1:2" x14ac:dyDescent="0.25">
      <c r="A35775" s="1">
        <v>42576.842361111114</v>
      </c>
      <c r="B35775" s="2">
        <v>-22.235724281733081</v>
      </c>
    </row>
    <row r="35776" spans="1:2" x14ac:dyDescent="0.25">
      <c r="A35776" s="1">
        <v>42576.843055555553</v>
      </c>
      <c r="B35776" s="2">
        <v>-12.725635492170113</v>
      </c>
    </row>
    <row r="35777" spans="1:2" x14ac:dyDescent="0.25">
      <c r="A35777" s="1">
        <v>42576.84375</v>
      </c>
      <c r="B35777" s="2">
        <v>-17.252434811428248</v>
      </c>
    </row>
    <row r="35778" spans="1:2" x14ac:dyDescent="0.25">
      <c r="A35778" s="1">
        <v>42576.844444444447</v>
      </c>
      <c r="B35778" s="2">
        <v>-15.130192156089954</v>
      </c>
    </row>
    <row r="35779" spans="1:2" x14ac:dyDescent="0.25">
      <c r="A35779" s="1">
        <v>42576.845138888886</v>
      </c>
      <c r="B35779" s="2">
        <v>-18.716922693890229</v>
      </c>
    </row>
    <row r="35780" spans="1:2" x14ac:dyDescent="0.25">
      <c r="A35780" s="1">
        <v>42576.845833333333</v>
      </c>
      <c r="B35780" s="2">
        <v>-14.714287302986971</v>
      </c>
    </row>
    <row r="35781" spans="1:2" x14ac:dyDescent="0.25">
      <c r="A35781" s="1">
        <v>42576.84652777778</v>
      </c>
      <c r="B35781" s="2">
        <v>-2.760650517154621</v>
      </c>
    </row>
    <row r="35782" spans="1:2" x14ac:dyDescent="0.25">
      <c r="A35782" s="1">
        <v>42576.847222222219</v>
      </c>
      <c r="B35782" s="2">
        <v>8.7961160600418218</v>
      </c>
    </row>
    <row r="35783" spans="1:2" x14ac:dyDescent="0.25">
      <c r="A35783" s="1">
        <v>42576.847916666666</v>
      </c>
      <c r="B35783" s="2">
        <v>69.604847359727131</v>
      </c>
    </row>
    <row r="35784" spans="1:2" x14ac:dyDescent="0.25">
      <c r="A35784" s="1">
        <v>42576.848611111112</v>
      </c>
      <c r="B35784" s="2">
        <v>81.179413288992748</v>
      </c>
    </row>
    <row r="35785" spans="1:2" x14ac:dyDescent="0.25">
      <c r="A35785" s="1">
        <v>42576.849305555559</v>
      </c>
      <c r="B35785" s="2">
        <v>69.890063871132824</v>
      </c>
    </row>
    <row r="35786" spans="1:2" x14ac:dyDescent="0.25">
      <c r="A35786" s="1">
        <v>42576.85</v>
      </c>
      <c r="B35786" s="2">
        <v>67.099392725791162</v>
      </c>
    </row>
    <row r="35787" spans="1:2" x14ac:dyDescent="0.25">
      <c r="A35787" s="1">
        <v>42576.850694444445</v>
      </c>
      <c r="B35787" s="2">
        <v>49.927209697987806</v>
      </c>
    </row>
    <row r="35788" spans="1:2" x14ac:dyDescent="0.25">
      <c r="A35788" s="1">
        <v>42576.851388888892</v>
      </c>
      <c r="B35788" s="2">
        <v>33.186485368755044</v>
      </c>
    </row>
    <row r="35789" spans="1:2" x14ac:dyDescent="0.25">
      <c r="A35789" s="1">
        <v>42576.852083333331</v>
      </c>
      <c r="B35789" s="2">
        <v>9.2116934324993061</v>
      </c>
    </row>
    <row r="35790" spans="1:2" x14ac:dyDescent="0.25">
      <c r="A35790" s="1">
        <v>42576.852777777778</v>
      </c>
      <c r="B35790" s="2">
        <v>-0.36100154895975722</v>
      </c>
    </row>
    <row r="35791" spans="1:2" x14ac:dyDescent="0.25">
      <c r="A35791" s="1">
        <v>42576.853472222225</v>
      </c>
      <c r="B35791" s="2">
        <v>6.0296744169803178E-2</v>
      </c>
    </row>
    <row r="35792" spans="1:2" x14ac:dyDescent="0.25">
      <c r="A35792" s="1">
        <v>42576.854166666664</v>
      </c>
      <c r="B35792" s="2">
        <v>7.7201249632091882</v>
      </c>
    </row>
    <row r="35793" spans="1:2" x14ac:dyDescent="0.25">
      <c r="A35793" s="1">
        <v>42576.854861111111</v>
      </c>
      <c r="B35793" s="2">
        <v>12.390044550073556</v>
      </c>
    </row>
    <row r="35794" spans="1:2" x14ac:dyDescent="0.25">
      <c r="A35794" s="1">
        <v>42576.855555555558</v>
      </c>
      <c r="B35794" s="2">
        <v>17.579197422711633</v>
      </c>
    </row>
    <row r="35795" spans="1:2" x14ac:dyDescent="0.25">
      <c r="A35795" s="1">
        <v>42576.856249999997</v>
      </c>
      <c r="B35795" s="2">
        <v>19.687376589964213</v>
      </c>
    </row>
    <row r="35796" spans="1:2" x14ac:dyDescent="0.25">
      <c r="A35796" s="1">
        <v>42576.856944444444</v>
      </c>
      <c r="B35796" s="2">
        <v>19.926765314587588</v>
      </c>
    </row>
    <row r="35797" spans="1:2" x14ac:dyDescent="0.25">
      <c r="A35797" s="1">
        <v>42576.857638888891</v>
      </c>
      <c r="B35797" s="2">
        <v>13.423834591339013</v>
      </c>
    </row>
    <row r="35798" spans="1:2" x14ac:dyDescent="0.25">
      <c r="A35798" s="1">
        <v>42576.85833333333</v>
      </c>
      <c r="B35798" s="2">
        <v>16.068066006843583</v>
      </c>
    </row>
    <row r="35799" spans="1:2" x14ac:dyDescent="0.25">
      <c r="A35799" s="1">
        <v>42576.859027777777</v>
      </c>
      <c r="B35799" s="2">
        <v>24.705789829781619</v>
      </c>
    </row>
    <row r="35800" spans="1:2" x14ac:dyDescent="0.25">
      <c r="A35800" s="1">
        <v>42576.859722222223</v>
      </c>
      <c r="B35800" s="2">
        <v>27.295309178983736</v>
      </c>
    </row>
    <row r="35801" spans="1:2" x14ac:dyDescent="0.25">
      <c r="A35801" s="1">
        <v>42576.86041666667</v>
      </c>
      <c r="B35801" s="2">
        <v>32.107423759834397</v>
      </c>
    </row>
    <row r="35802" spans="1:2" x14ac:dyDescent="0.25">
      <c r="A35802" s="1">
        <v>42576.861111111109</v>
      </c>
      <c r="B35802" s="2">
        <v>30.650985860575748</v>
      </c>
    </row>
    <row r="35803" spans="1:2" x14ac:dyDescent="0.25">
      <c r="A35803" s="1">
        <v>42576.861805555556</v>
      </c>
      <c r="B35803" s="2">
        <v>15.496572666943637</v>
      </c>
    </row>
    <row r="35804" spans="1:2" x14ac:dyDescent="0.25">
      <c r="A35804" s="1">
        <v>42576.862500000003</v>
      </c>
      <c r="B35804" s="2">
        <v>6.2752412500371673</v>
      </c>
    </row>
    <row r="35805" spans="1:2" x14ac:dyDescent="0.25">
      <c r="A35805" s="1">
        <v>42576.863194444442</v>
      </c>
      <c r="B35805" s="2">
        <v>-42.600280352475238</v>
      </c>
    </row>
    <row r="35806" spans="1:2" x14ac:dyDescent="0.25">
      <c r="A35806" s="1">
        <v>42576.863888888889</v>
      </c>
      <c r="B35806" s="2">
        <v>-35.783977181471222</v>
      </c>
    </row>
    <row r="35807" spans="1:2" x14ac:dyDescent="0.25">
      <c r="A35807" s="1">
        <v>42576.864583333336</v>
      </c>
      <c r="B35807" s="2">
        <v>-31.507021093154133</v>
      </c>
    </row>
    <row r="35808" spans="1:2" x14ac:dyDescent="0.25">
      <c r="A35808" s="1">
        <v>42576.865277777775</v>
      </c>
      <c r="B35808" s="2">
        <v>-8.531481027019618</v>
      </c>
    </row>
    <row r="35809" spans="1:2" x14ac:dyDescent="0.25">
      <c r="A35809" s="1">
        <v>42576.865972222222</v>
      </c>
      <c r="B35809" s="2">
        <v>-16.892808067245642</v>
      </c>
    </row>
    <row r="35810" spans="1:2" x14ac:dyDescent="0.25">
      <c r="A35810" s="1">
        <v>42576.866666666669</v>
      </c>
      <c r="B35810" s="2">
        <v>-6.50427679347146</v>
      </c>
    </row>
    <row r="35811" spans="1:2" x14ac:dyDescent="0.25">
      <c r="A35811" s="1">
        <v>42576.867361111108</v>
      </c>
      <c r="B35811" s="2">
        <v>-11.134181770711439</v>
      </c>
    </row>
    <row r="35812" spans="1:2" x14ac:dyDescent="0.25">
      <c r="A35812" s="1">
        <v>42576.868055555555</v>
      </c>
      <c r="B35812" s="2">
        <v>-11.244905673189107</v>
      </c>
    </row>
    <row r="35813" spans="1:2" x14ac:dyDescent="0.25">
      <c r="A35813" s="1">
        <v>42576.868750000001</v>
      </c>
      <c r="B35813" s="2">
        <v>-2.2310236240370918</v>
      </c>
    </row>
    <row r="35814" spans="1:2" x14ac:dyDescent="0.25">
      <c r="A35814" s="1">
        <v>42576.869444444441</v>
      </c>
      <c r="B35814" s="2">
        <v>-4.1859072336303749</v>
      </c>
    </row>
    <row r="35815" spans="1:2" x14ac:dyDescent="0.25">
      <c r="A35815" s="1">
        <v>42576.870138888888</v>
      </c>
      <c r="B35815" s="2">
        <v>2.6212185418703786</v>
      </c>
    </row>
    <row r="35816" spans="1:2" x14ac:dyDescent="0.25">
      <c r="A35816" s="1">
        <v>42576.870833333334</v>
      </c>
      <c r="B35816" s="2">
        <v>8.7290113169224544</v>
      </c>
    </row>
    <row r="35817" spans="1:2" x14ac:dyDescent="0.25">
      <c r="A35817" s="1">
        <v>42576.871527777781</v>
      </c>
      <c r="B35817" s="2">
        <v>11.692494037831784</v>
      </c>
    </row>
    <row r="35818" spans="1:2" x14ac:dyDescent="0.25">
      <c r="A35818" s="1">
        <v>42576.87222222222</v>
      </c>
      <c r="B35818" s="2">
        <v>16.075360376250561</v>
      </c>
    </row>
    <row r="35819" spans="1:2" x14ac:dyDescent="0.25">
      <c r="A35819" s="1">
        <v>42576.872916666667</v>
      </c>
      <c r="B35819" s="2">
        <v>8.4425741358563151</v>
      </c>
    </row>
    <row r="35820" spans="1:2" x14ac:dyDescent="0.25">
      <c r="A35820" s="1">
        <v>42576.873611111114</v>
      </c>
      <c r="B35820" s="2">
        <v>-13.420415400427009</v>
      </c>
    </row>
    <row r="35821" spans="1:2" x14ac:dyDescent="0.25">
      <c r="A35821" s="1">
        <v>42576.874305555553</v>
      </c>
      <c r="B35821" s="2">
        <v>-30.808689238224179</v>
      </c>
    </row>
    <row r="35822" spans="1:2" x14ac:dyDescent="0.25">
      <c r="A35822" s="1">
        <v>42576.875</v>
      </c>
      <c r="B35822" s="2">
        <v>-45.201971803192279</v>
      </c>
    </row>
    <row r="35823" spans="1:2" x14ac:dyDescent="0.25">
      <c r="A35823" s="1">
        <v>42576.875694444447</v>
      </c>
      <c r="B35823" s="2">
        <v>-54.832231687469175</v>
      </c>
    </row>
    <row r="35824" spans="1:2" x14ac:dyDescent="0.25">
      <c r="A35824" s="1">
        <v>42576.876388888886</v>
      </c>
      <c r="B35824" s="2">
        <v>-66.576186261939199</v>
      </c>
    </row>
    <row r="35825" spans="1:2" x14ac:dyDescent="0.25">
      <c r="A35825" s="1">
        <v>42576.877083333333</v>
      </c>
      <c r="B35825" s="2">
        <v>-73.933500161786412</v>
      </c>
    </row>
    <row r="35826" spans="1:2" x14ac:dyDescent="0.25">
      <c r="A35826" s="1">
        <v>42576.87777777778</v>
      </c>
      <c r="B35826" s="2">
        <v>-79.476465519426469</v>
      </c>
    </row>
    <row r="35827" spans="1:2" x14ac:dyDescent="0.25">
      <c r="A35827" s="1">
        <v>42576.878472222219</v>
      </c>
      <c r="B35827" s="2">
        <v>-87.368497708228332</v>
      </c>
    </row>
    <row r="35828" spans="1:2" x14ac:dyDescent="0.25">
      <c r="A35828" s="1">
        <v>42576.879166666666</v>
      </c>
      <c r="B35828" s="2">
        <v>-96.112498690205399</v>
      </c>
    </row>
    <row r="35829" spans="1:2" x14ac:dyDescent="0.25">
      <c r="A35829" s="1">
        <v>42576.879861111112</v>
      </c>
      <c r="B35829" s="2">
        <v>-86.790675914413683</v>
      </c>
    </row>
    <row r="35830" spans="1:2" x14ac:dyDescent="0.25">
      <c r="A35830" s="1">
        <v>42576.880555555559</v>
      </c>
      <c r="B35830" s="2">
        <v>-104.68137797260036</v>
      </c>
    </row>
    <row r="35831" spans="1:2" x14ac:dyDescent="0.25">
      <c r="A35831" s="1">
        <v>42576.881249999999</v>
      </c>
      <c r="B35831" s="2">
        <v>-90.283299608544141</v>
      </c>
    </row>
    <row r="35832" spans="1:2" x14ac:dyDescent="0.25">
      <c r="A35832" s="1">
        <v>42576.881944444445</v>
      </c>
      <c r="B35832" s="2">
        <v>-94.131681730150007</v>
      </c>
    </row>
    <row r="35833" spans="1:2" x14ac:dyDescent="0.25">
      <c r="A35833" s="1">
        <v>42576.882638888892</v>
      </c>
      <c r="B35833" s="2">
        <v>-95.059727336689448</v>
      </c>
    </row>
    <row r="35834" spans="1:2" x14ac:dyDescent="0.25">
      <c r="A35834" s="1">
        <v>42576.883333333331</v>
      </c>
      <c r="B35834" s="2">
        <v>-86.287346263625665</v>
      </c>
    </row>
    <row r="35835" spans="1:2" x14ac:dyDescent="0.25">
      <c r="A35835" s="1">
        <v>42576.884027777778</v>
      </c>
      <c r="B35835" s="2">
        <v>-84.816756085384014</v>
      </c>
    </row>
    <row r="35836" spans="1:2" x14ac:dyDescent="0.25">
      <c r="A35836" s="1">
        <v>42576.884722222225</v>
      </c>
      <c r="B35836" s="2">
        <v>-86.376828263034497</v>
      </c>
    </row>
    <row r="35837" spans="1:2" x14ac:dyDescent="0.25">
      <c r="A35837" s="1">
        <v>42576.885416666664</v>
      </c>
      <c r="B35837" s="2">
        <v>-83.593094562846815</v>
      </c>
    </row>
    <row r="35838" spans="1:2" x14ac:dyDescent="0.25">
      <c r="A35838" s="1">
        <v>42576.886111111111</v>
      </c>
      <c r="B35838" s="2">
        <v>-77.562429698032787</v>
      </c>
    </row>
    <row r="35839" spans="1:2" x14ac:dyDescent="0.25">
      <c r="A35839" s="1">
        <v>42576.886805555558</v>
      </c>
      <c r="B35839" s="2">
        <v>-71.445169158331311</v>
      </c>
    </row>
    <row r="35840" spans="1:2" x14ac:dyDescent="0.25">
      <c r="A35840" s="1">
        <v>42576.887499999997</v>
      </c>
      <c r="B35840" s="2">
        <v>-76.580530993395953</v>
      </c>
    </row>
    <row r="35841" spans="1:2" x14ac:dyDescent="0.25">
      <c r="A35841" s="1">
        <v>42576.888194444444</v>
      </c>
      <c r="B35841" s="2">
        <v>-76.996258733201344</v>
      </c>
    </row>
    <row r="35842" spans="1:2" x14ac:dyDescent="0.25">
      <c r="A35842" s="1">
        <v>42576.888888888891</v>
      </c>
      <c r="B35842" s="2">
        <v>-71.850439892901335</v>
      </c>
    </row>
    <row r="35843" spans="1:2" x14ac:dyDescent="0.25">
      <c r="A35843" s="1">
        <v>42576.88958333333</v>
      </c>
      <c r="B35843" s="2">
        <v>-6.6251814141578507</v>
      </c>
    </row>
    <row r="35844" spans="1:2" x14ac:dyDescent="0.25">
      <c r="A35844" s="1">
        <v>42576.890277777777</v>
      </c>
      <c r="B35844" s="2">
        <v>4.1341502150811724</v>
      </c>
    </row>
    <row r="35845" spans="1:2" x14ac:dyDescent="0.25">
      <c r="A35845" s="1">
        <v>42576.890972222223</v>
      </c>
      <c r="B35845" s="2">
        <v>-1.0117560932495204</v>
      </c>
    </row>
    <row r="35846" spans="1:2" x14ac:dyDescent="0.25">
      <c r="A35846" s="1">
        <v>42576.89166666667</v>
      </c>
      <c r="B35846" s="2">
        <v>0.7316313738760073</v>
      </c>
    </row>
    <row r="35847" spans="1:2" x14ac:dyDescent="0.25">
      <c r="A35847" s="1">
        <v>42576.892361111109</v>
      </c>
      <c r="B35847" s="2">
        <v>-3.7391941927994292</v>
      </c>
    </row>
    <row r="35848" spans="1:2" x14ac:dyDescent="0.25">
      <c r="A35848" s="1">
        <v>42576.893055555556</v>
      </c>
      <c r="B35848" s="2">
        <v>-15.099651020054687</v>
      </c>
    </row>
    <row r="35849" spans="1:2" x14ac:dyDescent="0.25">
      <c r="A35849" s="1">
        <v>42576.893750000003</v>
      </c>
      <c r="B35849" s="2">
        <v>-27.377787677070593</v>
      </c>
    </row>
    <row r="35850" spans="1:2" x14ac:dyDescent="0.25">
      <c r="A35850" s="1">
        <v>42576.894444444442</v>
      </c>
      <c r="B35850" s="2">
        <v>-32.185564153621087</v>
      </c>
    </row>
    <row r="35851" spans="1:2" x14ac:dyDescent="0.25">
      <c r="A35851" s="1">
        <v>42576.895138888889</v>
      </c>
      <c r="B35851" s="2">
        <v>-28.728663018843509</v>
      </c>
    </row>
    <row r="35852" spans="1:2" x14ac:dyDescent="0.25">
      <c r="A35852" s="1">
        <v>42576.895833333336</v>
      </c>
      <c r="B35852" s="2">
        <v>-17.725063583065641</v>
      </c>
    </row>
    <row r="35853" spans="1:2" x14ac:dyDescent="0.25">
      <c r="A35853" s="1">
        <v>42576.896527777775</v>
      </c>
      <c r="B35853" s="2">
        <v>-22.968903104686373</v>
      </c>
    </row>
    <row r="35854" spans="1:2" x14ac:dyDescent="0.25">
      <c r="A35854" s="1">
        <v>42576.897222222222</v>
      </c>
      <c r="B35854" s="2">
        <v>-79.299229494187358</v>
      </c>
    </row>
    <row r="35855" spans="1:2" x14ac:dyDescent="0.25">
      <c r="A35855" s="1">
        <v>42576.897916666669</v>
      </c>
      <c r="B35855" s="2">
        <v>-74.983773626898383</v>
      </c>
    </row>
    <row r="35856" spans="1:2" x14ac:dyDescent="0.25">
      <c r="A35856" s="1">
        <v>42576.898611111108</v>
      </c>
      <c r="B35856" s="2">
        <v>-66.240528500107274</v>
      </c>
    </row>
    <row r="35857" spans="1:2" x14ac:dyDescent="0.25">
      <c r="A35857" s="1">
        <v>42576.899305555555</v>
      </c>
      <c r="B35857" s="2">
        <v>-72.258927394273144</v>
      </c>
    </row>
    <row r="35858" spans="1:2" x14ac:dyDescent="0.25">
      <c r="A35858" s="1">
        <v>42576.9</v>
      </c>
      <c r="B35858" s="2">
        <v>-70.431677692548448</v>
      </c>
    </row>
    <row r="35859" spans="1:2" x14ac:dyDescent="0.25">
      <c r="A35859" s="1">
        <v>42576.900694444441</v>
      </c>
      <c r="B35859" s="2">
        <v>-58.243318746995648</v>
      </c>
    </row>
    <row r="35860" spans="1:2" x14ac:dyDescent="0.25">
      <c r="A35860" s="1">
        <v>42576.901388888888</v>
      </c>
      <c r="B35860" s="2">
        <v>-29.035453835378089</v>
      </c>
    </row>
    <row r="35861" spans="1:2" x14ac:dyDescent="0.25">
      <c r="A35861" s="1">
        <v>42576.902083333334</v>
      </c>
      <c r="B35861" s="2">
        <v>-8.0362816371935573</v>
      </c>
    </row>
    <row r="35862" spans="1:2" x14ac:dyDescent="0.25">
      <c r="A35862" s="1">
        <v>42576.902777777781</v>
      </c>
      <c r="B35862" s="2">
        <v>12.305164274040726</v>
      </c>
    </row>
    <row r="35863" spans="1:2" x14ac:dyDescent="0.25">
      <c r="A35863" s="1">
        <v>42576.90347222222</v>
      </c>
      <c r="B35863" s="2">
        <v>33.190403970067081</v>
      </c>
    </row>
    <row r="35864" spans="1:2" x14ac:dyDescent="0.25">
      <c r="A35864" s="1">
        <v>42576.904166666667</v>
      </c>
      <c r="B35864" s="2">
        <v>31.395881639889559</v>
      </c>
    </row>
    <row r="35865" spans="1:2" x14ac:dyDescent="0.25">
      <c r="A35865" s="1">
        <v>42576.904861111114</v>
      </c>
      <c r="B35865" s="2">
        <v>19.035045989362214</v>
      </c>
    </row>
    <row r="35866" spans="1:2" x14ac:dyDescent="0.25">
      <c r="A35866" s="1">
        <v>42576.905555555553</v>
      </c>
      <c r="B35866" s="2">
        <v>3.4022199555649424</v>
      </c>
    </row>
    <row r="35867" spans="1:2" x14ac:dyDescent="0.25">
      <c r="A35867" s="1">
        <v>42576.90625</v>
      </c>
      <c r="B35867" s="2">
        <v>-5.0132230087780041</v>
      </c>
    </row>
    <row r="35868" spans="1:2" x14ac:dyDescent="0.25">
      <c r="A35868" s="1">
        <v>42576.906944444447</v>
      </c>
      <c r="B35868" s="2">
        <v>4.2082821630916438</v>
      </c>
    </row>
    <row r="35869" spans="1:2" x14ac:dyDescent="0.25">
      <c r="A35869" s="1">
        <v>42576.907638888886</v>
      </c>
      <c r="B35869" s="2">
        <v>1.9362359097651884</v>
      </c>
    </row>
    <row r="35870" spans="1:2" x14ac:dyDescent="0.25">
      <c r="A35870" s="1">
        <v>42576.908333333333</v>
      </c>
      <c r="B35870" s="2">
        <v>4.190289360937701</v>
      </c>
    </row>
    <row r="35871" spans="1:2" x14ac:dyDescent="0.25">
      <c r="A35871" s="1">
        <v>42576.90902777778</v>
      </c>
      <c r="B35871" s="2">
        <v>10.888053744883655</v>
      </c>
    </row>
    <row r="35872" spans="1:2" x14ac:dyDescent="0.25">
      <c r="A35872" s="1">
        <v>42576.909722222219</v>
      </c>
      <c r="B35872" s="2">
        <v>8.2712688083479105</v>
      </c>
    </row>
    <row r="35873" spans="1:2" x14ac:dyDescent="0.25">
      <c r="A35873" s="1">
        <v>42576.910416666666</v>
      </c>
      <c r="B35873" s="2">
        <v>-0.80934402006096207</v>
      </c>
    </row>
    <row r="35874" spans="1:2" x14ac:dyDescent="0.25">
      <c r="A35874" s="1">
        <v>42576.911111111112</v>
      </c>
      <c r="B35874" s="2">
        <v>3.1285590780389612</v>
      </c>
    </row>
    <row r="35875" spans="1:2" x14ac:dyDescent="0.25">
      <c r="A35875" s="1">
        <v>42576.911805555559</v>
      </c>
      <c r="B35875" s="2">
        <v>3.2349384235938485</v>
      </c>
    </row>
    <row r="35876" spans="1:2" x14ac:dyDescent="0.25">
      <c r="A35876" s="1">
        <v>42576.912499999999</v>
      </c>
      <c r="B35876" s="2">
        <v>-10.36799185507407</v>
      </c>
    </row>
    <row r="35877" spans="1:2" x14ac:dyDescent="0.25">
      <c r="A35877" s="1">
        <v>42576.913194444445</v>
      </c>
      <c r="B35877" s="2">
        <v>-31.270493029018205</v>
      </c>
    </row>
    <row r="35878" spans="1:2" x14ac:dyDescent="0.25">
      <c r="A35878" s="1">
        <v>42576.913888888892</v>
      </c>
      <c r="B35878" s="2">
        <v>-38.289721830188256</v>
      </c>
    </row>
    <row r="35879" spans="1:2" x14ac:dyDescent="0.25">
      <c r="A35879" s="1">
        <v>42576.914583333331</v>
      </c>
      <c r="B35879" s="2">
        <v>-36.239546732763607</v>
      </c>
    </row>
    <row r="35880" spans="1:2" x14ac:dyDescent="0.25">
      <c r="A35880" s="1">
        <v>42576.915277777778</v>
      </c>
      <c r="B35880" s="2">
        <v>-45.561768184156975</v>
      </c>
    </row>
    <row r="35881" spans="1:2" x14ac:dyDescent="0.25">
      <c r="A35881" s="1">
        <v>42576.915972222225</v>
      </c>
      <c r="B35881" s="2">
        <v>-26.545156263694903</v>
      </c>
    </row>
    <row r="35882" spans="1:2" x14ac:dyDescent="0.25">
      <c r="A35882" s="1">
        <v>42576.916666666664</v>
      </c>
      <c r="B35882" s="2">
        <v>-25.44810133993645</v>
      </c>
    </row>
    <row r="35883" spans="1:2" x14ac:dyDescent="0.25">
      <c r="A35883" s="1">
        <v>42576.917361111111</v>
      </c>
      <c r="B35883" s="2">
        <v>-28.631881789795202</v>
      </c>
    </row>
    <row r="35884" spans="1:2" x14ac:dyDescent="0.25">
      <c r="A35884" s="1">
        <v>42576.918055555558</v>
      </c>
      <c r="B35884" s="2">
        <v>29.476822841524701</v>
      </c>
    </row>
    <row r="35885" spans="1:2" x14ac:dyDescent="0.25">
      <c r="A35885" s="1">
        <v>42576.918749999997</v>
      </c>
      <c r="B35885" s="2">
        <v>22.228094789116099</v>
      </c>
    </row>
    <row r="35886" spans="1:2" x14ac:dyDescent="0.25">
      <c r="A35886" s="1">
        <v>42576.919444444444</v>
      </c>
      <c r="B35886" s="2">
        <v>7.0672205839665061</v>
      </c>
    </row>
    <row r="35887" spans="1:2" x14ac:dyDescent="0.25">
      <c r="A35887" s="1">
        <v>42576.920138888891</v>
      </c>
      <c r="B35887" s="2">
        <v>-4.2786426947864431</v>
      </c>
    </row>
    <row r="35888" spans="1:2" x14ac:dyDescent="0.25">
      <c r="A35888" s="1">
        <v>42576.92083333333</v>
      </c>
      <c r="B35888" s="2">
        <v>-19.590246023222182</v>
      </c>
    </row>
    <row r="35889" spans="1:2" x14ac:dyDescent="0.25">
      <c r="A35889" s="1">
        <v>42576.921527777777</v>
      </c>
      <c r="B35889" s="2">
        <v>-24.625214482495601</v>
      </c>
    </row>
    <row r="35890" spans="1:2" x14ac:dyDescent="0.25">
      <c r="A35890" s="1">
        <v>42576.922222222223</v>
      </c>
      <c r="B35890" s="2">
        <v>-22.238794857765122</v>
      </c>
    </row>
    <row r="35891" spans="1:2" x14ac:dyDescent="0.25">
      <c r="A35891" s="1">
        <v>42576.92291666667</v>
      </c>
      <c r="B35891" s="2">
        <v>-12.94711146731958</v>
      </c>
    </row>
    <row r="35892" spans="1:2" x14ac:dyDescent="0.25">
      <c r="A35892" s="1">
        <v>42576.923611111109</v>
      </c>
      <c r="B35892" s="2">
        <v>-8.1598320315233046</v>
      </c>
    </row>
    <row r="35893" spans="1:2" x14ac:dyDescent="0.25">
      <c r="A35893" s="1">
        <v>42576.924305555556</v>
      </c>
      <c r="B35893" s="2">
        <v>17.147065487304644</v>
      </c>
    </row>
    <row r="35894" spans="1:2" x14ac:dyDescent="0.25">
      <c r="A35894" s="1">
        <v>42576.925000000003</v>
      </c>
      <c r="B35894" s="2">
        <v>12.769561650053705</v>
      </c>
    </row>
    <row r="35895" spans="1:2" x14ac:dyDescent="0.25">
      <c r="A35895" s="1">
        <v>42576.925694444442</v>
      </c>
      <c r="B35895" s="2">
        <v>15.791908461337638</v>
      </c>
    </row>
    <row r="35896" spans="1:2" x14ac:dyDescent="0.25">
      <c r="A35896" s="1">
        <v>42576.926388888889</v>
      </c>
      <c r="B35896" s="2">
        <v>9.2753035742711898</v>
      </c>
    </row>
    <row r="35897" spans="1:2" x14ac:dyDescent="0.25">
      <c r="A35897" s="1">
        <v>42576.927083333336</v>
      </c>
      <c r="B35897" s="2">
        <v>10.511372035258439</v>
      </c>
    </row>
    <row r="35898" spans="1:2" x14ac:dyDescent="0.25">
      <c r="A35898" s="1">
        <v>42576.927777777775</v>
      </c>
      <c r="B35898" s="2">
        <v>10.372642313719796</v>
      </c>
    </row>
    <row r="35899" spans="1:2" x14ac:dyDescent="0.25">
      <c r="A35899" s="1">
        <v>42576.928472222222</v>
      </c>
      <c r="B35899" s="2">
        <v>4.8697843954791704</v>
      </c>
    </row>
    <row r="35900" spans="1:2" x14ac:dyDescent="0.25">
      <c r="A35900" s="1">
        <v>42576.929166666669</v>
      </c>
      <c r="B35900" s="2">
        <v>9.5051302490154441</v>
      </c>
    </row>
    <row r="35901" spans="1:2" x14ac:dyDescent="0.25">
      <c r="A35901" s="1">
        <v>42576.929861111108</v>
      </c>
      <c r="B35901" s="2">
        <v>8.8920996114470956</v>
      </c>
    </row>
    <row r="35902" spans="1:2" x14ac:dyDescent="0.25">
      <c r="A35902" s="1">
        <v>42576.930555555555</v>
      </c>
      <c r="B35902" s="2">
        <v>22.309806939837774</v>
      </c>
    </row>
    <row r="35903" spans="1:2" x14ac:dyDescent="0.25">
      <c r="A35903" s="1">
        <v>42576.931250000001</v>
      </c>
      <c r="B35903" s="2">
        <v>33.358136977230124</v>
      </c>
    </row>
    <row r="35904" spans="1:2" x14ac:dyDescent="0.25">
      <c r="A35904" s="1">
        <v>42576.931944444441</v>
      </c>
      <c r="B35904" s="2">
        <v>35.864621768526561</v>
      </c>
    </row>
    <row r="35905" spans="1:2" x14ac:dyDescent="0.25">
      <c r="A35905" s="1">
        <v>42576.932638888888</v>
      </c>
      <c r="B35905" s="2">
        <v>50.762976179951998</v>
      </c>
    </row>
    <row r="35906" spans="1:2" x14ac:dyDescent="0.25">
      <c r="A35906" s="1">
        <v>42576.933333333334</v>
      </c>
      <c r="B35906" s="2">
        <v>56.584277222560679</v>
      </c>
    </row>
    <row r="35907" spans="1:2" x14ac:dyDescent="0.25">
      <c r="A35907" s="1">
        <v>42576.934027777781</v>
      </c>
      <c r="B35907" s="2">
        <v>46.008962563460713</v>
      </c>
    </row>
    <row r="35908" spans="1:2" x14ac:dyDescent="0.25">
      <c r="A35908" s="1">
        <v>42576.93472222222</v>
      </c>
      <c r="B35908" s="2">
        <v>26.823743994929828</v>
      </c>
    </row>
    <row r="35909" spans="1:2" x14ac:dyDescent="0.25">
      <c r="A35909" s="1">
        <v>42576.935416666667</v>
      </c>
      <c r="B35909" s="2">
        <v>7.8678371635813766</v>
      </c>
    </row>
    <row r="35910" spans="1:2" x14ac:dyDescent="0.25">
      <c r="A35910" s="1">
        <v>42576.936111111114</v>
      </c>
      <c r="B35910" s="2">
        <v>-24.30153216351076</v>
      </c>
    </row>
    <row r="35911" spans="1:2" x14ac:dyDescent="0.25">
      <c r="A35911" s="1">
        <v>42576.936805555553</v>
      </c>
      <c r="B35911" s="2">
        <v>-41.28180138844764</v>
      </c>
    </row>
    <row r="35912" spans="1:2" x14ac:dyDescent="0.25">
      <c r="A35912" s="1">
        <v>42576.9375</v>
      </c>
      <c r="B35912" s="2">
        <v>-56.935778716536397</v>
      </c>
    </row>
    <row r="35913" spans="1:2" x14ac:dyDescent="0.25">
      <c r="A35913" s="1">
        <v>42576.938194444447</v>
      </c>
      <c r="B35913" s="2">
        <v>-65.714697968153629</v>
      </c>
    </row>
    <row r="35914" spans="1:2" x14ac:dyDescent="0.25">
      <c r="A35914" s="1">
        <v>42576.938888888886</v>
      </c>
      <c r="B35914" s="2">
        <v>-62.264186574765091</v>
      </c>
    </row>
    <row r="35915" spans="1:2" x14ac:dyDescent="0.25">
      <c r="A35915" s="1">
        <v>42576.939583333333</v>
      </c>
      <c r="B35915" s="2">
        <v>-65.573926173780151</v>
      </c>
    </row>
    <row r="35916" spans="1:2" x14ac:dyDescent="0.25">
      <c r="A35916" s="1">
        <v>42576.94027777778</v>
      </c>
      <c r="B35916" s="2">
        <v>-71.526653168777315</v>
      </c>
    </row>
    <row r="35917" spans="1:2" x14ac:dyDescent="0.25">
      <c r="A35917" s="1">
        <v>42576.940972222219</v>
      </c>
      <c r="B35917" s="2">
        <v>-84.921546700697704</v>
      </c>
    </row>
    <row r="35918" spans="1:2" x14ac:dyDescent="0.25">
      <c r="A35918" s="1">
        <v>42576.941666666666</v>
      </c>
      <c r="B35918" s="2">
        <v>-65.358155091539572</v>
      </c>
    </row>
    <row r="35919" spans="1:2" x14ac:dyDescent="0.25">
      <c r="A35919" s="1">
        <v>42576.942361111112</v>
      </c>
      <c r="B35919" s="2">
        <v>-64.246457371143819</v>
      </c>
    </row>
    <row r="35920" spans="1:2" x14ac:dyDescent="0.25">
      <c r="A35920" s="1">
        <v>42576.943055555559</v>
      </c>
      <c r="B35920" s="2">
        <v>-46.354544866878619</v>
      </c>
    </row>
    <row r="35921" spans="1:2" x14ac:dyDescent="0.25">
      <c r="A35921" s="1">
        <v>42576.943749999999</v>
      </c>
      <c r="B35921" s="2">
        <v>-40.757999890489735</v>
      </c>
    </row>
    <row r="35922" spans="1:2" x14ac:dyDescent="0.25">
      <c r="A35922" s="1">
        <v>42576.944444444445</v>
      </c>
      <c r="B35922" s="2">
        <v>-30.130356545824906</v>
      </c>
    </row>
    <row r="35923" spans="1:2" x14ac:dyDescent="0.25">
      <c r="A35923" s="1">
        <v>42576.945138888892</v>
      </c>
      <c r="B35923" s="2">
        <v>-16.227060542547648</v>
      </c>
    </row>
    <row r="35924" spans="1:2" x14ac:dyDescent="0.25">
      <c r="A35924" s="1">
        <v>42576.945833333331</v>
      </c>
      <c r="B35924" s="2">
        <v>-17.467085892650843</v>
      </c>
    </row>
    <row r="35925" spans="1:2" x14ac:dyDescent="0.25">
      <c r="A35925" s="1">
        <v>42576.946527777778</v>
      </c>
      <c r="B35925" s="2">
        <v>-11.429883487362531</v>
      </c>
    </row>
    <row r="35926" spans="1:2" x14ac:dyDescent="0.25">
      <c r="A35926" s="1">
        <v>42576.947222222225</v>
      </c>
      <c r="B35926" s="2">
        <v>-15.172465660424981</v>
      </c>
    </row>
    <row r="35927" spans="1:2" x14ac:dyDescent="0.25">
      <c r="A35927" s="1">
        <v>42576.947916666664</v>
      </c>
      <c r="B35927" s="2">
        <v>-19.227774709871543</v>
      </c>
    </row>
    <row r="35928" spans="1:2" x14ac:dyDescent="0.25">
      <c r="A35928" s="1">
        <v>42576.948611111111</v>
      </c>
      <c r="B35928" s="2">
        <v>-26.357862941511364</v>
      </c>
    </row>
    <row r="35929" spans="1:2" x14ac:dyDescent="0.25">
      <c r="A35929" s="1">
        <v>42576.949305555558</v>
      </c>
      <c r="B35929" s="2">
        <v>-17.289968058730302</v>
      </c>
    </row>
    <row r="35930" spans="1:2" x14ac:dyDescent="0.25">
      <c r="A35930" s="1">
        <v>42576.95</v>
      </c>
      <c r="B35930" s="2">
        <v>-22.579047922278793</v>
      </c>
    </row>
    <row r="35931" spans="1:2" x14ac:dyDescent="0.25">
      <c r="A35931" s="1">
        <v>42576.950694444444</v>
      </c>
      <c r="B35931" s="2">
        <v>-11.683259739766557</v>
      </c>
    </row>
    <row r="35932" spans="1:2" x14ac:dyDescent="0.25">
      <c r="A35932" s="1">
        <v>42576.951388888891</v>
      </c>
      <c r="B35932" s="2">
        <v>-2.1592386904376326</v>
      </c>
    </row>
    <row r="35933" spans="1:2" x14ac:dyDescent="0.25">
      <c r="A35933" s="1">
        <v>42576.95208333333</v>
      </c>
      <c r="B35933" s="2">
        <v>-2.2745862846793896</v>
      </c>
    </row>
    <row r="35934" spans="1:2" x14ac:dyDescent="0.25">
      <c r="A35934" s="1">
        <v>42576.952777777777</v>
      </c>
      <c r="B35934" s="2">
        <v>-9.9271712016585898</v>
      </c>
    </row>
    <row r="35935" spans="1:2" x14ac:dyDescent="0.25">
      <c r="A35935" s="1">
        <v>42576.953472222223</v>
      </c>
      <c r="B35935" s="2">
        <v>-9.5318974063746289</v>
      </c>
    </row>
    <row r="35936" spans="1:2" x14ac:dyDescent="0.25">
      <c r="A35936" s="1">
        <v>42576.95416666667</v>
      </c>
      <c r="B35936" s="2">
        <v>-6.7339278908087481</v>
      </c>
    </row>
    <row r="35937" spans="1:2" x14ac:dyDescent="0.25">
      <c r="A35937" s="1">
        <v>42576.954861111109</v>
      </c>
      <c r="B35937" s="2">
        <v>-13.661253596833557</v>
      </c>
    </row>
    <row r="35938" spans="1:2" x14ac:dyDescent="0.25">
      <c r="A35938" s="1">
        <v>42576.955555555556</v>
      </c>
      <c r="B35938" s="2">
        <v>-13.50337834385282</v>
      </c>
    </row>
    <row r="35939" spans="1:2" x14ac:dyDescent="0.25">
      <c r="A35939" s="1">
        <v>42576.956250000003</v>
      </c>
      <c r="B35939" s="2">
        <v>-6.8061068734959314</v>
      </c>
    </row>
    <row r="35940" spans="1:2" x14ac:dyDescent="0.25">
      <c r="A35940" s="1">
        <v>42576.956944444442</v>
      </c>
      <c r="B35940" s="2">
        <v>-5.7466573521213524</v>
      </c>
    </row>
    <row r="35941" spans="1:2" x14ac:dyDescent="0.25">
      <c r="A35941" s="1">
        <v>42576.957638888889</v>
      </c>
      <c r="B35941" s="2">
        <v>-5.5453452019835821</v>
      </c>
    </row>
    <row r="35942" spans="1:2" x14ac:dyDescent="0.25">
      <c r="A35942" s="1">
        <v>42576.958333333336</v>
      </c>
      <c r="B35942" s="2">
        <v>-3.2506145295876196</v>
      </c>
    </row>
    <row r="35943" spans="1:2" x14ac:dyDescent="0.25">
      <c r="A35943" s="1">
        <v>42576.959027777775</v>
      </c>
      <c r="B35943" s="2">
        <v>-1.4076927065029545</v>
      </c>
    </row>
    <row r="35944" spans="1:2" x14ac:dyDescent="0.25">
      <c r="A35944" s="1">
        <v>42576.959722222222</v>
      </c>
      <c r="B35944" s="2">
        <v>1.4722032673642389</v>
      </c>
    </row>
    <row r="35945" spans="1:2" x14ac:dyDescent="0.25">
      <c r="A35945" s="1">
        <v>42576.960416666669</v>
      </c>
      <c r="B35945" s="2">
        <v>-1.6730354628254038</v>
      </c>
    </row>
    <row r="35946" spans="1:2" x14ac:dyDescent="0.25">
      <c r="A35946" s="1">
        <v>42576.961111111108</v>
      </c>
      <c r="B35946" s="2">
        <v>-9.7833392119476539</v>
      </c>
    </row>
    <row r="35947" spans="1:2" x14ac:dyDescent="0.25">
      <c r="A35947" s="1">
        <v>42576.961805555555</v>
      </c>
      <c r="B35947" s="2">
        <v>-10.729473505330194</v>
      </c>
    </row>
    <row r="35948" spans="1:2" x14ac:dyDescent="0.25">
      <c r="A35948" s="1">
        <v>42576.962500000001</v>
      </c>
      <c r="B35948" s="2">
        <v>-23.403755308451462</v>
      </c>
    </row>
    <row r="35949" spans="1:2" x14ac:dyDescent="0.25">
      <c r="A35949" s="1">
        <v>42576.963194444441</v>
      </c>
      <c r="B35949" s="2">
        <v>-15.926504412426342</v>
      </c>
    </row>
    <row r="35950" spans="1:2" x14ac:dyDescent="0.25">
      <c r="A35950" s="1">
        <v>42576.963888888888</v>
      </c>
      <c r="B35950" s="2">
        <v>-5.6738446552835136</v>
      </c>
    </row>
    <row r="35951" spans="1:2" x14ac:dyDescent="0.25">
      <c r="A35951" s="1">
        <v>42576.964583333334</v>
      </c>
      <c r="B35951" s="2">
        <v>6.7960860428798089</v>
      </c>
    </row>
    <row r="35952" spans="1:2" x14ac:dyDescent="0.25">
      <c r="A35952" s="1">
        <v>42576.965277777781</v>
      </c>
      <c r="B35952" s="2">
        <v>-4.8336922242073346</v>
      </c>
    </row>
    <row r="35953" spans="1:2" x14ac:dyDescent="0.25">
      <c r="A35953" s="1">
        <v>42576.96597222222</v>
      </c>
      <c r="B35953" s="2">
        <v>-7.1203777447022727</v>
      </c>
    </row>
    <row r="35954" spans="1:2" x14ac:dyDescent="0.25">
      <c r="A35954" s="1">
        <v>42576.966666666667</v>
      </c>
      <c r="B35954" s="2">
        <v>-19.042233438498805</v>
      </c>
    </row>
    <row r="35955" spans="1:2" x14ac:dyDescent="0.25">
      <c r="A35955" s="1">
        <v>42576.967361111114</v>
      </c>
      <c r="B35955" s="2">
        <v>-11.632035736331696</v>
      </c>
    </row>
    <row r="35956" spans="1:2" x14ac:dyDescent="0.25">
      <c r="A35956" s="1">
        <v>42576.968055555553</v>
      </c>
      <c r="B35956" s="2">
        <v>-11.804530648633953</v>
      </c>
    </row>
    <row r="35957" spans="1:2" x14ac:dyDescent="0.25">
      <c r="A35957" s="1">
        <v>42576.96875</v>
      </c>
      <c r="B35957" s="2">
        <v>-14.275822373058569</v>
      </c>
    </row>
    <row r="35958" spans="1:2" x14ac:dyDescent="0.25">
      <c r="A35958" s="1">
        <v>42576.969444444447</v>
      </c>
      <c r="B35958" s="2">
        <v>-4.6716057018003392</v>
      </c>
    </row>
    <row r="35959" spans="1:2" x14ac:dyDescent="0.25">
      <c r="A35959" s="1">
        <v>42576.970138888886</v>
      </c>
      <c r="B35959" s="2">
        <v>-17.670897694248804</v>
      </c>
    </row>
    <row r="35960" spans="1:2" x14ac:dyDescent="0.25">
      <c r="A35960" s="1">
        <v>42576.970833333333</v>
      </c>
      <c r="B35960" s="2">
        <v>-10.759414671987422</v>
      </c>
    </row>
    <row r="35961" spans="1:2" x14ac:dyDescent="0.25">
      <c r="A35961" s="1">
        <v>42576.97152777778</v>
      </c>
      <c r="B35961" s="2">
        <v>-9.4167290800367489</v>
      </c>
    </row>
    <row r="35962" spans="1:2" x14ac:dyDescent="0.25">
      <c r="A35962" s="1">
        <v>42576.972222222219</v>
      </c>
      <c r="B35962" s="2">
        <v>-11.378349762957077</v>
      </c>
    </row>
    <row r="35963" spans="1:2" x14ac:dyDescent="0.25">
      <c r="A35963" s="1">
        <v>42576.972916666666</v>
      </c>
      <c r="B35963" s="2">
        <v>-5.9425386607472319E-2</v>
      </c>
    </row>
    <row r="35964" spans="1:2" x14ac:dyDescent="0.25">
      <c r="A35964" s="1">
        <v>42576.973611111112</v>
      </c>
      <c r="B35964" s="2">
        <v>12.762229844302299</v>
      </c>
    </row>
    <row r="35965" spans="1:2" x14ac:dyDescent="0.25">
      <c r="A35965" s="1">
        <v>42576.974305555559</v>
      </c>
      <c r="B35965" s="2">
        <v>19.713403935550499</v>
      </c>
    </row>
    <row r="35966" spans="1:2" x14ac:dyDescent="0.25">
      <c r="A35966" s="1">
        <v>42576.974999999999</v>
      </c>
      <c r="B35966" s="2">
        <v>12.509006198341861</v>
      </c>
    </row>
    <row r="35967" spans="1:2" x14ac:dyDescent="0.25">
      <c r="A35967" s="1">
        <v>42576.975694444445</v>
      </c>
      <c r="B35967" s="2">
        <v>8.2911908405149006</v>
      </c>
    </row>
    <row r="35968" spans="1:2" x14ac:dyDescent="0.25">
      <c r="A35968" s="1">
        <v>42576.976388888892</v>
      </c>
      <c r="B35968" s="2">
        <v>4.0620996077724465</v>
      </c>
    </row>
    <row r="35969" spans="1:2" x14ac:dyDescent="0.25">
      <c r="A35969" s="1">
        <v>42576.977083333331</v>
      </c>
      <c r="B35969" s="2">
        <v>8.9865160926691416</v>
      </c>
    </row>
    <row r="35970" spans="1:2" x14ac:dyDescent="0.25">
      <c r="A35970" s="1">
        <v>42576.977777777778</v>
      </c>
      <c r="B35970" s="2">
        <v>7.8086832088554123</v>
      </c>
    </row>
    <row r="35971" spans="1:2" x14ac:dyDescent="0.25">
      <c r="A35971" s="1">
        <v>42576.978472222225</v>
      </c>
      <c r="B35971" s="2">
        <v>24.17023342203829</v>
      </c>
    </row>
    <row r="35972" spans="1:2" x14ac:dyDescent="0.25">
      <c r="A35972" s="1">
        <v>42576.979166666664</v>
      </c>
      <c r="B35972" s="2">
        <v>29.530534294719594</v>
      </c>
    </row>
    <row r="35973" spans="1:2" x14ac:dyDescent="0.25">
      <c r="A35973" s="1">
        <v>42576.979861111111</v>
      </c>
      <c r="B35973" s="2">
        <v>35.652671193665689</v>
      </c>
    </row>
    <row r="35974" spans="1:2" x14ac:dyDescent="0.25">
      <c r="A35974" s="1">
        <v>42576.980555555558</v>
      </c>
      <c r="B35974" s="2">
        <v>50.370002250538285</v>
      </c>
    </row>
    <row r="35975" spans="1:2" x14ac:dyDescent="0.25">
      <c r="A35975" s="1">
        <v>42576.981249999997</v>
      </c>
      <c r="B35975" s="2">
        <v>65.025743928385779</v>
      </c>
    </row>
    <row r="35976" spans="1:2" x14ac:dyDescent="0.25">
      <c r="A35976" s="1">
        <v>42576.981944444444</v>
      </c>
      <c r="B35976" s="2">
        <v>65.208576005939776</v>
      </c>
    </row>
    <row r="35977" spans="1:2" x14ac:dyDescent="0.25">
      <c r="A35977" s="1">
        <v>42576.982638888891</v>
      </c>
      <c r="B35977" s="2">
        <v>63.079683880947414</v>
      </c>
    </row>
    <row r="35978" spans="1:2" x14ac:dyDescent="0.25">
      <c r="A35978" s="1">
        <v>42576.98333333333</v>
      </c>
      <c r="B35978" s="2">
        <v>50.55617795510431</v>
      </c>
    </row>
    <row r="35979" spans="1:2" x14ac:dyDescent="0.25">
      <c r="A35979" s="1">
        <v>42576.984027777777</v>
      </c>
      <c r="B35979" s="2">
        <v>30.206151562212231</v>
      </c>
    </row>
    <row r="35980" spans="1:2" x14ac:dyDescent="0.25">
      <c r="A35980" s="1">
        <v>42576.984722222223</v>
      </c>
      <c r="B35980" s="2">
        <v>14.102270044001004</v>
      </c>
    </row>
    <row r="35981" spans="1:2" x14ac:dyDescent="0.25">
      <c r="A35981" s="1">
        <v>42576.98541666667</v>
      </c>
      <c r="B35981" s="2">
        <v>9.6425522397095236</v>
      </c>
    </row>
    <row r="35982" spans="1:2" x14ac:dyDescent="0.25">
      <c r="A35982" s="1">
        <v>42576.986111111109</v>
      </c>
      <c r="B35982" s="2">
        <v>3.1446179843434949</v>
      </c>
    </row>
    <row r="35983" spans="1:2" x14ac:dyDescent="0.25">
      <c r="A35983" s="1">
        <v>42576.986805555556</v>
      </c>
      <c r="B35983" s="2">
        <v>-7.5461938660300802</v>
      </c>
    </row>
    <row r="35984" spans="1:2" x14ac:dyDescent="0.25">
      <c r="A35984" s="1">
        <v>42576.987500000003</v>
      </c>
      <c r="B35984" s="2">
        <v>-16.679993808193345</v>
      </c>
    </row>
    <row r="35985" spans="1:2" x14ac:dyDescent="0.25">
      <c r="A35985" s="1">
        <v>42576.988194444442</v>
      </c>
      <c r="B35985" s="2">
        <v>-31.71264934685799</v>
      </c>
    </row>
    <row r="35986" spans="1:2" x14ac:dyDescent="0.25">
      <c r="A35986" s="1">
        <v>42576.988888888889</v>
      </c>
      <c r="B35986" s="2">
        <v>-44.055487682115441</v>
      </c>
    </row>
    <row r="35987" spans="1:2" x14ac:dyDescent="0.25">
      <c r="A35987" s="1">
        <v>42576.989583333336</v>
      </c>
      <c r="B35987" s="2">
        <v>-60.758140676090264</v>
      </c>
    </row>
    <row r="35988" spans="1:2" x14ac:dyDescent="0.25">
      <c r="A35988" s="1">
        <v>42576.990277777775</v>
      </c>
      <c r="B35988" s="2">
        <v>-58.8034613756395</v>
      </c>
    </row>
    <row r="35989" spans="1:2" x14ac:dyDescent="0.25">
      <c r="A35989" s="1">
        <v>42576.990972222222</v>
      </c>
      <c r="B35989" s="2">
        <v>-57.79148051251056</v>
      </c>
    </row>
    <row r="35990" spans="1:2" x14ac:dyDescent="0.25">
      <c r="A35990" s="1">
        <v>42576.991666666669</v>
      </c>
      <c r="B35990" s="2">
        <v>-66.3515632534031</v>
      </c>
    </row>
    <row r="35991" spans="1:2" x14ac:dyDescent="0.25">
      <c r="A35991" s="1">
        <v>42576.992361111108</v>
      </c>
      <c r="B35991" s="2">
        <v>-57.295224356259375</v>
      </c>
    </row>
    <row r="35992" spans="1:2" x14ac:dyDescent="0.25">
      <c r="A35992" s="1">
        <v>42576.993055555555</v>
      </c>
      <c r="B35992" s="2">
        <v>-51.71307357705858</v>
      </c>
    </row>
    <row r="35993" spans="1:2" x14ac:dyDescent="0.25">
      <c r="A35993" s="1">
        <v>42576.993750000001</v>
      </c>
      <c r="B35993" s="2">
        <v>-40.784938544679122</v>
      </c>
    </row>
    <row r="35994" spans="1:2" x14ac:dyDescent="0.25">
      <c r="A35994" s="1">
        <v>42576.994444444441</v>
      </c>
      <c r="B35994" s="2">
        <v>-32.436564973870794</v>
      </c>
    </row>
    <row r="35995" spans="1:2" x14ac:dyDescent="0.25">
      <c r="A35995" s="1">
        <v>42576.995138888888</v>
      </c>
      <c r="B35995" s="2">
        <v>-24.283842917733516</v>
      </c>
    </row>
    <row r="35996" spans="1:2" x14ac:dyDescent="0.25">
      <c r="A35996" s="1">
        <v>42576.995833333334</v>
      </c>
      <c r="B35996" s="2">
        <v>-5.1391162948435518</v>
      </c>
    </row>
    <row r="35997" spans="1:2" x14ac:dyDescent="0.25">
      <c r="A35997" s="1">
        <v>42576.996527777781</v>
      </c>
      <c r="B35997" s="2">
        <v>-1.0918510195833127</v>
      </c>
    </row>
    <row r="35998" spans="1:2" x14ac:dyDescent="0.25">
      <c r="A35998" s="1">
        <v>42576.99722222222</v>
      </c>
      <c r="B35998" s="2">
        <v>-5.1681175564609783</v>
      </c>
    </row>
    <row r="35999" spans="1:2" x14ac:dyDescent="0.25">
      <c r="A35999" s="1">
        <v>42576.997916666667</v>
      </c>
      <c r="B35999" s="2">
        <v>-1.8500857036097538</v>
      </c>
    </row>
    <row r="36000" spans="1:2" x14ac:dyDescent="0.25">
      <c r="A36000" s="1">
        <v>42576.998611111114</v>
      </c>
      <c r="B36000" s="2">
        <v>-7.1093320838461898</v>
      </c>
    </row>
    <row r="36001" spans="1:2" x14ac:dyDescent="0.25">
      <c r="A36001" s="1">
        <v>42576.999305555553</v>
      </c>
      <c r="B36001" s="2">
        <v>-26.794666797533864</v>
      </c>
    </row>
    <row r="36002" spans="1:2" x14ac:dyDescent="0.25">
      <c r="A36002" s="1">
        <v>42577</v>
      </c>
      <c r="B36002" s="2">
        <v>-43.614682045671117</v>
      </c>
    </row>
    <row r="36003" spans="1:2" x14ac:dyDescent="0.25">
      <c r="A36003" s="1">
        <v>42577.000694444447</v>
      </c>
      <c r="B36003" s="2">
        <v>-59.028556169109649</v>
      </c>
    </row>
    <row r="36004" spans="1:2" x14ac:dyDescent="0.25">
      <c r="A36004" s="1">
        <v>42577.001388888886</v>
      </c>
      <c r="B36004" s="2">
        <v>-77.359383672380744</v>
      </c>
    </row>
    <row r="36005" spans="1:2" x14ac:dyDescent="0.25">
      <c r="A36005" s="1">
        <v>42577.002083333333</v>
      </c>
      <c r="B36005" s="2">
        <v>-81.395453208300751</v>
      </c>
    </row>
    <row r="36006" spans="1:2" x14ac:dyDescent="0.25">
      <c r="A36006" s="1">
        <v>42577.00277777778</v>
      </c>
      <c r="B36006" s="2">
        <v>-27.48211406802972</v>
      </c>
    </row>
    <row r="36007" spans="1:2" x14ac:dyDescent="0.25">
      <c r="A36007" s="1">
        <v>42577.003472222219</v>
      </c>
      <c r="B36007" s="2">
        <v>-3.3708216551235335</v>
      </c>
    </row>
    <row r="36008" spans="1:2" x14ac:dyDescent="0.25">
      <c r="A36008" s="1">
        <v>42577.004166666666</v>
      </c>
      <c r="B36008" s="2">
        <v>24.303917197605429</v>
      </c>
    </row>
    <row r="36009" spans="1:2" x14ac:dyDescent="0.25">
      <c r="A36009" s="1">
        <v>42577.004861111112</v>
      </c>
      <c r="B36009" s="2">
        <v>30.064432809186595</v>
      </c>
    </row>
    <row r="36010" spans="1:2" x14ac:dyDescent="0.25">
      <c r="A36010" s="1">
        <v>42577.005555555559</v>
      </c>
      <c r="B36010" s="2">
        <v>25.29215760689161</v>
      </c>
    </row>
    <row r="36011" spans="1:2" x14ac:dyDescent="0.25">
      <c r="A36011" s="1">
        <v>42577.006249999999</v>
      </c>
      <c r="B36011" s="2">
        <v>35.020027836581477</v>
      </c>
    </row>
    <row r="36012" spans="1:2" x14ac:dyDescent="0.25">
      <c r="A36012" s="1">
        <v>42577.006944444445</v>
      </c>
      <c r="B36012" s="2">
        <v>39.213729175702127</v>
      </c>
    </row>
    <row r="36013" spans="1:2" x14ac:dyDescent="0.25">
      <c r="A36013" s="1">
        <v>42577.007638888892</v>
      </c>
      <c r="B36013" s="2">
        <v>11.777145004604487</v>
      </c>
    </row>
    <row r="36014" spans="1:2" x14ac:dyDescent="0.25">
      <c r="A36014" s="1">
        <v>42577.008333333331</v>
      </c>
      <c r="B36014" s="2">
        <v>-1.4231398574852696</v>
      </c>
    </row>
    <row r="36015" spans="1:2" x14ac:dyDescent="0.25">
      <c r="A36015" s="1">
        <v>42577.009027777778</v>
      </c>
      <c r="B36015" s="2">
        <v>-15.697587703024814</v>
      </c>
    </row>
    <row r="36016" spans="1:2" x14ac:dyDescent="0.25">
      <c r="A36016" s="1">
        <v>42577.009722222225</v>
      </c>
      <c r="B36016" s="2">
        <v>-27.088846279710804</v>
      </c>
    </row>
    <row r="36017" spans="1:2" x14ac:dyDescent="0.25">
      <c r="A36017" s="1">
        <v>42577.010416666664</v>
      </c>
      <c r="B36017" s="2">
        <v>-27.756374052707301</v>
      </c>
    </row>
    <row r="36018" spans="1:2" x14ac:dyDescent="0.25">
      <c r="A36018" s="1">
        <v>42577.011111111111</v>
      </c>
      <c r="B36018" s="2">
        <v>-25.863277395396533</v>
      </c>
    </row>
    <row r="36019" spans="1:2" x14ac:dyDescent="0.25">
      <c r="A36019" s="1">
        <v>42577.011805555558</v>
      </c>
      <c r="B36019" s="2">
        <v>-28.262452781639876</v>
      </c>
    </row>
    <row r="36020" spans="1:2" x14ac:dyDescent="0.25">
      <c r="A36020" s="1">
        <v>42577.012499999997</v>
      </c>
      <c r="B36020" s="2">
        <v>-31.928360820974923</v>
      </c>
    </row>
    <row r="36021" spans="1:2" x14ac:dyDescent="0.25">
      <c r="A36021" s="1">
        <v>42577.013194444444</v>
      </c>
      <c r="B36021" s="2">
        <v>-39.225501672167837</v>
      </c>
    </row>
    <row r="36022" spans="1:2" x14ac:dyDescent="0.25">
      <c r="A36022" s="1">
        <v>42577.013888888891</v>
      </c>
      <c r="B36022" s="2">
        <v>-45.071863370819486</v>
      </c>
    </row>
    <row r="36023" spans="1:2" x14ac:dyDescent="0.25">
      <c r="A36023" s="1">
        <v>42577.01458333333</v>
      </c>
      <c r="B36023" s="2">
        <v>-35.226151662762277</v>
      </c>
    </row>
    <row r="36024" spans="1:2" x14ac:dyDescent="0.25">
      <c r="A36024" s="1">
        <v>42577.015277777777</v>
      </c>
      <c r="B36024" s="2">
        <v>-30.314716630073963</v>
      </c>
    </row>
    <row r="36025" spans="1:2" x14ac:dyDescent="0.25">
      <c r="A36025" s="1">
        <v>42577.015972222223</v>
      </c>
      <c r="B36025" s="2">
        <v>-22.799746831778126</v>
      </c>
    </row>
    <row r="36026" spans="1:2" x14ac:dyDescent="0.25">
      <c r="A36026" s="1">
        <v>42577.01666666667</v>
      </c>
      <c r="B36026" s="2">
        <v>-7.4702510459528035</v>
      </c>
    </row>
    <row r="36027" spans="1:2" x14ac:dyDescent="0.25">
      <c r="A36027" s="1">
        <v>42577.017361111109</v>
      </c>
      <c r="B36027" s="2">
        <v>-4.5035499659662799</v>
      </c>
    </row>
    <row r="36028" spans="1:2" x14ac:dyDescent="0.25">
      <c r="A36028" s="1">
        <v>42577.018055555556</v>
      </c>
      <c r="B36028" s="2">
        <v>0.11126293525546013</v>
      </c>
    </row>
    <row r="36029" spans="1:2" x14ac:dyDescent="0.25">
      <c r="A36029" s="1">
        <v>42577.018750000003</v>
      </c>
      <c r="B36029" s="2">
        <v>-6.5692044120427457</v>
      </c>
    </row>
    <row r="36030" spans="1:2" x14ac:dyDescent="0.25">
      <c r="A36030" s="1">
        <v>42577.019444444442</v>
      </c>
      <c r="B36030" s="2">
        <v>-29.783534252037256</v>
      </c>
    </row>
    <row r="36031" spans="1:2" x14ac:dyDescent="0.25">
      <c r="A36031" s="1">
        <v>42577.020138888889</v>
      </c>
      <c r="B36031" s="2">
        <v>-43.369722620118409</v>
      </c>
    </row>
    <row r="36032" spans="1:2" x14ac:dyDescent="0.25">
      <c r="A36032" s="1">
        <v>42577.020833333336</v>
      </c>
      <c r="B36032" s="2">
        <v>-61.511697648431678</v>
      </c>
    </row>
    <row r="36033" spans="1:2" x14ac:dyDescent="0.25">
      <c r="A36033" s="1">
        <v>42577.021527777775</v>
      </c>
      <c r="B36033" s="2">
        <v>-64.91242728749252</v>
      </c>
    </row>
    <row r="36034" spans="1:2" x14ac:dyDescent="0.25">
      <c r="A36034" s="1">
        <v>42577.022222222222</v>
      </c>
      <c r="B36034" s="2">
        <v>-76.122076280843856</v>
      </c>
    </row>
    <row r="36035" spans="1:2" x14ac:dyDescent="0.25">
      <c r="A36035" s="1">
        <v>42577.022916666669</v>
      </c>
      <c r="B36035" s="2">
        <v>-81.300848311287695</v>
      </c>
    </row>
    <row r="36036" spans="1:2" x14ac:dyDescent="0.25">
      <c r="A36036" s="1">
        <v>42577.023611111108</v>
      </c>
      <c r="B36036" s="2">
        <v>-90.575333210430102</v>
      </c>
    </row>
    <row r="36037" spans="1:2" x14ac:dyDescent="0.25">
      <c r="A36037" s="1">
        <v>42577.024305555555</v>
      </c>
      <c r="B36037" s="2">
        <v>-86.300442224574127</v>
      </c>
    </row>
    <row r="36038" spans="1:2" x14ac:dyDescent="0.25">
      <c r="A36038" s="1">
        <v>42577.025000000001</v>
      </c>
      <c r="B36038" s="2">
        <v>-89.987163241498635</v>
      </c>
    </row>
    <row r="36039" spans="1:2" x14ac:dyDescent="0.25">
      <c r="A36039" s="1">
        <v>42577.025694444441</v>
      </c>
      <c r="B36039" s="2">
        <v>-87.598422090208629</v>
      </c>
    </row>
    <row r="36040" spans="1:2" x14ac:dyDescent="0.25">
      <c r="A36040" s="1">
        <v>42577.026388888888</v>
      </c>
      <c r="B36040" s="2">
        <v>-82.245575240454244</v>
      </c>
    </row>
    <row r="36041" spans="1:2" x14ac:dyDescent="0.25">
      <c r="A36041" s="1">
        <v>42577.027083333334</v>
      </c>
      <c r="B36041" s="2">
        <v>-65.092426549415293</v>
      </c>
    </row>
    <row r="36042" spans="1:2" x14ac:dyDescent="0.25">
      <c r="A36042" s="1">
        <v>42577.027777777781</v>
      </c>
      <c r="B36042" s="2">
        <v>-54.947485661767615</v>
      </c>
    </row>
    <row r="36043" spans="1:2" x14ac:dyDescent="0.25">
      <c r="A36043" s="1">
        <v>42577.02847222222</v>
      </c>
      <c r="B36043" s="2">
        <v>-48.39166197874389</v>
      </c>
    </row>
    <row r="36044" spans="1:2" x14ac:dyDescent="0.25">
      <c r="A36044" s="1">
        <v>42577.029166666667</v>
      </c>
      <c r="B36044" s="2">
        <v>-42.632914790073606</v>
      </c>
    </row>
    <row r="36045" spans="1:2" x14ac:dyDescent="0.25">
      <c r="A36045" s="1">
        <v>42577.029861111114</v>
      </c>
      <c r="B36045" s="2">
        <v>-50.058367942911964</v>
      </c>
    </row>
    <row r="36046" spans="1:2" x14ac:dyDescent="0.25">
      <c r="A36046" s="1">
        <v>42577.030555555553</v>
      </c>
      <c r="B36046" s="2">
        <v>-38.179099982455952</v>
      </c>
    </row>
    <row r="36047" spans="1:2" x14ac:dyDescent="0.25">
      <c r="A36047" s="1">
        <v>42577.03125</v>
      </c>
      <c r="B36047" s="2">
        <v>-39.066342238577391</v>
      </c>
    </row>
    <row r="36048" spans="1:2" x14ac:dyDescent="0.25">
      <c r="A36048" s="1">
        <v>42577.031944444447</v>
      </c>
      <c r="B36048" s="2">
        <v>-19.45410157792697</v>
      </c>
    </row>
    <row r="36049" spans="1:2" x14ac:dyDescent="0.25">
      <c r="A36049" s="1">
        <v>42577.032638888886</v>
      </c>
      <c r="B36049" s="2">
        <v>-30.221856458772283</v>
      </c>
    </row>
    <row r="36050" spans="1:2" x14ac:dyDescent="0.25">
      <c r="A36050" s="1">
        <v>42577.033333333333</v>
      </c>
      <c r="B36050" s="2">
        <v>-24.473350017235497</v>
      </c>
    </row>
    <row r="36051" spans="1:2" x14ac:dyDescent="0.25">
      <c r="A36051" s="1">
        <v>42577.03402777778</v>
      </c>
      <c r="B36051" s="2">
        <v>-10.925088098157236</v>
      </c>
    </row>
    <row r="36052" spans="1:2" x14ac:dyDescent="0.25">
      <c r="A36052" s="1">
        <v>42577.034722222219</v>
      </c>
      <c r="B36052" s="2">
        <v>-18.518504823667659</v>
      </c>
    </row>
    <row r="36053" spans="1:2" x14ac:dyDescent="0.25">
      <c r="A36053" s="1">
        <v>42577.035416666666</v>
      </c>
      <c r="B36053" s="2">
        <v>-30.039770021324511</v>
      </c>
    </row>
    <row r="36054" spans="1:2" x14ac:dyDescent="0.25">
      <c r="A36054" s="1">
        <v>42577.036111111112</v>
      </c>
      <c r="B36054" s="2">
        <v>-29.547194988062255</v>
      </c>
    </row>
    <row r="36055" spans="1:2" x14ac:dyDescent="0.25">
      <c r="A36055" s="1">
        <v>42577.036805555559</v>
      </c>
      <c r="B36055" s="2">
        <v>-38.407485262742071</v>
      </c>
    </row>
    <row r="36056" spans="1:2" x14ac:dyDescent="0.25">
      <c r="A36056" s="1">
        <v>42577.037499999999</v>
      </c>
      <c r="B36056" s="2">
        <v>-47.636846717838004</v>
      </c>
    </row>
    <row r="36057" spans="1:2" x14ac:dyDescent="0.25">
      <c r="A36057" s="1">
        <v>42577.038194444445</v>
      </c>
      <c r="B36057" s="2">
        <v>-43.159700509624479</v>
      </c>
    </row>
    <row r="36058" spans="1:2" x14ac:dyDescent="0.25">
      <c r="A36058" s="1">
        <v>42577.038888888892</v>
      </c>
      <c r="B36058" s="2">
        <v>-47.712662650198517</v>
      </c>
    </row>
    <row r="36059" spans="1:2" x14ac:dyDescent="0.25">
      <c r="A36059" s="1">
        <v>42577.039583333331</v>
      </c>
      <c r="B36059" s="2">
        <v>-54.110820102965228</v>
      </c>
    </row>
    <row r="36060" spans="1:2" x14ac:dyDescent="0.25">
      <c r="A36060" s="1">
        <v>42577.040277777778</v>
      </c>
      <c r="B36060" s="2">
        <v>-63.26173991763887</v>
      </c>
    </row>
    <row r="36061" spans="1:2" x14ac:dyDescent="0.25">
      <c r="A36061" s="1">
        <v>42577.040972222225</v>
      </c>
      <c r="B36061" s="2">
        <v>-67.652601813319293</v>
      </c>
    </row>
    <row r="36062" spans="1:2" x14ac:dyDescent="0.25">
      <c r="A36062" s="1">
        <v>42577.041666666664</v>
      </c>
      <c r="B36062" s="2">
        <v>-74.711379478416831</v>
      </c>
    </row>
    <row r="36063" spans="1:2" x14ac:dyDescent="0.25">
      <c r="A36063" s="1">
        <v>42577.042361111111</v>
      </c>
      <c r="B36063" s="2">
        <v>-77.870868570116968</v>
      </c>
    </row>
    <row r="36064" spans="1:2" x14ac:dyDescent="0.25">
      <c r="A36064" s="1">
        <v>42577.043055555558</v>
      </c>
      <c r="B36064" s="2">
        <v>-79.259422720662158</v>
      </c>
    </row>
    <row r="36065" spans="1:2" x14ac:dyDescent="0.25">
      <c r="A36065" s="1">
        <v>42577.043749999997</v>
      </c>
      <c r="B36065" s="2">
        <v>-82.273489941178312</v>
      </c>
    </row>
    <row r="36066" spans="1:2" x14ac:dyDescent="0.25">
      <c r="A36066" s="1">
        <v>42577.044444444444</v>
      </c>
      <c r="B36066" s="2">
        <v>-70.661631073203168</v>
      </c>
    </row>
    <row r="36067" spans="1:2" x14ac:dyDescent="0.25">
      <c r="A36067" s="1">
        <v>42577.045138888891</v>
      </c>
      <c r="B36067" s="2">
        <v>-59.522710220868852</v>
      </c>
    </row>
    <row r="36068" spans="1:2" x14ac:dyDescent="0.25">
      <c r="A36068" s="1">
        <v>42577.04583333333</v>
      </c>
      <c r="B36068" s="2">
        <v>-68.13131362510515</v>
      </c>
    </row>
    <row r="36069" spans="1:2" x14ac:dyDescent="0.25">
      <c r="A36069" s="1">
        <v>42577.046527777777</v>
      </c>
      <c r="B36069" s="2">
        <v>-73.764931926997576</v>
      </c>
    </row>
    <row r="36070" spans="1:2" x14ac:dyDescent="0.25">
      <c r="A36070" s="1">
        <v>42577.047222222223</v>
      </c>
      <c r="B36070" s="2">
        <v>-97.451995293337191</v>
      </c>
    </row>
    <row r="36071" spans="1:2" x14ac:dyDescent="0.25">
      <c r="A36071" s="1">
        <v>42577.04791666667</v>
      </c>
      <c r="B36071" s="2">
        <v>-100.58850488847528</v>
      </c>
    </row>
    <row r="36072" spans="1:2" x14ac:dyDescent="0.25">
      <c r="A36072" s="1">
        <v>42577.048611111109</v>
      </c>
      <c r="B36072" s="2">
        <v>-111.09662975863321</v>
      </c>
    </row>
    <row r="36073" spans="1:2" x14ac:dyDescent="0.25">
      <c r="A36073" s="1">
        <v>42577.049305555556</v>
      </c>
      <c r="B36073" s="2">
        <v>-79.320766481006288</v>
      </c>
    </row>
    <row r="36074" spans="1:2" x14ac:dyDescent="0.25">
      <c r="A36074" s="1">
        <v>42577.05</v>
      </c>
      <c r="B36074" s="2">
        <v>-79.248064133488029</v>
      </c>
    </row>
    <row r="36075" spans="1:2" x14ac:dyDescent="0.25">
      <c r="A36075" s="1">
        <v>42577.050694444442</v>
      </c>
      <c r="B36075" s="2">
        <v>-90.644936413977604</v>
      </c>
    </row>
    <row r="36076" spans="1:2" x14ac:dyDescent="0.25">
      <c r="A36076" s="1">
        <v>42577.051388888889</v>
      </c>
      <c r="B36076" s="2">
        <v>-91.999800970902044</v>
      </c>
    </row>
    <row r="36077" spans="1:2" x14ac:dyDescent="0.25">
      <c r="A36077" s="1">
        <v>42577.052083333336</v>
      </c>
      <c r="B36077" s="2">
        <v>-80.251062564463552</v>
      </c>
    </row>
    <row r="36078" spans="1:2" x14ac:dyDescent="0.25">
      <c r="A36078" s="1">
        <v>42577.052777777775</v>
      </c>
      <c r="B36078" s="2">
        <v>-81.597708444105223</v>
      </c>
    </row>
    <row r="36079" spans="1:2" x14ac:dyDescent="0.25">
      <c r="A36079" s="1">
        <v>42577.053472222222</v>
      </c>
      <c r="B36079" s="2">
        <v>-76.734023407730277</v>
      </c>
    </row>
    <row r="36080" spans="1:2" x14ac:dyDescent="0.25">
      <c r="A36080" s="1">
        <v>42577.054166666669</v>
      </c>
      <c r="B36080" s="2">
        <v>-73.508686426353719</v>
      </c>
    </row>
    <row r="36081" spans="1:2" x14ac:dyDescent="0.25">
      <c r="A36081" s="1">
        <v>42577.054861111108</v>
      </c>
      <c r="B36081" s="2">
        <v>-86.333273279985107</v>
      </c>
    </row>
    <row r="36082" spans="1:2" x14ac:dyDescent="0.25">
      <c r="A36082" s="1">
        <v>42577.055555555555</v>
      </c>
      <c r="B36082" s="2">
        <v>-78.012457425084236</v>
      </c>
    </row>
    <row r="36083" spans="1:2" x14ac:dyDescent="0.25">
      <c r="A36083" s="1">
        <v>42577.056250000001</v>
      </c>
      <c r="B36083" s="2">
        <v>-70.58909263563983</v>
      </c>
    </row>
    <row r="36084" spans="1:2" x14ac:dyDescent="0.25">
      <c r="A36084" s="1">
        <v>42577.056944444441</v>
      </c>
      <c r="B36084" s="2">
        <v>-64.26799981225922</v>
      </c>
    </row>
    <row r="36085" spans="1:2" x14ac:dyDescent="0.25">
      <c r="A36085" s="1">
        <v>42577.057638888888</v>
      </c>
      <c r="B36085" s="2">
        <v>-63.746070729536584</v>
      </c>
    </row>
    <row r="36086" spans="1:2" x14ac:dyDescent="0.25">
      <c r="A36086" s="1">
        <v>42577.058333333334</v>
      </c>
      <c r="B36086" s="2">
        <v>-52.034335764461623</v>
      </c>
    </row>
    <row r="36087" spans="1:2" x14ac:dyDescent="0.25">
      <c r="A36087" s="1">
        <v>42577.059027777781</v>
      </c>
      <c r="B36087" s="2">
        <v>-53.017399498829036</v>
      </c>
    </row>
    <row r="36088" spans="1:2" x14ac:dyDescent="0.25">
      <c r="A36088" s="1">
        <v>42577.05972222222</v>
      </c>
      <c r="B36088" s="2">
        <v>-61.091011687391436</v>
      </c>
    </row>
    <row r="36089" spans="1:2" x14ac:dyDescent="0.25">
      <c r="A36089" s="1">
        <v>42577.060416666667</v>
      </c>
      <c r="B36089" s="2">
        <v>-67.487581944622804</v>
      </c>
    </row>
    <row r="36090" spans="1:2" x14ac:dyDescent="0.25">
      <c r="A36090" s="1">
        <v>42577.061111111114</v>
      </c>
      <c r="B36090" s="2">
        <v>-84.685395764393618</v>
      </c>
    </row>
    <row r="36091" spans="1:2" x14ac:dyDescent="0.25">
      <c r="A36091" s="1">
        <v>42577.061805555553</v>
      </c>
      <c r="B36091" s="2">
        <v>-74.351970536953502</v>
      </c>
    </row>
    <row r="36092" spans="1:2" x14ac:dyDescent="0.25">
      <c r="A36092" s="1">
        <v>42577.0625</v>
      </c>
      <c r="B36092" s="2">
        <v>-67.729857873962217</v>
      </c>
    </row>
    <row r="36093" spans="1:2" x14ac:dyDescent="0.25">
      <c r="A36093" s="1">
        <v>42577.063194444447</v>
      </c>
      <c r="B36093" s="2">
        <v>-55.727033435067277</v>
      </c>
    </row>
    <row r="36094" spans="1:2" x14ac:dyDescent="0.25">
      <c r="A36094" s="1">
        <v>42577.063888888886</v>
      </c>
      <c r="B36094" s="2">
        <v>-52.122467031123236</v>
      </c>
    </row>
    <row r="36095" spans="1:2" x14ac:dyDescent="0.25">
      <c r="A36095" s="1">
        <v>42577.064583333333</v>
      </c>
      <c r="B36095" s="2">
        <v>-63.481020332852495</v>
      </c>
    </row>
    <row r="36096" spans="1:2" x14ac:dyDescent="0.25">
      <c r="A36096" s="1">
        <v>42577.06527777778</v>
      </c>
      <c r="B36096" s="2">
        <v>-70.979461109430602</v>
      </c>
    </row>
    <row r="36097" spans="1:2" x14ac:dyDescent="0.25">
      <c r="A36097" s="1">
        <v>42577.065972222219</v>
      </c>
      <c r="B36097" s="2">
        <v>-63.33713080564727</v>
      </c>
    </row>
    <row r="36098" spans="1:2" x14ac:dyDescent="0.25">
      <c r="A36098" s="1">
        <v>42577.066666666666</v>
      </c>
      <c r="B36098" s="2">
        <v>-62.003467939336161</v>
      </c>
    </row>
    <row r="36099" spans="1:2" x14ac:dyDescent="0.25">
      <c r="A36099" s="1">
        <v>42577.067361111112</v>
      </c>
      <c r="B36099" s="2">
        <v>-64.310674756719763</v>
      </c>
    </row>
    <row r="36100" spans="1:2" x14ac:dyDescent="0.25">
      <c r="A36100" s="1">
        <v>42577.068055555559</v>
      </c>
      <c r="B36100" s="2">
        <v>-53.90306223662531</v>
      </c>
    </row>
    <row r="36101" spans="1:2" x14ac:dyDescent="0.25">
      <c r="A36101" s="1">
        <v>42577.068749999999</v>
      </c>
      <c r="B36101" s="2">
        <v>-42.466031632535547</v>
      </c>
    </row>
    <row r="36102" spans="1:2" x14ac:dyDescent="0.25">
      <c r="A36102" s="1">
        <v>42577.069444444445</v>
      </c>
      <c r="B36102" s="2">
        <v>-44.132125106969035</v>
      </c>
    </row>
    <row r="36103" spans="1:2" x14ac:dyDescent="0.25">
      <c r="A36103" s="1">
        <v>42577.070138888892</v>
      </c>
      <c r="B36103" s="2">
        <v>-32.40420118216619</v>
      </c>
    </row>
    <row r="36104" spans="1:2" x14ac:dyDescent="0.25">
      <c r="A36104" s="1">
        <v>42577.070833333331</v>
      </c>
      <c r="B36104" s="2">
        <v>-26.898522499036819</v>
      </c>
    </row>
    <row r="36105" spans="1:2" x14ac:dyDescent="0.25">
      <c r="A36105" s="1">
        <v>42577.071527777778</v>
      </c>
      <c r="B36105" s="2">
        <v>-32.943979815387863</v>
      </c>
    </row>
    <row r="36106" spans="1:2" x14ac:dyDescent="0.25">
      <c r="A36106" s="1">
        <v>42577.072222222225</v>
      </c>
      <c r="B36106" s="2">
        <v>-34.59695164724544</v>
      </c>
    </row>
    <row r="36107" spans="1:2" x14ac:dyDescent="0.25">
      <c r="A36107" s="1">
        <v>42577.072916666664</v>
      </c>
      <c r="B36107" s="2">
        <v>-23.998938523939191</v>
      </c>
    </row>
    <row r="36108" spans="1:2" x14ac:dyDescent="0.25">
      <c r="A36108" s="1">
        <v>42577.073611111111</v>
      </c>
      <c r="B36108" s="2">
        <v>-28.351606606128431</v>
      </c>
    </row>
    <row r="36109" spans="1:2" x14ac:dyDescent="0.25">
      <c r="A36109" s="1">
        <v>42577.074305555558</v>
      </c>
      <c r="B36109" s="2">
        <v>-22.691931084643389</v>
      </c>
    </row>
    <row r="36110" spans="1:2" x14ac:dyDescent="0.25">
      <c r="A36110" s="1">
        <v>42577.074999999997</v>
      </c>
      <c r="B36110" s="2">
        <v>-18.740098209808639</v>
      </c>
    </row>
    <row r="36111" spans="1:2" x14ac:dyDescent="0.25">
      <c r="A36111" s="1">
        <v>42577.075694444444</v>
      </c>
      <c r="B36111" s="2">
        <v>-10.481501947858971</v>
      </c>
    </row>
    <row r="36112" spans="1:2" x14ac:dyDescent="0.25">
      <c r="A36112" s="1">
        <v>42577.076388888891</v>
      </c>
      <c r="B36112" s="2">
        <v>8.3441090240730169</v>
      </c>
    </row>
    <row r="36113" spans="1:2" x14ac:dyDescent="0.25">
      <c r="A36113" s="1">
        <v>42577.07708333333</v>
      </c>
      <c r="B36113" s="2">
        <v>17.005952578572519</v>
      </c>
    </row>
    <row r="36114" spans="1:2" x14ac:dyDescent="0.25">
      <c r="A36114" s="1">
        <v>42577.077777777777</v>
      </c>
      <c r="B36114" s="2">
        <v>16.057570547138798</v>
      </c>
    </row>
    <row r="36115" spans="1:2" x14ac:dyDescent="0.25">
      <c r="A36115" s="1">
        <v>42577.078472222223</v>
      </c>
      <c r="B36115" s="2">
        <v>1.4042347886633555</v>
      </c>
    </row>
    <row r="36116" spans="1:2" x14ac:dyDescent="0.25">
      <c r="A36116" s="1">
        <v>42577.07916666667</v>
      </c>
      <c r="B36116" s="2">
        <v>-14.672534467746058</v>
      </c>
    </row>
    <row r="36117" spans="1:2" x14ac:dyDescent="0.25">
      <c r="A36117" s="1">
        <v>42577.079861111109</v>
      </c>
      <c r="B36117" s="2">
        <v>-21.536552055485664</v>
      </c>
    </row>
    <row r="36118" spans="1:2" x14ac:dyDescent="0.25">
      <c r="A36118" s="1">
        <v>42577.080555555556</v>
      </c>
      <c r="B36118" s="2">
        <v>-16.654322812044605</v>
      </c>
    </row>
    <row r="36119" spans="1:2" x14ac:dyDescent="0.25">
      <c r="A36119" s="1">
        <v>42577.081250000003</v>
      </c>
      <c r="B36119" s="2">
        <v>9.9682496182683575</v>
      </c>
    </row>
    <row r="36120" spans="1:2" x14ac:dyDescent="0.25">
      <c r="A36120" s="1">
        <v>42577.081944444442</v>
      </c>
      <c r="B36120" s="2">
        <v>8.4978823297999035</v>
      </c>
    </row>
    <row r="36121" spans="1:2" x14ac:dyDescent="0.25">
      <c r="A36121" s="1">
        <v>42577.082638888889</v>
      </c>
      <c r="B36121" s="2">
        <v>20.380078796110563</v>
      </c>
    </row>
    <row r="36122" spans="1:2" x14ac:dyDescent="0.25">
      <c r="A36122" s="1">
        <v>42577.083333333336</v>
      </c>
      <c r="B36122" s="2">
        <v>21.33868340272214</v>
      </c>
    </row>
    <row r="36123" spans="1:2" x14ac:dyDescent="0.25">
      <c r="A36123" s="1">
        <v>42577.084027777775</v>
      </c>
      <c r="B36123" s="2">
        <v>50.346604633787258</v>
      </c>
    </row>
    <row r="36124" spans="1:2" x14ac:dyDescent="0.25">
      <c r="A36124" s="1">
        <v>42577.084722222222</v>
      </c>
      <c r="B36124" s="2">
        <v>49.528295036021156</v>
      </c>
    </row>
    <row r="36125" spans="1:2" x14ac:dyDescent="0.25">
      <c r="A36125" s="1">
        <v>42577.085416666669</v>
      </c>
      <c r="B36125" s="2">
        <v>83.483329343374734</v>
      </c>
    </row>
    <row r="36126" spans="1:2" x14ac:dyDescent="0.25">
      <c r="A36126" s="1">
        <v>42577.086111111108</v>
      </c>
      <c r="B36126" s="2">
        <v>84.592228766080609</v>
      </c>
    </row>
    <row r="36127" spans="1:2" x14ac:dyDescent="0.25">
      <c r="A36127" s="1">
        <v>42577.086805555555</v>
      </c>
      <c r="B36127" s="2">
        <v>89.772150927877135</v>
      </c>
    </row>
    <row r="36128" spans="1:2" x14ac:dyDescent="0.25">
      <c r="A36128" s="1">
        <v>42577.087500000001</v>
      </c>
      <c r="B36128" s="2">
        <v>92.39876314584204</v>
      </c>
    </row>
    <row r="36129" spans="1:2" x14ac:dyDescent="0.25">
      <c r="A36129" s="1">
        <v>42577.088194444441</v>
      </c>
      <c r="B36129" s="2">
        <v>99.962019728384135</v>
      </c>
    </row>
    <row r="36130" spans="1:2" x14ac:dyDescent="0.25">
      <c r="A36130" s="1">
        <v>42577.088888888888</v>
      </c>
      <c r="B36130" s="2">
        <v>112.92453620213006</v>
      </c>
    </row>
    <row r="36131" spans="1:2" x14ac:dyDescent="0.25">
      <c r="A36131" s="1">
        <v>42577.089583333334</v>
      </c>
      <c r="B36131" s="2">
        <v>125.16426787131155</v>
      </c>
    </row>
    <row r="36132" spans="1:2" x14ac:dyDescent="0.25">
      <c r="A36132" s="1">
        <v>42577.090277777781</v>
      </c>
      <c r="B36132" s="2">
        <v>118.00765333547412</v>
      </c>
    </row>
    <row r="36133" spans="1:2" x14ac:dyDescent="0.25">
      <c r="A36133" s="1">
        <v>42577.09097222222</v>
      </c>
      <c r="B36133" s="2">
        <v>104.31176357886676</v>
      </c>
    </row>
    <row r="36134" spans="1:2" x14ac:dyDescent="0.25">
      <c r="A36134" s="1">
        <v>42577.091666666667</v>
      </c>
      <c r="B36134" s="2">
        <v>71.038298866401121</v>
      </c>
    </row>
    <row r="36135" spans="1:2" x14ac:dyDescent="0.25">
      <c r="A36135" s="1">
        <v>42577.092361111114</v>
      </c>
      <c r="B36135" s="2">
        <v>52.714607355044187</v>
      </c>
    </row>
    <row r="36136" spans="1:2" x14ac:dyDescent="0.25">
      <c r="A36136" s="1">
        <v>42577.093055555553</v>
      </c>
      <c r="B36136" s="2">
        <v>51.615914679501053</v>
      </c>
    </row>
    <row r="36137" spans="1:2" x14ac:dyDescent="0.25">
      <c r="A36137" s="1">
        <v>42577.09375</v>
      </c>
      <c r="B36137" s="2">
        <v>41.779815230501605</v>
      </c>
    </row>
    <row r="36138" spans="1:2" x14ac:dyDescent="0.25">
      <c r="A36138" s="1">
        <v>42577.094444444447</v>
      </c>
      <c r="B36138" s="2">
        <v>22.840107163000116</v>
      </c>
    </row>
    <row r="36139" spans="1:2" x14ac:dyDescent="0.25">
      <c r="A36139" s="1">
        <v>42577.095138888886</v>
      </c>
      <c r="B36139" s="2">
        <v>17.207922748986068</v>
      </c>
    </row>
    <row r="36140" spans="1:2" x14ac:dyDescent="0.25">
      <c r="A36140" s="1">
        <v>42577.095833333333</v>
      </c>
      <c r="B36140" s="2">
        <v>25.967971216213481</v>
      </c>
    </row>
    <row r="36141" spans="1:2" x14ac:dyDescent="0.25">
      <c r="A36141" s="1">
        <v>42577.09652777778</v>
      </c>
      <c r="B36141" s="2">
        <v>23.252556936460799</v>
      </c>
    </row>
    <row r="36142" spans="1:2" x14ac:dyDescent="0.25">
      <c r="A36142" s="1">
        <v>42577.097222222219</v>
      </c>
      <c r="B36142" s="2">
        <v>19.281075850490016</v>
      </c>
    </row>
    <row r="36143" spans="1:2" x14ac:dyDescent="0.25">
      <c r="A36143" s="1">
        <v>42577.097916666666</v>
      </c>
      <c r="B36143" s="2">
        <v>26.681709431281586</v>
      </c>
    </row>
    <row r="36144" spans="1:2" x14ac:dyDescent="0.25">
      <c r="A36144" s="1">
        <v>42577.098611111112</v>
      </c>
      <c r="B36144" s="2">
        <v>33.717090852713348</v>
      </c>
    </row>
    <row r="36145" spans="1:2" x14ac:dyDescent="0.25">
      <c r="A36145" s="1">
        <v>42577.099305555559</v>
      </c>
      <c r="B36145" s="2">
        <v>27.276102768636097</v>
      </c>
    </row>
    <row r="36146" spans="1:2" x14ac:dyDescent="0.25">
      <c r="A36146" s="1">
        <v>42577.1</v>
      </c>
      <c r="B36146" s="2">
        <v>41.818451749706583</v>
      </c>
    </row>
    <row r="36147" spans="1:2" x14ac:dyDescent="0.25">
      <c r="A36147" s="1">
        <v>42577.100694444445</v>
      </c>
      <c r="B36147" s="2">
        <v>45.853977903470515</v>
      </c>
    </row>
    <row r="36148" spans="1:2" x14ac:dyDescent="0.25">
      <c r="A36148" s="1">
        <v>42577.101388888892</v>
      </c>
      <c r="B36148" s="2">
        <v>50.273663169357071</v>
      </c>
    </row>
    <row r="36149" spans="1:2" x14ac:dyDescent="0.25">
      <c r="A36149" s="1">
        <v>42577.102083333331</v>
      </c>
      <c r="B36149" s="2">
        <v>58.622704095992958</v>
      </c>
    </row>
    <row r="36150" spans="1:2" x14ac:dyDescent="0.25">
      <c r="A36150" s="1">
        <v>42577.102777777778</v>
      </c>
      <c r="B36150" s="2">
        <v>67.950126593237897</v>
      </c>
    </row>
    <row r="36151" spans="1:2" x14ac:dyDescent="0.25">
      <c r="A36151" s="1">
        <v>42577.103472222225</v>
      </c>
      <c r="B36151" s="2">
        <v>72.739895616410649</v>
      </c>
    </row>
    <row r="36152" spans="1:2" x14ac:dyDescent="0.25">
      <c r="A36152" s="1">
        <v>42577.104166666664</v>
      </c>
      <c r="B36152" s="2">
        <v>78.46012380139824</v>
      </c>
    </row>
    <row r="36153" spans="1:2" x14ac:dyDescent="0.25">
      <c r="A36153" s="1">
        <v>42577.104861111111</v>
      </c>
      <c r="B36153" s="2">
        <v>93.005143081827555</v>
      </c>
    </row>
    <row r="36154" spans="1:2" x14ac:dyDescent="0.25">
      <c r="A36154" s="1">
        <v>42577.105555555558</v>
      </c>
      <c r="B36154" s="2">
        <v>99.658033069483153</v>
      </c>
    </row>
    <row r="36155" spans="1:2" x14ac:dyDescent="0.25">
      <c r="A36155" s="1">
        <v>42577.106249999997</v>
      </c>
      <c r="B36155" s="2">
        <v>107.88100026090784</v>
      </c>
    </row>
    <row r="36156" spans="1:2" x14ac:dyDescent="0.25">
      <c r="A36156" s="1">
        <v>42577.106944444444</v>
      </c>
      <c r="B36156" s="2">
        <v>111.96397241924424</v>
      </c>
    </row>
    <row r="36157" spans="1:2" x14ac:dyDescent="0.25">
      <c r="A36157" s="1">
        <v>42577.107638888891</v>
      </c>
      <c r="B36157" s="2">
        <v>110.56916617646348</v>
      </c>
    </row>
    <row r="36158" spans="1:2" x14ac:dyDescent="0.25">
      <c r="A36158" s="1">
        <v>42577.10833333333</v>
      </c>
      <c r="B36158" s="2">
        <v>103.79921892816589</v>
      </c>
    </row>
    <row r="36159" spans="1:2" x14ac:dyDescent="0.25">
      <c r="A36159" s="1">
        <v>42577.109027777777</v>
      </c>
      <c r="B36159" s="2">
        <v>95.197536609721524</v>
      </c>
    </row>
    <row r="36160" spans="1:2" x14ac:dyDescent="0.25">
      <c r="A36160" s="1">
        <v>42577.109722222223</v>
      </c>
      <c r="B36160" s="2">
        <v>74.949952552256093</v>
      </c>
    </row>
    <row r="36161" spans="1:2" x14ac:dyDescent="0.25">
      <c r="A36161" s="1">
        <v>42577.11041666667</v>
      </c>
      <c r="B36161" s="2">
        <v>59.594515902421939</v>
      </c>
    </row>
    <row r="36162" spans="1:2" x14ac:dyDescent="0.25">
      <c r="A36162" s="1">
        <v>42577.111111111109</v>
      </c>
      <c r="B36162" s="2">
        <v>49.683297798113202</v>
      </c>
    </row>
    <row r="36163" spans="1:2" x14ac:dyDescent="0.25">
      <c r="A36163" s="1">
        <v>42577.111805555556</v>
      </c>
      <c r="B36163" s="2">
        <v>33.466183006532567</v>
      </c>
    </row>
    <row r="36164" spans="1:2" x14ac:dyDescent="0.25">
      <c r="A36164" s="1">
        <v>42577.112500000003</v>
      </c>
      <c r="B36164" s="2">
        <v>11.418309072602035</v>
      </c>
    </row>
    <row r="36165" spans="1:2" x14ac:dyDescent="0.25">
      <c r="A36165" s="1">
        <v>42577.113194444442</v>
      </c>
      <c r="B36165" s="2">
        <v>11.831567868381777</v>
      </c>
    </row>
    <row r="36166" spans="1:2" x14ac:dyDescent="0.25">
      <c r="A36166" s="1">
        <v>42577.113888888889</v>
      </c>
      <c r="B36166" s="2">
        <v>21.585692160448524</v>
      </c>
    </row>
    <row r="36167" spans="1:2" x14ac:dyDescent="0.25">
      <c r="A36167" s="1">
        <v>42577.114583333336</v>
      </c>
      <c r="B36167" s="2">
        <v>27.698747022062403</v>
      </c>
    </row>
    <row r="36168" spans="1:2" x14ac:dyDescent="0.25">
      <c r="A36168" s="1">
        <v>42577.115277777775</v>
      </c>
      <c r="B36168" s="2">
        <v>31.720263765982235</v>
      </c>
    </row>
    <row r="36169" spans="1:2" x14ac:dyDescent="0.25">
      <c r="A36169" s="1">
        <v>42577.115972222222</v>
      </c>
      <c r="B36169" s="2">
        <v>37.560176628043216</v>
      </c>
    </row>
    <row r="36170" spans="1:2" x14ac:dyDescent="0.25">
      <c r="A36170" s="1">
        <v>42577.116666666669</v>
      </c>
      <c r="B36170" s="2">
        <v>47.879365473876049</v>
      </c>
    </row>
    <row r="36171" spans="1:2" x14ac:dyDescent="0.25">
      <c r="A36171" s="1">
        <v>42577.117361111108</v>
      </c>
      <c r="B36171" s="2">
        <v>64.981442826235437</v>
      </c>
    </row>
    <row r="36172" spans="1:2" x14ac:dyDescent="0.25">
      <c r="A36172" s="1">
        <v>42577.118055555555</v>
      </c>
      <c r="B36172" s="2">
        <v>65.427191234986338</v>
      </c>
    </row>
    <row r="36173" spans="1:2" x14ac:dyDescent="0.25">
      <c r="A36173" s="1">
        <v>42577.118750000001</v>
      </c>
      <c r="B36173" s="2">
        <v>69.202616542546693</v>
      </c>
    </row>
    <row r="36174" spans="1:2" x14ac:dyDescent="0.25">
      <c r="A36174" s="1">
        <v>42577.119444444441</v>
      </c>
      <c r="B36174" s="2">
        <v>55.945930930910009</v>
      </c>
    </row>
    <row r="36175" spans="1:2" x14ac:dyDescent="0.25">
      <c r="A36175" s="1">
        <v>42577.120138888888</v>
      </c>
      <c r="B36175" s="2">
        <v>45.558681265688698</v>
      </c>
    </row>
    <row r="36176" spans="1:2" x14ac:dyDescent="0.25">
      <c r="A36176" s="1">
        <v>42577.120833333334</v>
      </c>
      <c r="B36176" s="2">
        <v>24.739269062748644</v>
      </c>
    </row>
    <row r="36177" spans="1:2" x14ac:dyDescent="0.25">
      <c r="A36177" s="1">
        <v>42577.121527777781</v>
      </c>
      <c r="B36177" s="2">
        <v>8.8118610569562108</v>
      </c>
    </row>
    <row r="36178" spans="1:2" x14ac:dyDescent="0.25">
      <c r="A36178" s="1">
        <v>42577.12222222222</v>
      </c>
      <c r="B36178" s="2">
        <v>-12.986285475747232</v>
      </c>
    </row>
    <row r="36179" spans="1:2" x14ac:dyDescent="0.25">
      <c r="A36179" s="1">
        <v>42577.122916666667</v>
      </c>
      <c r="B36179" s="2">
        <v>-34.289627045279488</v>
      </c>
    </row>
    <row r="36180" spans="1:2" x14ac:dyDescent="0.25">
      <c r="A36180" s="1">
        <v>42577.123611111114</v>
      </c>
      <c r="B36180" s="2">
        <v>-35.420462832138099</v>
      </c>
    </row>
    <row r="36181" spans="1:2" x14ac:dyDescent="0.25">
      <c r="A36181" s="1">
        <v>42577.124305555553</v>
      </c>
      <c r="B36181" s="2">
        <v>-24.410188501883145</v>
      </c>
    </row>
    <row r="36182" spans="1:2" x14ac:dyDescent="0.25">
      <c r="A36182" s="1">
        <v>42577.125</v>
      </c>
      <c r="B36182" s="2">
        <v>-10.65496433366061</v>
      </c>
    </row>
    <row r="36183" spans="1:2" x14ac:dyDescent="0.25">
      <c r="A36183" s="1">
        <v>42577.125694444447</v>
      </c>
      <c r="B36183" s="2">
        <v>11.743185781629775</v>
      </c>
    </row>
    <row r="36184" spans="1:2" x14ac:dyDescent="0.25">
      <c r="A36184" s="1">
        <v>42577.126388888886</v>
      </c>
      <c r="B36184" s="2">
        <v>29.264517973076241</v>
      </c>
    </row>
    <row r="36185" spans="1:2" x14ac:dyDescent="0.25">
      <c r="A36185" s="1">
        <v>42577.127083333333</v>
      </c>
      <c r="B36185" s="2">
        <v>23.95116498610199</v>
      </c>
    </row>
    <row r="36186" spans="1:2" x14ac:dyDescent="0.25">
      <c r="A36186" s="1">
        <v>42577.12777777778</v>
      </c>
      <c r="B36186" s="2">
        <v>9.1773538152250698</v>
      </c>
    </row>
    <row r="36187" spans="1:2" x14ac:dyDescent="0.25">
      <c r="A36187" s="1">
        <v>42577.128472222219</v>
      </c>
      <c r="B36187" s="2">
        <v>-11.226006913003221</v>
      </c>
    </row>
    <row r="36188" spans="1:2" x14ac:dyDescent="0.25">
      <c r="A36188" s="1">
        <v>42577.129166666666</v>
      </c>
      <c r="B36188" s="2">
        <v>-31.6316957783798</v>
      </c>
    </row>
    <row r="36189" spans="1:2" x14ac:dyDescent="0.25">
      <c r="A36189" s="1">
        <v>42577.129861111112</v>
      </c>
      <c r="B36189" s="2">
        <v>-43.170866714571211</v>
      </c>
    </row>
    <row r="36190" spans="1:2" x14ac:dyDescent="0.25">
      <c r="A36190" s="1">
        <v>42577.130555555559</v>
      </c>
      <c r="B36190" s="2">
        <v>-47.505745036570197</v>
      </c>
    </row>
    <row r="36191" spans="1:2" x14ac:dyDescent="0.25">
      <c r="A36191" s="1">
        <v>42577.131249999999</v>
      </c>
      <c r="B36191" s="2">
        <v>-40.599276794218653</v>
      </c>
    </row>
    <row r="36192" spans="1:2" x14ac:dyDescent="0.25">
      <c r="A36192" s="1">
        <v>42577.131944444445</v>
      </c>
      <c r="B36192" s="2">
        <v>-38.160107682315477</v>
      </c>
    </row>
    <row r="36193" spans="1:2" x14ac:dyDescent="0.25">
      <c r="A36193" s="1">
        <v>42577.132638888892</v>
      </c>
      <c r="B36193" s="2">
        <v>-19.559314687812972</v>
      </c>
    </row>
    <row r="36194" spans="1:2" x14ac:dyDescent="0.25">
      <c r="A36194" s="1">
        <v>42577.133333333331</v>
      </c>
      <c r="B36194" s="2">
        <v>-7.9319028117063377</v>
      </c>
    </row>
    <row r="36195" spans="1:2" x14ac:dyDescent="0.25">
      <c r="A36195" s="1">
        <v>42577.134027777778</v>
      </c>
      <c r="B36195" s="2">
        <v>22.447002769982888</v>
      </c>
    </row>
    <row r="36196" spans="1:2" x14ac:dyDescent="0.25">
      <c r="A36196" s="1">
        <v>42577.134722222225</v>
      </c>
      <c r="B36196" s="2">
        <v>29.422085104819658</v>
      </c>
    </row>
    <row r="36197" spans="1:2" x14ac:dyDescent="0.25">
      <c r="A36197" s="1">
        <v>42577.135416666664</v>
      </c>
      <c r="B36197" s="2">
        <v>38.428666412849999</v>
      </c>
    </row>
    <row r="36198" spans="1:2" x14ac:dyDescent="0.25">
      <c r="A36198" s="1">
        <v>42577.136111111111</v>
      </c>
      <c r="B36198" s="2">
        <v>38.734333893350168</v>
      </c>
    </row>
    <row r="36199" spans="1:2" x14ac:dyDescent="0.25">
      <c r="A36199" s="1">
        <v>42577.136805555558</v>
      </c>
      <c r="B36199" s="2">
        <v>39.619337406371777</v>
      </c>
    </row>
    <row r="36200" spans="1:2" x14ac:dyDescent="0.25">
      <c r="A36200" s="1">
        <v>42577.137499999997</v>
      </c>
      <c r="B36200" s="2">
        <v>42.827303956153145</v>
      </c>
    </row>
    <row r="36201" spans="1:2" x14ac:dyDescent="0.25">
      <c r="A36201" s="1">
        <v>42577.138194444444</v>
      </c>
      <c r="B36201" s="2">
        <v>39.274172437506785</v>
      </c>
    </row>
    <row r="36202" spans="1:2" x14ac:dyDescent="0.25">
      <c r="A36202" s="1">
        <v>42577.138888888891</v>
      </c>
      <c r="B36202" s="2">
        <v>33.686625952211031</v>
      </c>
    </row>
    <row r="36203" spans="1:2" x14ac:dyDescent="0.25">
      <c r="A36203" s="1">
        <v>42577.13958333333</v>
      </c>
      <c r="B36203" s="2">
        <v>14.545429380000618</v>
      </c>
    </row>
    <row r="36204" spans="1:2" x14ac:dyDescent="0.25">
      <c r="A36204" s="1">
        <v>42577.140277777777</v>
      </c>
      <c r="B36204" s="2">
        <v>9.7186852224336082</v>
      </c>
    </row>
    <row r="36205" spans="1:2" x14ac:dyDescent="0.25">
      <c r="A36205" s="1">
        <v>42577.140972222223</v>
      </c>
      <c r="B36205" s="2">
        <v>2.5151564276762657</v>
      </c>
    </row>
    <row r="36206" spans="1:2" x14ac:dyDescent="0.25">
      <c r="A36206" s="1">
        <v>42577.14166666667</v>
      </c>
      <c r="B36206" s="2">
        <v>-12.491103604044474</v>
      </c>
    </row>
    <row r="36207" spans="1:2" x14ac:dyDescent="0.25">
      <c r="A36207" s="1">
        <v>42577.142361111109</v>
      </c>
      <c r="B36207" s="2">
        <v>-14.575691577366282</v>
      </c>
    </row>
    <row r="36208" spans="1:2" x14ac:dyDescent="0.25">
      <c r="A36208" s="1">
        <v>42577.143055555556</v>
      </c>
      <c r="B36208" s="2">
        <v>-6.0964489025645889</v>
      </c>
    </row>
    <row r="36209" spans="1:2" x14ac:dyDescent="0.25">
      <c r="A36209" s="1">
        <v>42577.143750000003</v>
      </c>
      <c r="B36209" s="2">
        <v>-7.8118526152742565</v>
      </c>
    </row>
    <row r="36210" spans="1:2" x14ac:dyDescent="0.25">
      <c r="A36210" s="1">
        <v>42577.144444444442</v>
      </c>
      <c r="B36210" s="2">
        <v>-7.4975432599317475</v>
      </c>
    </row>
    <row r="36211" spans="1:2" x14ac:dyDescent="0.25">
      <c r="A36211" s="1">
        <v>42577.145138888889</v>
      </c>
      <c r="B36211" s="2">
        <v>-14.138726566510741</v>
      </c>
    </row>
    <row r="36212" spans="1:2" x14ac:dyDescent="0.25">
      <c r="A36212" s="1">
        <v>42577.145833333336</v>
      </c>
      <c r="B36212" s="2">
        <v>-23.084829269712404</v>
      </c>
    </row>
    <row r="36213" spans="1:2" x14ac:dyDescent="0.25">
      <c r="A36213" s="1">
        <v>42577.146527777775</v>
      </c>
      <c r="B36213" s="2">
        <v>-28.423870842284909</v>
      </c>
    </row>
    <row r="36214" spans="1:2" x14ac:dyDescent="0.25">
      <c r="A36214" s="1">
        <v>42577.147222222222</v>
      </c>
      <c r="B36214" s="2">
        <v>-20.367904531011785</v>
      </c>
    </row>
    <row r="36215" spans="1:2" x14ac:dyDescent="0.25">
      <c r="A36215" s="1">
        <v>42577.147916666669</v>
      </c>
      <c r="B36215" s="2">
        <v>-0.94096902831321738</v>
      </c>
    </row>
    <row r="36216" spans="1:2" x14ac:dyDescent="0.25">
      <c r="A36216" s="1">
        <v>42577.148611111108</v>
      </c>
      <c r="B36216" s="2">
        <v>30.745940755262563</v>
      </c>
    </row>
    <row r="36217" spans="1:2" x14ac:dyDescent="0.25">
      <c r="A36217" s="1">
        <v>42577.149305555555</v>
      </c>
      <c r="B36217" s="2">
        <v>35.391745609231776</v>
      </c>
    </row>
    <row r="36218" spans="1:2" x14ac:dyDescent="0.25">
      <c r="A36218" s="1">
        <v>42577.15</v>
      </c>
      <c r="B36218" s="2">
        <v>41.869588142381204</v>
      </c>
    </row>
    <row r="36219" spans="1:2" x14ac:dyDescent="0.25">
      <c r="A36219" s="1">
        <v>42577.150694444441</v>
      </c>
      <c r="B36219" s="2">
        <v>45.181194200050477</v>
      </c>
    </row>
    <row r="36220" spans="1:2" x14ac:dyDescent="0.25">
      <c r="A36220" s="1">
        <v>42577.151388888888</v>
      </c>
      <c r="B36220" s="2">
        <v>44.397057588474127</v>
      </c>
    </row>
    <row r="36221" spans="1:2" x14ac:dyDescent="0.25">
      <c r="A36221" s="1">
        <v>42577.152083333334</v>
      </c>
      <c r="B36221" s="2">
        <v>37.250036706832176</v>
      </c>
    </row>
    <row r="36222" spans="1:2" x14ac:dyDescent="0.25">
      <c r="A36222" s="1">
        <v>42577.152777777781</v>
      </c>
      <c r="B36222" s="2">
        <v>44.618136237854678</v>
      </c>
    </row>
    <row r="36223" spans="1:2" x14ac:dyDescent="0.25">
      <c r="A36223" s="1">
        <v>42577.15347222222</v>
      </c>
      <c r="B36223" s="2">
        <v>51.433276288939425</v>
      </c>
    </row>
    <row r="36224" spans="1:2" x14ac:dyDescent="0.25">
      <c r="A36224" s="1">
        <v>42577.154166666667</v>
      </c>
      <c r="B36224" s="2">
        <v>63.253679105244615</v>
      </c>
    </row>
    <row r="36225" spans="1:2" x14ac:dyDescent="0.25">
      <c r="A36225" s="1">
        <v>42577.154861111114</v>
      </c>
      <c r="B36225" s="2">
        <v>66.272141393267276</v>
      </c>
    </row>
    <row r="36226" spans="1:2" x14ac:dyDescent="0.25">
      <c r="A36226" s="1">
        <v>42577.155555555553</v>
      </c>
      <c r="B36226" s="2">
        <v>72.584114730259174</v>
      </c>
    </row>
    <row r="36227" spans="1:2" x14ac:dyDescent="0.25">
      <c r="A36227" s="1">
        <v>42577.15625</v>
      </c>
      <c r="B36227" s="2">
        <v>55.767970840519411</v>
      </c>
    </row>
    <row r="36228" spans="1:2" x14ac:dyDescent="0.25">
      <c r="A36228" s="1">
        <v>42577.156944444447</v>
      </c>
      <c r="B36228" s="2">
        <v>37.899688652093758</v>
      </c>
    </row>
    <row r="36229" spans="1:2" x14ac:dyDescent="0.25">
      <c r="A36229" s="1">
        <v>42577.157638888886</v>
      </c>
      <c r="B36229" s="2">
        <v>20.163827046798541</v>
      </c>
    </row>
    <row r="36230" spans="1:2" x14ac:dyDescent="0.25">
      <c r="A36230" s="1">
        <v>42577.158333333333</v>
      </c>
      <c r="B36230" s="2">
        <v>12.064159153388998</v>
      </c>
    </row>
    <row r="36231" spans="1:2" x14ac:dyDescent="0.25">
      <c r="A36231" s="1">
        <v>42577.15902777778</v>
      </c>
      <c r="B36231" s="2">
        <v>6.1453633048537695</v>
      </c>
    </row>
    <row r="36232" spans="1:2" x14ac:dyDescent="0.25">
      <c r="A36232" s="1">
        <v>42577.159722222219</v>
      </c>
      <c r="B36232" s="2">
        <v>-7.6853883147894519</v>
      </c>
    </row>
    <row r="36233" spans="1:2" x14ac:dyDescent="0.25">
      <c r="A36233" s="1">
        <v>42577.160416666666</v>
      </c>
      <c r="B36233" s="2">
        <v>-32.004342602975278</v>
      </c>
    </row>
    <row r="36234" spans="1:2" x14ac:dyDescent="0.25">
      <c r="A36234" s="1">
        <v>42577.161111111112</v>
      </c>
      <c r="B36234" s="2">
        <v>-39.069966345955621</v>
      </c>
    </row>
    <row r="36235" spans="1:2" x14ac:dyDescent="0.25">
      <c r="A36235" s="1">
        <v>42577.161805555559</v>
      </c>
      <c r="B36235" s="2">
        <v>-34.132539375640526</v>
      </c>
    </row>
    <row r="36236" spans="1:2" x14ac:dyDescent="0.25">
      <c r="A36236" s="1">
        <v>42577.162499999999</v>
      </c>
      <c r="B36236" s="2">
        <v>-21.768876696193669</v>
      </c>
    </row>
    <row r="36237" spans="1:2" x14ac:dyDescent="0.25">
      <c r="A36237" s="1">
        <v>42577.163194444445</v>
      </c>
      <c r="B36237" s="2">
        <v>-17.348957218400514</v>
      </c>
    </row>
    <row r="36238" spans="1:2" x14ac:dyDescent="0.25">
      <c r="A36238" s="1">
        <v>42577.163888888892</v>
      </c>
      <c r="B36238" s="2">
        <v>-5.0577282676133715</v>
      </c>
    </row>
    <row r="36239" spans="1:2" x14ac:dyDescent="0.25">
      <c r="A36239" s="1">
        <v>42577.164583333331</v>
      </c>
      <c r="B36239" s="2">
        <v>13.53322985941486</v>
      </c>
    </row>
    <row r="36240" spans="1:2" x14ac:dyDescent="0.25">
      <c r="A36240" s="1">
        <v>42577.165277777778</v>
      </c>
      <c r="B36240" s="2">
        <v>28.845273137261636</v>
      </c>
    </row>
    <row r="36241" spans="1:2" x14ac:dyDescent="0.25">
      <c r="A36241" s="1">
        <v>42577.165972222225</v>
      </c>
      <c r="B36241" s="2">
        <v>42.067689064474934</v>
      </c>
    </row>
    <row r="36242" spans="1:2" x14ac:dyDescent="0.25">
      <c r="A36242" s="1">
        <v>42577.166666666664</v>
      </c>
      <c r="B36242" s="2">
        <v>50.092788716523017</v>
      </c>
    </row>
    <row r="36243" spans="1:2" x14ac:dyDescent="0.25">
      <c r="A36243" s="1">
        <v>42577.167361111111</v>
      </c>
      <c r="B36243" s="2">
        <v>50.936258846460262</v>
      </c>
    </row>
    <row r="36244" spans="1:2" x14ac:dyDescent="0.25">
      <c r="A36244" s="1">
        <v>42577.168055555558</v>
      </c>
      <c r="B36244" s="2">
        <v>50.51407156890297</v>
      </c>
    </row>
    <row r="36245" spans="1:2" x14ac:dyDescent="0.25">
      <c r="A36245" s="1">
        <v>42577.168749999997</v>
      </c>
      <c r="B36245" s="2">
        <v>39.77308853659342</v>
      </c>
    </row>
    <row r="36246" spans="1:2" x14ac:dyDescent="0.25">
      <c r="A36246" s="1">
        <v>42577.169444444444</v>
      </c>
      <c r="B36246" s="2">
        <v>25.656437434945111</v>
      </c>
    </row>
    <row r="36247" spans="1:2" x14ac:dyDescent="0.25">
      <c r="A36247" s="1">
        <v>42577.170138888891</v>
      </c>
      <c r="B36247" s="2">
        <v>17.037926081812476</v>
      </c>
    </row>
    <row r="36248" spans="1:2" x14ac:dyDescent="0.25">
      <c r="A36248" s="1">
        <v>42577.17083333333</v>
      </c>
      <c r="B36248" s="2">
        <v>19.160550470688516</v>
      </c>
    </row>
    <row r="36249" spans="1:2" x14ac:dyDescent="0.25">
      <c r="A36249" s="1">
        <v>42577.171527777777</v>
      </c>
      <c r="B36249" s="2">
        <v>7.6477371079328202</v>
      </c>
    </row>
    <row r="36250" spans="1:2" x14ac:dyDescent="0.25">
      <c r="A36250" s="1">
        <v>42577.172222222223</v>
      </c>
      <c r="B36250" s="2">
        <v>-11.260607987459904</v>
      </c>
    </row>
    <row r="36251" spans="1:2" x14ac:dyDescent="0.25">
      <c r="A36251" s="1">
        <v>42577.17291666667</v>
      </c>
      <c r="B36251" s="2">
        <v>-33.638501109057685</v>
      </c>
    </row>
    <row r="36252" spans="1:2" x14ac:dyDescent="0.25">
      <c r="A36252" s="1">
        <v>42577.173611111109</v>
      </c>
      <c r="B36252" s="2">
        <v>-49.018198102610768</v>
      </c>
    </row>
    <row r="36253" spans="1:2" x14ac:dyDescent="0.25">
      <c r="A36253" s="1">
        <v>42577.174305555556</v>
      </c>
      <c r="B36253" s="2">
        <v>-79.614145915571129</v>
      </c>
    </row>
    <row r="36254" spans="1:2" x14ac:dyDescent="0.25">
      <c r="A36254" s="1">
        <v>42577.175000000003</v>
      </c>
      <c r="B36254" s="2">
        <v>-94.214555865786195</v>
      </c>
    </row>
    <row r="36255" spans="1:2" x14ac:dyDescent="0.25">
      <c r="A36255" s="1">
        <v>42577.175694444442</v>
      </c>
      <c r="B36255" s="2">
        <v>-106.07198291146973</v>
      </c>
    </row>
    <row r="36256" spans="1:2" x14ac:dyDescent="0.25">
      <c r="A36256" s="1">
        <v>42577.176388888889</v>
      </c>
      <c r="B36256" s="2">
        <v>-115.27890770731028</v>
      </c>
    </row>
    <row r="36257" spans="1:2" x14ac:dyDescent="0.25">
      <c r="A36257" s="1">
        <v>42577.177083333336</v>
      </c>
      <c r="B36257" s="2">
        <v>-109.42417318922234</v>
      </c>
    </row>
    <row r="36258" spans="1:2" x14ac:dyDescent="0.25">
      <c r="A36258" s="1">
        <v>42577.177777777775</v>
      </c>
      <c r="B36258" s="2">
        <v>-105.61734990855912</v>
      </c>
    </row>
    <row r="36259" spans="1:2" x14ac:dyDescent="0.25">
      <c r="A36259" s="1">
        <v>42577.178472222222</v>
      </c>
      <c r="B36259" s="2">
        <v>-89.099557104528259</v>
      </c>
    </row>
    <row r="36260" spans="1:2" x14ac:dyDescent="0.25">
      <c r="A36260" s="1">
        <v>42577.179166666669</v>
      </c>
      <c r="B36260" s="2">
        <v>-63.465062503765026</v>
      </c>
    </row>
    <row r="36261" spans="1:2" x14ac:dyDescent="0.25">
      <c r="A36261" s="1">
        <v>42577.179861111108</v>
      </c>
      <c r="B36261" s="2">
        <v>-34.519312489178262</v>
      </c>
    </row>
    <row r="36262" spans="1:2" x14ac:dyDescent="0.25">
      <c r="A36262" s="1">
        <v>42577.180555555555</v>
      </c>
      <c r="B36262" s="2">
        <v>-28.707482429811112</v>
      </c>
    </row>
    <row r="36263" spans="1:2" x14ac:dyDescent="0.25">
      <c r="A36263" s="1">
        <v>42577.181250000001</v>
      </c>
      <c r="B36263" s="2">
        <v>-15.838466578049701</v>
      </c>
    </row>
    <row r="36264" spans="1:2" x14ac:dyDescent="0.25">
      <c r="A36264" s="1">
        <v>42577.181944444441</v>
      </c>
      <c r="B36264" s="2">
        <v>6.1463384828932854</v>
      </c>
    </row>
    <row r="36265" spans="1:2" x14ac:dyDescent="0.25">
      <c r="A36265" s="1">
        <v>42577.182638888888</v>
      </c>
      <c r="B36265" s="2">
        <v>15.974926920115589</v>
      </c>
    </row>
    <row r="36266" spans="1:2" x14ac:dyDescent="0.25">
      <c r="A36266" s="1">
        <v>42577.183333333334</v>
      </c>
      <c r="B36266" s="2">
        <v>21.749294882713002</v>
      </c>
    </row>
    <row r="36267" spans="1:2" x14ac:dyDescent="0.25">
      <c r="A36267" s="1">
        <v>42577.184027777781</v>
      </c>
      <c r="B36267" s="2">
        <v>24.014111254988528</v>
      </c>
    </row>
    <row r="36268" spans="1:2" x14ac:dyDescent="0.25">
      <c r="A36268" s="1">
        <v>42577.18472222222</v>
      </c>
      <c r="B36268" s="2">
        <v>22.875471140361817</v>
      </c>
    </row>
    <row r="36269" spans="1:2" x14ac:dyDescent="0.25">
      <c r="A36269" s="1">
        <v>42577.185416666667</v>
      </c>
      <c r="B36269" s="2">
        <v>41.281155807863492</v>
      </c>
    </row>
    <row r="36270" spans="1:2" x14ac:dyDescent="0.25">
      <c r="A36270" s="1">
        <v>42577.186111111114</v>
      </c>
      <c r="B36270" s="2">
        <v>31.269610907390597</v>
      </c>
    </row>
    <row r="36271" spans="1:2" x14ac:dyDescent="0.25">
      <c r="A36271" s="1">
        <v>42577.186805555553</v>
      </c>
      <c r="B36271" s="2">
        <v>24.843354922181366</v>
      </c>
    </row>
    <row r="36272" spans="1:2" x14ac:dyDescent="0.25">
      <c r="A36272" s="1">
        <v>42577.1875</v>
      </c>
      <c r="B36272" s="2">
        <v>24.400210087518403</v>
      </c>
    </row>
    <row r="36273" spans="1:2" x14ac:dyDescent="0.25">
      <c r="A36273" s="1">
        <v>42577.188194444447</v>
      </c>
      <c r="B36273" s="2">
        <v>28.625612231530248</v>
      </c>
    </row>
    <row r="36274" spans="1:2" x14ac:dyDescent="0.25">
      <c r="A36274" s="1">
        <v>42577.188888888886</v>
      </c>
      <c r="B36274" s="2">
        <v>44.137151493631244</v>
      </c>
    </row>
    <row r="36275" spans="1:2" x14ac:dyDescent="0.25">
      <c r="A36275" s="1">
        <v>42577.189583333333</v>
      </c>
      <c r="B36275" s="2">
        <v>31.669802079137298</v>
      </c>
    </row>
    <row r="36276" spans="1:2" x14ac:dyDescent="0.25">
      <c r="A36276" s="1">
        <v>42577.19027777778</v>
      </c>
      <c r="B36276" s="2">
        <v>30.008885450431261</v>
      </c>
    </row>
    <row r="36277" spans="1:2" x14ac:dyDescent="0.25">
      <c r="A36277" s="1">
        <v>42577.190972222219</v>
      </c>
      <c r="B36277" s="2">
        <v>26.846822876373576</v>
      </c>
    </row>
    <row r="36278" spans="1:2" x14ac:dyDescent="0.25">
      <c r="A36278" s="1">
        <v>42577.191666666666</v>
      </c>
      <c r="B36278" s="2">
        <v>11.291413270265426</v>
      </c>
    </row>
    <row r="36279" spans="1:2" x14ac:dyDescent="0.25">
      <c r="A36279" s="1">
        <v>42577.192361111112</v>
      </c>
      <c r="B36279" s="2">
        <v>10.441249575528007</v>
      </c>
    </row>
    <row r="36280" spans="1:2" x14ac:dyDescent="0.25">
      <c r="A36280" s="1">
        <v>42577.193055555559</v>
      </c>
      <c r="B36280" s="2">
        <v>14.429493527649901</v>
      </c>
    </row>
    <row r="36281" spans="1:2" x14ac:dyDescent="0.25">
      <c r="A36281" s="1">
        <v>42577.193749999999</v>
      </c>
      <c r="B36281" s="2">
        <v>-1.6302565183980429</v>
      </c>
    </row>
    <row r="36282" spans="1:2" x14ac:dyDescent="0.25">
      <c r="A36282" s="1">
        <v>42577.194444444445</v>
      </c>
      <c r="B36282" s="2">
        <v>-10.714903910507079</v>
      </c>
    </row>
    <row r="36283" spans="1:2" x14ac:dyDescent="0.25">
      <c r="A36283" s="1">
        <v>42577.195138888892</v>
      </c>
      <c r="B36283" s="2">
        <v>-18.185968819500218</v>
      </c>
    </row>
    <row r="36284" spans="1:2" x14ac:dyDescent="0.25">
      <c r="A36284" s="1">
        <v>42577.195833333331</v>
      </c>
      <c r="B36284" s="2">
        <v>-20.482114064736137</v>
      </c>
    </row>
    <row r="36285" spans="1:2" x14ac:dyDescent="0.25">
      <c r="A36285" s="1">
        <v>42577.196527777778</v>
      </c>
      <c r="B36285" s="2">
        <v>-31.306248718961918</v>
      </c>
    </row>
    <row r="36286" spans="1:2" x14ac:dyDescent="0.25">
      <c r="A36286" s="1">
        <v>42577.197222222225</v>
      </c>
      <c r="B36286" s="2">
        <v>-42.447083561270844</v>
      </c>
    </row>
    <row r="36287" spans="1:2" x14ac:dyDescent="0.25">
      <c r="A36287" s="1">
        <v>42577.197916666664</v>
      </c>
      <c r="B36287" s="2">
        <v>-43.676462254069826</v>
      </c>
    </row>
    <row r="36288" spans="1:2" x14ac:dyDescent="0.25">
      <c r="A36288" s="1">
        <v>42577.198611111111</v>
      </c>
      <c r="B36288" s="2">
        <v>-47.876295438862869</v>
      </c>
    </row>
    <row r="36289" spans="1:2" x14ac:dyDescent="0.25">
      <c r="A36289" s="1">
        <v>42577.199305555558</v>
      </c>
      <c r="B36289" s="2">
        <v>-47.788536931958518</v>
      </c>
    </row>
    <row r="36290" spans="1:2" x14ac:dyDescent="0.25">
      <c r="A36290" s="1">
        <v>42577.2</v>
      </c>
      <c r="B36290" s="2">
        <v>-39.304947032193496</v>
      </c>
    </row>
    <row r="36291" spans="1:2" x14ac:dyDescent="0.25">
      <c r="A36291" s="1">
        <v>42577.200694444444</v>
      </c>
      <c r="B36291" s="2">
        <v>-37.149103086771596</v>
      </c>
    </row>
    <row r="36292" spans="1:2" x14ac:dyDescent="0.25">
      <c r="A36292" s="1">
        <v>42577.201388888891</v>
      </c>
      <c r="B36292" s="2">
        <v>-35.769889096902141</v>
      </c>
    </row>
    <row r="36293" spans="1:2" x14ac:dyDescent="0.25">
      <c r="A36293" s="1">
        <v>42577.20208333333</v>
      </c>
      <c r="B36293" s="2">
        <v>-37.797785741976504</v>
      </c>
    </row>
    <row r="36294" spans="1:2" x14ac:dyDescent="0.25">
      <c r="A36294" s="1">
        <v>42577.202777777777</v>
      </c>
      <c r="B36294" s="2">
        <v>-38.640612760154184</v>
      </c>
    </row>
    <row r="36295" spans="1:2" x14ac:dyDescent="0.25">
      <c r="A36295" s="1">
        <v>42577.203472222223</v>
      </c>
      <c r="B36295" s="2">
        <v>-35.087124939109586</v>
      </c>
    </row>
    <row r="36296" spans="1:2" x14ac:dyDescent="0.25">
      <c r="A36296" s="1">
        <v>42577.20416666667</v>
      </c>
      <c r="B36296" s="2">
        <v>-25.463665376855836</v>
      </c>
    </row>
    <row r="36297" spans="1:2" x14ac:dyDescent="0.25">
      <c r="A36297" s="1">
        <v>42577.204861111109</v>
      </c>
      <c r="B36297" s="2">
        <v>-18.479014252587028</v>
      </c>
    </row>
    <row r="36298" spans="1:2" x14ac:dyDescent="0.25">
      <c r="A36298" s="1">
        <v>42577.205555555556</v>
      </c>
      <c r="B36298" s="2">
        <v>-17.213656903109708</v>
      </c>
    </row>
    <row r="36299" spans="1:2" x14ac:dyDescent="0.25">
      <c r="A36299" s="1">
        <v>42577.206250000003</v>
      </c>
      <c r="B36299" s="2">
        <v>-4.4405309609394559</v>
      </c>
    </row>
    <row r="36300" spans="1:2" x14ac:dyDescent="0.25">
      <c r="A36300" s="1">
        <v>42577.206944444442</v>
      </c>
      <c r="B36300" s="2">
        <v>-11.807379812099194</v>
      </c>
    </row>
    <row r="36301" spans="1:2" x14ac:dyDescent="0.25">
      <c r="A36301" s="1">
        <v>42577.207638888889</v>
      </c>
      <c r="B36301" s="2">
        <v>-16.400669458232976</v>
      </c>
    </row>
    <row r="36302" spans="1:2" x14ac:dyDescent="0.25">
      <c r="A36302" s="1">
        <v>42577.208333333336</v>
      </c>
      <c r="B36302" s="2">
        <v>-30.389005773766744</v>
      </c>
    </row>
    <row r="36303" spans="1:2" x14ac:dyDescent="0.25">
      <c r="A36303" s="1">
        <v>42577.209027777775</v>
      </c>
      <c r="B36303" s="2">
        <v>-28.4792991029021</v>
      </c>
    </row>
    <row r="36304" spans="1:2" x14ac:dyDescent="0.25">
      <c r="A36304" s="1">
        <v>42577.209722222222</v>
      </c>
      <c r="B36304" s="2">
        <v>-39.71699582435734</v>
      </c>
    </row>
    <row r="36305" spans="1:2" x14ac:dyDescent="0.25">
      <c r="A36305" s="1">
        <v>42577.210416666669</v>
      </c>
      <c r="B36305" s="2">
        <v>-51.670412755997191</v>
      </c>
    </row>
    <row r="36306" spans="1:2" x14ac:dyDescent="0.25">
      <c r="A36306" s="1">
        <v>42577.211111111108</v>
      </c>
      <c r="B36306" s="2">
        <v>-59.144372052587762</v>
      </c>
    </row>
    <row r="36307" spans="1:2" x14ac:dyDescent="0.25">
      <c r="A36307" s="1">
        <v>42577.211805555555</v>
      </c>
      <c r="B36307" s="2">
        <v>-72.800641998946475</v>
      </c>
    </row>
    <row r="36308" spans="1:2" x14ac:dyDescent="0.25">
      <c r="A36308" s="1">
        <v>42577.212500000001</v>
      </c>
      <c r="B36308" s="2">
        <v>-78.781114571848107</v>
      </c>
    </row>
    <row r="36309" spans="1:2" x14ac:dyDescent="0.25">
      <c r="A36309" s="1">
        <v>42577.213194444441</v>
      </c>
      <c r="B36309" s="2">
        <v>-88.869712020041575</v>
      </c>
    </row>
    <row r="36310" spans="1:2" x14ac:dyDescent="0.25">
      <c r="A36310" s="1">
        <v>42577.213888888888</v>
      </c>
      <c r="B36310" s="2">
        <v>-80.235343630840845</v>
      </c>
    </row>
    <row r="36311" spans="1:2" x14ac:dyDescent="0.25">
      <c r="A36311" s="1">
        <v>42577.214583333334</v>
      </c>
      <c r="B36311" s="2">
        <v>-71.22792617697948</v>
      </c>
    </row>
    <row r="36312" spans="1:2" x14ac:dyDescent="0.25">
      <c r="A36312" s="1">
        <v>42577.215277777781</v>
      </c>
      <c r="B36312" s="2">
        <v>-78.901044139712269</v>
      </c>
    </row>
    <row r="36313" spans="1:2" x14ac:dyDescent="0.25">
      <c r="A36313" s="1">
        <v>42577.21597222222</v>
      </c>
      <c r="B36313" s="2">
        <v>-74.257614218503775</v>
      </c>
    </row>
    <row r="36314" spans="1:2" x14ac:dyDescent="0.25">
      <c r="A36314" s="1">
        <v>42577.216666666667</v>
      </c>
      <c r="B36314" s="2">
        <v>-52.992621863133778</v>
      </c>
    </row>
    <row r="36315" spans="1:2" x14ac:dyDescent="0.25">
      <c r="A36315" s="1">
        <v>42577.217361111114</v>
      </c>
      <c r="B36315" s="2">
        <v>-28.025916723451033</v>
      </c>
    </row>
    <row r="36316" spans="1:2" x14ac:dyDescent="0.25">
      <c r="A36316" s="1">
        <v>42577.218055555553</v>
      </c>
      <c r="B36316" s="2">
        <v>12.981534380816932</v>
      </c>
    </row>
    <row r="36317" spans="1:2" x14ac:dyDescent="0.25">
      <c r="A36317" s="1">
        <v>42577.21875</v>
      </c>
      <c r="B36317" s="2">
        <v>37.750823470113879</v>
      </c>
    </row>
    <row r="36318" spans="1:2" x14ac:dyDescent="0.25">
      <c r="A36318" s="1">
        <v>42577.219444444447</v>
      </c>
      <c r="B36318" s="2">
        <v>79.580182396773793</v>
      </c>
    </row>
    <row r="36319" spans="1:2" x14ac:dyDescent="0.25">
      <c r="A36319" s="1">
        <v>42577.220138888886</v>
      </c>
      <c r="B36319" s="2">
        <v>108.60352978791343</v>
      </c>
    </row>
    <row r="36320" spans="1:2" x14ac:dyDescent="0.25">
      <c r="A36320" s="1">
        <v>42577.220833333333</v>
      </c>
      <c r="B36320" s="2">
        <v>127.61287483512037</v>
      </c>
    </row>
    <row r="36321" spans="1:2" x14ac:dyDescent="0.25">
      <c r="A36321" s="1">
        <v>42577.22152777778</v>
      </c>
      <c r="B36321" s="2">
        <v>135.730266196304</v>
      </c>
    </row>
    <row r="36322" spans="1:2" x14ac:dyDescent="0.25">
      <c r="A36322" s="1">
        <v>42577.222222222219</v>
      </c>
      <c r="B36322" s="2">
        <v>152.83330999630658</v>
      </c>
    </row>
    <row r="36323" spans="1:2" x14ac:dyDescent="0.25">
      <c r="A36323" s="1">
        <v>42577.222916666666</v>
      </c>
      <c r="B36323" s="2">
        <v>153.08474436258743</v>
      </c>
    </row>
    <row r="36324" spans="1:2" x14ac:dyDescent="0.25">
      <c r="A36324" s="1">
        <v>42577.223611111112</v>
      </c>
      <c r="B36324" s="2">
        <v>157.80246459278277</v>
      </c>
    </row>
    <row r="36325" spans="1:2" x14ac:dyDescent="0.25">
      <c r="A36325" s="1">
        <v>42577.224305555559</v>
      </c>
      <c r="B36325" s="2">
        <v>141.23918375098921</v>
      </c>
    </row>
    <row r="36326" spans="1:2" x14ac:dyDescent="0.25">
      <c r="A36326" s="1">
        <v>42577.224999999999</v>
      </c>
      <c r="B36326" s="2">
        <v>118.3565646362879</v>
      </c>
    </row>
    <row r="36327" spans="1:2" x14ac:dyDescent="0.25">
      <c r="A36327" s="1">
        <v>42577.225694444445</v>
      </c>
      <c r="B36327" s="2">
        <v>104.77350989406696</v>
      </c>
    </row>
    <row r="36328" spans="1:2" x14ac:dyDescent="0.25">
      <c r="A36328" s="1">
        <v>42577.226388888892</v>
      </c>
      <c r="B36328" s="2">
        <v>92.450410910325203</v>
      </c>
    </row>
    <row r="36329" spans="1:2" x14ac:dyDescent="0.25">
      <c r="A36329" s="1">
        <v>42577.227083333331</v>
      </c>
      <c r="B36329" s="2">
        <v>86.299769376565621</v>
      </c>
    </row>
    <row r="36330" spans="1:2" x14ac:dyDescent="0.25">
      <c r="A36330" s="1">
        <v>42577.227777777778</v>
      </c>
      <c r="B36330" s="2">
        <v>83.506823325345366</v>
      </c>
    </row>
    <row r="36331" spans="1:2" x14ac:dyDescent="0.25">
      <c r="A36331" s="1">
        <v>42577.228472222225</v>
      </c>
      <c r="B36331" s="2">
        <v>72.353750659397335</v>
      </c>
    </row>
    <row r="36332" spans="1:2" x14ac:dyDescent="0.25">
      <c r="A36332" s="1">
        <v>42577.229166666664</v>
      </c>
      <c r="B36332" s="2">
        <v>71.757324530680975</v>
      </c>
    </row>
    <row r="36333" spans="1:2" x14ac:dyDescent="0.25">
      <c r="A36333" s="1">
        <v>42577.229861111111</v>
      </c>
      <c r="B36333" s="2">
        <v>64.863053017385155</v>
      </c>
    </row>
    <row r="36334" spans="1:2" x14ac:dyDescent="0.25">
      <c r="A36334" s="1">
        <v>42577.230555555558</v>
      </c>
      <c r="B36334" s="2">
        <v>52.242572180444647</v>
      </c>
    </row>
    <row r="36335" spans="1:2" x14ac:dyDescent="0.25">
      <c r="A36335" s="1">
        <v>42577.231249999997</v>
      </c>
      <c r="B36335" s="2">
        <v>58.33419672642097</v>
      </c>
    </row>
    <row r="36336" spans="1:2" x14ac:dyDescent="0.25">
      <c r="A36336" s="1">
        <v>42577.231944444444</v>
      </c>
      <c r="B36336" s="2">
        <v>64.650033564424177</v>
      </c>
    </row>
    <row r="36337" spans="1:2" x14ac:dyDescent="0.25">
      <c r="A36337" s="1">
        <v>42577.232638888891</v>
      </c>
      <c r="B36337" s="2">
        <v>61.376013127045979</v>
      </c>
    </row>
    <row r="36338" spans="1:2" x14ac:dyDescent="0.25">
      <c r="A36338" s="1">
        <v>42577.23333333333</v>
      </c>
      <c r="B36338" s="2">
        <v>48.170981281271573</v>
      </c>
    </row>
    <row r="36339" spans="1:2" x14ac:dyDescent="0.25">
      <c r="A36339" s="1">
        <v>42577.234027777777</v>
      </c>
      <c r="B36339" s="2">
        <v>40.471587447497342</v>
      </c>
    </row>
    <row r="36340" spans="1:2" x14ac:dyDescent="0.25">
      <c r="A36340" s="1">
        <v>42577.234722222223</v>
      </c>
      <c r="B36340" s="2">
        <v>56.416390544698032</v>
      </c>
    </row>
    <row r="36341" spans="1:2" x14ac:dyDescent="0.25">
      <c r="A36341" s="1">
        <v>42577.23541666667</v>
      </c>
      <c r="B36341" s="2">
        <v>86.897398516679331</v>
      </c>
    </row>
    <row r="36342" spans="1:2" x14ac:dyDescent="0.25">
      <c r="A36342" s="1">
        <v>42577.236111111109</v>
      </c>
      <c r="B36342" s="2">
        <v>112.73186395240482</v>
      </c>
    </row>
    <row r="36343" spans="1:2" x14ac:dyDescent="0.25">
      <c r="A36343" s="1">
        <v>42577.236805555556</v>
      </c>
      <c r="B36343" s="2">
        <v>122.31266785865495</v>
      </c>
    </row>
    <row r="36344" spans="1:2" x14ac:dyDescent="0.25">
      <c r="A36344" s="1">
        <v>42577.237500000003</v>
      </c>
      <c r="B36344" s="2">
        <v>118.65064640219401</v>
      </c>
    </row>
    <row r="36345" spans="1:2" x14ac:dyDescent="0.25">
      <c r="A36345" s="1">
        <v>42577.238194444442</v>
      </c>
      <c r="B36345" s="2">
        <v>104.72299117700119</v>
      </c>
    </row>
    <row r="36346" spans="1:2" x14ac:dyDescent="0.25">
      <c r="A36346" s="1">
        <v>42577.238888888889</v>
      </c>
      <c r="B36346" s="2">
        <v>78.179263697318191</v>
      </c>
    </row>
    <row r="36347" spans="1:2" x14ac:dyDescent="0.25">
      <c r="A36347" s="1">
        <v>42577.239583333336</v>
      </c>
      <c r="B36347" s="2">
        <v>57.364687990665942</v>
      </c>
    </row>
    <row r="36348" spans="1:2" x14ac:dyDescent="0.25">
      <c r="A36348" s="1">
        <v>42577.240277777775</v>
      </c>
      <c r="B36348" s="2">
        <v>38.528896525944099</v>
      </c>
    </row>
    <row r="36349" spans="1:2" x14ac:dyDescent="0.25">
      <c r="A36349" s="1">
        <v>42577.240972222222</v>
      </c>
      <c r="B36349" s="2">
        <v>22.455268794804095</v>
      </c>
    </row>
    <row r="36350" spans="1:2" x14ac:dyDescent="0.25">
      <c r="A36350" s="1">
        <v>42577.241666666669</v>
      </c>
      <c r="B36350" s="2">
        <v>-2.1265024682778555</v>
      </c>
    </row>
    <row r="36351" spans="1:2" x14ac:dyDescent="0.25">
      <c r="A36351" s="1">
        <v>42577.242361111108</v>
      </c>
      <c r="B36351" s="2">
        <v>-28.187775090790819</v>
      </c>
    </row>
    <row r="36352" spans="1:2" x14ac:dyDescent="0.25">
      <c r="A36352" s="1">
        <v>42577.243055555555</v>
      </c>
      <c r="B36352" s="2">
        <v>-43.026641971193023</v>
      </c>
    </row>
    <row r="36353" spans="1:2" x14ac:dyDescent="0.25">
      <c r="A36353" s="1">
        <v>42577.243750000001</v>
      </c>
      <c r="B36353" s="2">
        <v>-27.502435122102423</v>
      </c>
    </row>
    <row r="36354" spans="1:2" x14ac:dyDescent="0.25">
      <c r="A36354" s="1">
        <v>42577.244444444441</v>
      </c>
      <c r="B36354" s="2">
        <v>-26.183612383545064</v>
      </c>
    </row>
    <row r="36355" spans="1:2" x14ac:dyDescent="0.25">
      <c r="A36355" s="1">
        <v>42577.245138888888</v>
      </c>
      <c r="B36355" s="2">
        <v>-17.020844329255244</v>
      </c>
    </row>
    <row r="36356" spans="1:2" x14ac:dyDescent="0.25">
      <c r="A36356" s="1">
        <v>42577.245833333334</v>
      </c>
      <c r="B36356" s="2">
        <v>-8.7398313110781594</v>
      </c>
    </row>
    <row r="36357" spans="1:2" x14ac:dyDescent="0.25">
      <c r="A36357" s="1">
        <v>42577.246527777781</v>
      </c>
      <c r="B36357" s="2">
        <v>-6.8486089654276538</v>
      </c>
    </row>
    <row r="36358" spans="1:2" x14ac:dyDescent="0.25">
      <c r="A36358" s="1">
        <v>42577.24722222222</v>
      </c>
      <c r="B36358" s="2">
        <v>-16.565892474313539</v>
      </c>
    </row>
    <row r="36359" spans="1:2" x14ac:dyDescent="0.25">
      <c r="A36359" s="1">
        <v>42577.247916666667</v>
      </c>
      <c r="B36359" s="2">
        <v>-11.69416308956667</v>
      </c>
    </row>
    <row r="36360" spans="1:2" x14ac:dyDescent="0.25">
      <c r="A36360" s="1">
        <v>42577.248611111114</v>
      </c>
      <c r="B36360" s="2">
        <v>12.108438773154921</v>
      </c>
    </row>
    <row r="36361" spans="1:2" x14ac:dyDescent="0.25">
      <c r="A36361" s="1">
        <v>42577.249305555553</v>
      </c>
      <c r="B36361" s="2">
        <v>26.079262772228684</v>
      </c>
    </row>
    <row r="36362" spans="1:2" x14ac:dyDescent="0.25">
      <c r="A36362" s="1">
        <v>42577.25</v>
      </c>
      <c r="B36362" s="2">
        <v>22.805081448606508</v>
      </c>
    </row>
    <row r="36363" spans="1:2" x14ac:dyDescent="0.25">
      <c r="A36363" s="1">
        <v>42577.250694444447</v>
      </c>
      <c r="B36363" s="2">
        <v>17.870532965084809</v>
      </c>
    </row>
    <row r="36364" spans="1:2" x14ac:dyDescent="0.25">
      <c r="A36364" s="1">
        <v>42577.251388888886</v>
      </c>
      <c r="B36364" s="2">
        <v>-39.599622093891959</v>
      </c>
    </row>
    <row r="36365" spans="1:2" x14ac:dyDescent="0.25">
      <c r="A36365" s="1">
        <v>42577.252083333333</v>
      </c>
      <c r="B36365" s="2">
        <v>-24.287918782707614</v>
      </c>
    </row>
    <row r="36366" spans="1:2" x14ac:dyDescent="0.25">
      <c r="A36366" s="1">
        <v>42577.25277777778</v>
      </c>
      <c r="B36366" s="2">
        <v>-6.832960441054456</v>
      </c>
    </row>
    <row r="36367" spans="1:2" x14ac:dyDescent="0.25">
      <c r="A36367" s="1">
        <v>42577.253472222219</v>
      </c>
      <c r="B36367" s="2">
        <v>6.4315511121336988E-2</v>
      </c>
    </row>
    <row r="36368" spans="1:2" x14ac:dyDescent="0.25">
      <c r="A36368" s="1">
        <v>42577.254166666666</v>
      </c>
      <c r="B36368" s="2">
        <v>8.7637138143618358</v>
      </c>
    </row>
    <row r="36369" spans="1:2" x14ac:dyDescent="0.25">
      <c r="A36369" s="1">
        <v>42577.254861111112</v>
      </c>
      <c r="B36369" s="2">
        <v>16.627825342461197</v>
      </c>
    </row>
    <row r="36370" spans="1:2" x14ac:dyDescent="0.25">
      <c r="A36370" s="1">
        <v>42577.255555555559</v>
      </c>
      <c r="B36370" s="2">
        <v>21.478391621173554</v>
      </c>
    </row>
    <row r="36371" spans="1:2" x14ac:dyDescent="0.25">
      <c r="A36371" s="1">
        <v>42577.256249999999</v>
      </c>
      <c r="B36371" s="2">
        <v>23.623249313987131</v>
      </c>
    </row>
    <row r="36372" spans="1:2" x14ac:dyDescent="0.25">
      <c r="A36372" s="1">
        <v>42577.256944444445</v>
      </c>
      <c r="B36372" s="2">
        <v>21.338612777323579</v>
      </c>
    </row>
    <row r="36373" spans="1:2" x14ac:dyDescent="0.25">
      <c r="A36373" s="1">
        <v>42577.257638888892</v>
      </c>
      <c r="B36373" s="2">
        <v>7.873293006252303</v>
      </c>
    </row>
    <row r="36374" spans="1:2" x14ac:dyDescent="0.25">
      <c r="A36374" s="1">
        <v>42577.258333333331</v>
      </c>
      <c r="B36374" s="2">
        <v>-2.6524232442920037</v>
      </c>
    </row>
    <row r="36375" spans="1:2" x14ac:dyDescent="0.25">
      <c r="A36375" s="1">
        <v>42577.259027777778</v>
      </c>
      <c r="B36375" s="2">
        <v>12.320929900976868</v>
      </c>
    </row>
    <row r="36376" spans="1:2" x14ac:dyDescent="0.25">
      <c r="A36376" s="1">
        <v>42577.259722222225</v>
      </c>
      <c r="B36376" s="2">
        <v>6.4959752710443963</v>
      </c>
    </row>
    <row r="36377" spans="1:2" x14ac:dyDescent="0.25">
      <c r="A36377" s="1">
        <v>42577.260416666664</v>
      </c>
      <c r="B36377" s="2">
        <v>16.173997770811546</v>
      </c>
    </row>
    <row r="36378" spans="1:2" x14ac:dyDescent="0.25">
      <c r="A36378" s="1">
        <v>42577.261111111111</v>
      </c>
      <c r="B36378" s="2">
        <v>27.398887969529216</v>
      </c>
    </row>
    <row r="36379" spans="1:2" x14ac:dyDescent="0.25">
      <c r="A36379" s="1">
        <v>42577.261805555558</v>
      </c>
      <c r="B36379" s="2">
        <v>26.375785262886591</v>
      </c>
    </row>
    <row r="36380" spans="1:2" x14ac:dyDescent="0.25">
      <c r="A36380" s="1">
        <v>42577.262499999997</v>
      </c>
      <c r="B36380" s="2">
        <v>23.214186191526338</v>
      </c>
    </row>
    <row r="36381" spans="1:2" x14ac:dyDescent="0.25">
      <c r="A36381" s="1">
        <v>42577.263194444444</v>
      </c>
      <c r="B36381" s="2">
        <v>6.5505161841807418</v>
      </c>
    </row>
    <row r="36382" spans="1:2" x14ac:dyDescent="0.25">
      <c r="A36382" s="1">
        <v>42577.263888888891</v>
      </c>
      <c r="B36382" s="2">
        <v>13.668421290652381</v>
      </c>
    </row>
    <row r="36383" spans="1:2" x14ac:dyDescent="0.25">
      <c r="A36383" s="1">
        <v>42577.26458333333</v>
      </c>
      <c r="B36383" s="2">
        <v>-4.1952950430165705</v>
      </c>
    </row>
    <row r="36384" spans="1:2" x14ac:dyDescent="0.25">
      <c r="A36384" s="1">
        <v>42577.265277777777</v>
      </c>
      <c r="B36384" s="2">
        <v>-23.451276428234998</v>
      </c>
    </row>
    <row r="36385" spans="1:2" x14ac:dyDescent="0.25">
      <c r="A36385" s="1">
        <v>42577.265972222223</v>
      </c>
      <c r="B36385" s="2">
        <v>-22.39793365325119</v>
      </c>
    </row>
    <row r="36386" spans="1:2" x14ac:dyDescent="0.25">
      <c r="A36386" s="1">
        <v>42577.26666666667</v>
      </c>
      <c r="B36386" s="2">
        <v>-41.775980385385147</v>
      </c>
    </row>
    <row r="36387" spans="1:2" x14ac:dyDescent="0.25">
      <c r="A36387" s="1">
        <v>42577.267361111109</v>
      </c>
      <c r="B36387" s="2">
        <v>-47.533831788049426</v>
      </c>
    </row>
    <row r="36388" spans="1:2" x14ac:dyDescent="0.25">
      <c r="A36388" s="1">
        <v>42577.268055555556</v>
      </c>
      <c r="B36388" s="2">
        <v>-57.293975099562282</v>
      </c>
    </row>
    <row r="36389" spans="1:2" x14ac:dyDescent="0.25">
      <c r="A36389" s="1">
        <v>42577.268750000003</v>
      </c>
      <c r="B36389" s="2">
        <v>-57.649639129498972</v>
      </c>
    </row>
    <row r="36390" spans="1:2" x14ac:dyDescent="0.25">
      <c r="A36390" s="1">
        <v>42577.269444444442</v>
      </c>
      <c r="B36390" s="2">
        <v>-37.688300530574637</v>
      </c>
    </row>
    <row r="36391" spans="1:2" x14ac:dyDescent="0.25">
      <c r="A36391" s="1">
        <v>42577.270138888889</v>
      </c>
      <c r="B36391" s="2">
        <v>-32.314131879515962</v>
      </c>
    </row>
    <row r="36392" spans="1:2" x14ac:dyDescent="0.25">
      <c r="A36392" s="1">
        <v>42577.270833333336</v>
      </c>
      <c r="B36392" s="2">
        <v>-34.162771294864555</v>
      </c>
    </row>
    <row r="36393" spans="1:2" x14ac:dyDescent="0.25">
      <c r="A36393" s="1">
        <v>42577.271527777775</v>
      </c>
      <c r="B36393" s="2">
        <v>-25.622813674190546</v>
      </c>
    </row>
    <row r="36394" spans="1:2" x14ac:dyDescent="0.25">
      <c r="A36394" s="1">
        <v>42577.272222222222</v>
      </c>
      <c r="B36394" s="2">
        <v>-30.738470807386328</v>
      </c>
    </row>
    <row r="36395" spans="1:2" x14ac:dyDescent="0.25">
      <c r="A36395" s="1">
        <v>42577.272916666669</v>
      </c>
      <c r="B36395" s="2">
        <v>-34.7839702056391</v>
      </c>
    </row>
    <row r="36396" spans="1:2" x14ac:dyDescent="0.25">
      <c r="A36396" s="1">
        <v>42577.273611111108</v>
      </c>
      <c r="B36396" s="2">
        <v>-26.086134660606817</v>
      </c>
    </row>
    <row r="36397" spans="1:2" x14ac:dyDescent="0.25">
      <c r="A36397" s="1">
        <v>42577.274305555555</v>
      </c>
      <c r="B36397" s="2">
        <v>-28.158532872683523</v>
      </c>
    </row>
    <row r="36398" spans="1:2" x14ac:dyDescent="0.25">
      <c r="A36398" s="1">
        <v>42577.275000000001</v>
      </c>
      <c r="B36398" s="2">
        <v>-20.114011181128443</v>
      </c>
    </row>
    <row r="36399" spans="1:2" x14ac:dyDescent="0.25">
      <c r="A36399" s="1">
        <v>42577.275694444441</v>
      </c>
      <c r="B36399" s="2">
        <v>-12.795335977333888</v>
      </c>
    </row>
    <row r="36400" spans="1:2" x14ac:dyDescent="0.25">
      <c r="A36400" s="1">
        <v>42577.276388888888</v>
      </c>
      <c r="B36400" s="2">
        <v>9.0870150708962072</v>
      </c>
    </row>
    <row r="36401" spans="1:2" x14ac:dyDescent="0.25">
      <c r="A36401" s="1">
        <v>42577.277083333334</v>
      </c>
      <c r="B36401" s="2">
        <v>-1.438695677749638</v>
      </c>
    </row>
    <row r="36402" spans="1:2" x14ac:dyDescent="0.25">
      <c r="A36402" s="1">
        <v>42577.277777777781</v>
      </c>
      <c r="B36402" s="2">
        <v>-12.885196641821434</v>
      </c>
    </row>
    <row r="36403" spans="1:2" x14ac:dyDescent="0.25">
      <c r="A36403" s="1">
        <v>42577.27847222222</v>
      </c>
      <c r="B36403" s="2">
        <v>-17.415434831481981</v>
      </c>
    </row>
    <row r="36404" spans="1:2" x14ac:dyDescent="0.25">
      <c r="A36404" s="1">
        <v>42577.279166666667</v>
      </c>
      <c r="B36404" s="2">
        <v>-23.00118202300655</v>
      </c>
    </row>
    <row r="36405" spans="1:2" x14ac:dyDescent="0.25">
      <c r="A36405" s="1">
        <v>42577.279861111114</v>
      </c>
      <c r="B36405" s="2">
        <v>-24.026951687626326</v>
      </c>
    </row>
    <row r="36406" spans="1:2" x14ac:dyDescent="0.25">
      <c r="A36406" s="1">
        <v>42577.280555555553</v>
      </c>
      <c r="B36406" s="2">
        <v>-24.999321553211725</v>
      </c>
    </row>
    <row r="36407" spans="1:2" x14ac:dyDescent="0.25">
      <c r="A36407" s="1">
        <v>42577.28125</v>
      </c>
      <c r="B36407" s="2">
        <v>-17.211725280381991</v>
      </c>
    </row>
    <row r="36408" spans="1:2" x14ac:dyDescent="0.25">
      <c r="A36408" s="1">
        <v>42577.281944444447</v>
      </c>
      <c r="B36408" s="2">
        <v>-17.089383912419482</v>
      </c>
    </row>
    <row r="36409" spans="1:2" x14ac:dyDescent="0.25">
      <c r="A36409" s="1">
        <v>42577.282638888886</v>
      </c>
      <c r="B36409" s="2">
        <v>-16.901999078309746</v>
      </c>
    </row>
    <row r="36410" spans="1:2" x14ac:dyDescent="0.25">
      <c r="A36410" s="1">
        <v>42577.283333333333</v>
      </c>
      <c r="B36410" s="2">
        <v>-8.8269477562833352</v>
      </c>
    </row>
    <row r="36411" spans="1:2" x14ac:dyDescent="0.25">
      <c r="A36411" s="1">
        <v>42577.28402777778</v>
      </c>
      <c r="B36411" s="2">
        <v>-4.9664102705050031</v>
      </c>
    </row>
    <row r="36412" spans="1:2" x14ac:dyDescent="0.25">
      <c r="A36412" s="1">
        <v>42577.284722222219</v>
      </c>
      <c r="B36412" s="2">
        <v>-11.232297922271149</v>
      </c>
    </row>
    <row r="36413" spans="1:2" x14ac:dyDescent="0.25">
      <c r="A36413" s="1">
        <v>42577.285416666666</v>
      </c>
      <c r="B36413" s="2">
        <v>-5.9467550206541393</v>
      </c>
    </row>
    <row r="36414" spans="1:2" x14ac:dyDescent="0.25">
      <c r="A36414" s="1">
        <v>42577.286111111112</v>
      </c>
      <c r="B36414" s="2">
        <v>-10.043247772303099</v>
      </c>
    </row>
    <row r="36415" spans="1:2" x14ac:dyDescent="0.25">
      <c r="A36415" s="1">
        <v>42577.286805555559</v>
      </c>
      <c r="B36415" s="2">
        <v>-16.320244059870795</v>
      </c>
    </row>
    <row r="36416" spans="1:2" x14ac:dyDescent="0.25">
      <c r="A36416" s="1">
        <v>42577.287499999999</v>
      </c>
      <c r="B36416" s="2">
        <v>-22.772388252809954</v>
      </c>
    </row>
    <row r="36417" spans="1:2" x14ac:dyDescent="0.25">
      <c r="A36417" s="1">
        <v>42577.288194444445</v>
      </c>
      <c r="B36417" s="2">
        <v>-22.86475408071686</v>
      </c>
    </row>
    <row r="36418" spans="1:2" x14ac:dyDescent="0.25">
      <c r="A36418" s="1">
        <v>42577.288888888892</v>
      </c>
      <c r="B36418" s="2">
        <v>-32.816485676179099</v>
      </c>
    </row>
    <row r="36419" spans="1:2" x14ac:dyDescent="0.25">
      <c r="A36419" s="1">
        <v>42577.289583333331</v>
      </c>
      <c r="B36419" s="2">
        <v>-37.416684304224809</v>
      </c>
    </row>
    <row r="36420" spans="1:2" x14ac:dyDescent="0.25">
      <c r="A36420" s="1">
        <v>42577.290277777778</v>
      </c>
      <c r="B36420" s="2">
        <v>-46.148965458370121</v>
      </c>
    </row>
    <row r="36421" spans="1:2" x14ac:dyDescent="0.25">
      <c r="A36421" s="1">
        <v>42577.290972222225</v>
      </c>
      <c r="B36421" s="2">
        <v>-45.919856004942751</v>
      </c>
    </row>
    <row r="36422" spans="1:2" x14ac:dyDescent="0.25">
      <c r="A36422" s="1">
        <v>42577.291666666664</v>
      </c>
      <c r="B36422" s="2">
        <v>-53.526225488124574</v>
      </c>
    </row>
    <row r="36423" spans="1:2" x14ac:dyDescent="0.25">
      <c r="A36423" s="1">
        <v>42577.292361111111</v>
      </c>
      <c r="B36423" s="2">
        <v>-55.556999377167088</v>
      </c>
    </row>
    <row r="36424" spans="1:2" x14ac:dyDescent="0.25">
      <c r="A36424" s="1">
        <v>42577.293055555558</v>
      </c>
      <c r="B36424" s="2">
        <v>-57.311212267080556</v>
      </c>
    </row>
    <row r="36425" spans="1:2" x14ac:dyDescent="0.25">
      <c r="A36425" s="1">
        <v>42577.293749999997</v>
      </c>
      <c r="B36425" s="2">
        <v>-79.743088928307401</v>
      </c>
    </row>
    <row r="36426" spans="1:2" x14ac:dyDescent="0.25">
      <c r="A36426" s="1">
        <v>42577.294444444444</v>
      </c>
      <c r="B36426" s="2">
        <v>-82.25919284015157</v>
      </c>
    </row>
    <row r="36427" spans="1:2" x14ac:dyDescent="0.25">
      <c r="A36427" s="1">
        <v>42577.295138888891</v>
      </c>
      <c r="B36427" s="2">
        <v>-91.759765686859225</v>
      </c>
    </row>
    <row r="36428" spans="1:2" x14ac:dyDescent="0.25">
      <c r="A36428" s="1">
        <v>42577.29583333333</v>
      </c>
      <c r="B36428" s="2">
        <v>-104.58847033381463</v>
      </c>
    </row>
    <row r="36429" spans="1:2" x14ac:dyDescent="0.25">
      <c r="A36429" s="1">
        <v>42577.296527777777</v>
      </c>
      <c r="B36429" s="2">
        <v>-107.43600782193631</v>
      </c>
    </row>
    <row r="36430" spans="1:2" x14ac:dyDescent="0.25">
      <c r="A36430" s="1">
        <v>42577.297222222223</v>
      </c>
      <c r="B36430" s="2">
        <v>-112.75942200990782</v>
      </c>
    </row>
    <row r="36431" spans="1:2" x14ac:dyDescent="0.25">
      <c r="A36431" s="1">
        <v>42577.29791666667</v>
      </c>
      <c r="B36431" s="2">
        <v>-114.02398572894357</v>
      </c>
    </row>
    <row r="36432" spans="1:2" x14ac:dyDescent="0.25">
      <c r="A36432" s="1">
        <v>42577.298611111109</v>
      </c>
      <c r="B36432" s="2">
        <v>-92.948557635693575</v>
      </c>
    </row>
    <row r="36433" spans="1:2" x14ac:dyDescent="0.25">
      <c r="A36433" s="1">
        <v>42577.299305555556</v>
      </c>
      <c r="B36433" s="2">
        <v>-88.10766906056088</v>
      </c>
    </row>
    <row r="36434" spans="1:2" x14ac:dyDescent="0.25">
      <c r="A36434" s="1">
        <v>42577.3</v>
      </c>
      <c r="B36434" s="2">
        <v>-80.051546637285114</v>
      </c>
    </row>
    <row r="36435" spans="1:2" x14ac:dyDescent="0.25">
      <c r="A36435" s="1">
        <v>42577.300694444442</v>
      </c>
      <c r="B36435" s="2">
        <v>-58.31962718798119</v>
      </c>
    </row>
    <row r="36436" spans="1:2" x14ac:dyDescent="0.25">
      <c r="A36436" s="1">
        <v>42577.301388888889</v>
      </c>
      <c r="B36436" s="2">
        <v>-61.420098379842237</v>
      </c>
    </row>
    <row r="36437" spans="1:2" x14ac:dyDescent="0.25">
      <c r="A36437" s="1">
        <v>42577.302083333336</v>
      </c>
      <c r="B36437" s="2">
        <v>-63.46070463395251</v>
      </c>
    </row>
    <row r="36438" spans="1:2" x14ac:dyDescent="0.25">
      <c r="A36438" s="1">
        <v>42577.302777777775</v>
      </c>
      <c r="B36438" s="2">
        <v>-72.438391758749887</v>
      </c>
    </row>
    <row r="36439" spans="1:2" x14ac:dyDescent="0.25">
      <c r="A36439" s="1">
        <v>42577.303472222222</v>
      </c>
      <c r="B36439" s="2">
        <v>-64.74649017044382</v>
      </c>
    </row>
    <row r="36440" spans="1:2" x14ac:dyDescent="0.25">
      <c r="A36440" s="1">
        <v>42577.304166666669</v>
      </c>
      <c r="B36440" s="2">
        <v>-44.479052971963633</v>
      </c>
    </row>
    <row r="36441" spans="1:2" x14ac:dyDescent="0.25">
      <c r="A36441" s="1">
        <v>42577.304861111108</v>
      </c>
      <c r="B36441" s="2">
        <v>-31.407443240856082</v>
      </c>
    </row>
    <row r="36442" spans="1:2" x14ac:dyDescent="0.25">
      <c r="A36442" s="1">
        <v>42577.305555555555</v>
      </c>
      <c r="B36442" s="2">
        <v>-26.417591100054658</v>
      </c>
    </row>
    <row r="36443" spans="1:2" x14ac:dyDescent="0.25">
      <c r="A36443" s="1">
        <v>42577.306250000001</v>
      </c>
      <c r="B36443" s="2">
        <v>-2.4467685250905862</v>
      </c>
    </row>
    <row r="36444" spans="1:2" x14ac:dyDescent="0.25">
      <c r="A36444" s="1">
        <v>42577.306944444441</v>
      </c>
      <c r="B36444" s="2">
        <v>-6.1443879994572246</v>
      </c>
    </row>
    <row r="36445" spans="1:2" x14ac:dyDescent="0.25">
      <c r="A36445" s="1">
        <v>42577.307638888888</v>
      </c>
      <c r="B36445" s="2">
        <v>4.8312575736193439</v>
      </c>
    </row>
    <row r="36446" spans="1:2" x14ac:dyDescent="0.25">
      <c r="A36446" s="1">
        <v>42577.308333333334</v>
      </c>
      <c r="B36446" s="2">
        <v>22.070228933264055</v>
      </c>
    </row>
    <row r="36447" spans="1:2" x14ac:dyDescent="0.25">
      <c r="A36447" s="1">
        <v>42577.309027777781</v>
      </c>
      <c r="B36447" s="2">
        <v>29.107230918039569</v>
      </c>
    </row>
    <row r="36448" spans="1:2" x14ac:dyDescent="0.25">
      <c r="A36448" s="1">
        <v>42577.30972222222</v>
      </c>
      <c r="B36448" s="2">
        <v>45.643070907765647</v>
      </c>
    </row>
    <row r="36449" spans="1:2" x14ac:dyDescent="0.25">
      <c r="A36449" s="1">
        <v>42577.310416666667</v>
      </c>
      <c r="B36449" s="2">
        <v>70.936616060494757</v>
      </c>
    </row>
    <row r="36450" spans="1:2" x14ac:dyDescent="0.25">
      <c r="A36450" s="1">
        <v>42577.311111111114</v>
      </c>
      <c r="B36450" s="2">
        <v>79.386486103674784</v>
      </c>
    </row>
    <row r="36451" spans="1:2" x14ac:dyDescent="0.25">
      <c r="A36451" s="1">
        <v>42577.311805555553</v>
      </c>
      <c r="B36451" s="2">
        <v>92.963770984390678</v>
      </c>
    </row>
    <row r="36452" spans="1:2" x14ac:dyDescent="0.25">
      <c r="A36452" s="1">
        <v>42577.3125</v>
      </c>
      <c r="B36452" s="2">
        <v>84.274571285668443</v>
      </c>
    </row>
    <row r="36453" spans="1:2" x14ac:dyDescent="0.25">
      <c r="A36453" s="1">
        <v>42577.313194444447</v>
      </c>
      <c r="B36453" s="2">
        <v>88.041959798273936</v>
      </c>
    </row>
    <row r="36454" spans="1:2" x14ac:dyDescent="0.25">
      <c r="A36454" s="1">
        <v>42577.313888888886</v>
      </c>
      <c r="B36454" s="2">
        <v>99.101685725664723</v>
      </c>
    </row>
    <row r="36455" spans="1:2" x14ac:dyDescent="0.25">
      <c r="A36455" s="1">
        <v>42577.314583333333</v>
      </c>
      <c r="B36455" s="2">
        <v>121.07809186101659</v>
      </c>
    </row>
    <row r="36456" spans="1:2" x14ac:dyDescent="0.25">
      <c r="A36456" s="1">
        <v>42577.31527777778</v>
      </c>
      <c r="B36456" s="2">
        <v>127.80299687577256</v>
      </c>
    </row>
    <row r="36457" spans="1:2" x14ac:dyDescent="0.25">
      <c r="A36457" s="1">
        <v>42577.315972222219</v>
      </c>
      <c r="B36457" s="2">
        <v>130.49677965491622</v>
      </c>
    </row>
    <row r="36458" spans="1:2" x14ac:dyDescent="0.25">
      <c r="A36458" s="1">
        <v>42577.316666666666</v>
      </c>
      <c r="B36458" s="2">
        <v>92.529064006143017</v>
      </c>
    </row>
    <row r="36459" spans="1:2" x14ac:dyDescent="0.25">
      <c r="A36459" s="1">
        <v>42577.317361111112</v>
      </c>
      <c r="B36459" s="2">
        <v>83.264979032950947</v>
      </c>
    </row>
    <row r="36460" spans="1:2" x14ac:dyDescent="0.25">
      <c r="A36460" s="1">
        <v>42577.318055555559</v>
      </c>
      <c r="B36460" s="2">
        <v>77.543565960771716</v>
      </c>
    </row>
    <row r="36461" spans="1:2" x14ac:dyDescent="0.25">
      <c r="A36461" s="1">
        <v>42577.318749999999</v>
      </c>
      <c r="B36461" s="2">
        <v>91.975352208424979</v>
      </c>
    </row>
    <row r="36462" spans="1:2" x14ac:dyDescent="0.25">
      <c r="A36462" s="1">
        <v>42577.319444444445</v>
      </c>
      <c r="B36462" s="2">
        <v>80.389529362101655</v>
      </c>
    </row>
    <row r="36463" spans="1:2" x14ac:dyDescent="0.25">
      <c r="A36463" s="1">
        <v>42577.320138888892</v>
      </c>
      <c r="B36463" s="2">
        <v>39.402787335800049</v>
      </c>
    </row>
    <row r="36464" spans="1:2" x14ac:dyDescent="0.25">
      <c r="A36464" s="1">
        <v>42577.320833333331</v>
      </c>
      <c r="B36464" s="2">
        <v>20.395409047983414</v>
      </c>
    </row>
    <row r="36465" spans="1:2" x14ac:dyDescent="0.25">
      <c r="A36465" s="1">
        <v>42577.321527777778</v>
      </c>
      <c r="B36465" s="2">
        <v>3.4489919874836534</v>
      </c>
    </row>
    <row r="36466" spans="1:2" x14ac:dyDescent="0.25">
      <c r="A36466" s="1">
        <v>42577.322222222225</v>
      </c>
      <c r="B36466" s="2">
        <v>5.9684492040372179</v>
      </c>
    </row>
    <row r="36467" spans="1:2" x14ac:dyDescent="0.25">
      <c r="A36467" s="1">
        <v>42577.322916666664</v>
      </c>
      <c r="B36467" s="2">
        <v>-1.1821535207510654</v>
      </c>
    </row>
    <row r="36468" spans="1:2" x14ac:dyDescent="0.25">
      <c r="A36468" s="1">
        <v>42577.323611111111</v>
      </c>
      <c r="B36468" s="2">
        <v>-18.098642333996395</v>
      </c>
    </row>
    <row r="36469" spans="1:2" x14ac:dyDescent="0.25">
      <c r="A36469" s="1">
        <v>42577.324305555558</v>
      </c>
      <c r="B36469" s="2">
        <v>-10.390615446489635</v>
      </c>
    </row>
    <row r="36470" spans="1:2" x14ac:dyDescent="0.25">
      <c r="A36470" s="1">
        <v>42577.324999999997</v>
      </c>
      <c r="B36470" s="2">
        <v>-25.845677629480875</v>
      </c>
    </row>
    <row r="36471" spans="1:2" x14ac:dyDescent="0.25">
      <c r="A36471" s="1">
        <v>42577.325694444444</v>
      </c>
      <c r="B36471" s="2">
        <v>-40.307622249497214</v>
      </c>
    </row>
    <row r="36472" spans="1:2" x14ac:dyDescent="0.25">
      <c r="A36472" s="1">
        <v>42577.326388888891</v>
      </c>
      <c r="B36472" s="2">
        <v>-22.986849931729374</v>
      </c>
    </row>
    <row r="36473" spans="1:2" x14ac:dyDescent="0.25">
      <c r="A36473" s="1">
        <v>42577.32708333333</v>
      </c>
      <c r="B36473" s="2">
        <v>-16.261636629422718</v>
      </c>
    </row>
    <row r="36474" spans="1:2" x14ac:dyDescent="0.25">
      <c r="A36474" s="1">
        <v>42577.327777777777</v>
      </c>
      <c r="B36474" s="2">
        <v>-2.8649035516704315</v>
      </c>
    </row>
    <row r="36475" spans="1:2" x14ac:dyDescent="0.25">
      <c r="A36475" s="1">
        <v>42577.328472222223</v>
      </c>
      <c r="B36475" s="2">
        <v>-0.58670529733547783</v>
      </c>
    </row>
    <row r="36476" spans="1:2" x14ac:dyDescent="0.25">
      <c r="A36476" s="1">
        <v>42577.32916666667</v>
      </c>
      <c r="B36476" s="2">
        <v>8.5727447925329514</v>
      </c>
    </row>
    <row r="36477" spans="1:2" x14ac:dyDescent="0.25">
      <c r="A36477" s="1">
        <v>42577.329861111109</v>
      </c>
      <c r="B36477" s="2">
        <v>16.277469775778204</v>
      </c>
    </row>
    <row r="36478" spans="1:2" x14ac:dyDescent="0.25">
      <c r="A36478" s="1">
        <v>42577.330555555556</v>
      </c>
      <c r="B36478" s="2">
        <v>17.118460112259587</v>
      </c>
    </row>
    <row r="36479" spans="1:2" x14ac:dyDescent="0.25">
      <c r="A36479" s="1">
        <v>42577.331250000003</v>
      </c>
      <c r="B36479" s="2">
        <v>10.765237823039934</v>
      </c>
    </row>
    <row r="36480" spans="1:2" x14ac:dyDescent="0.25">
      <c r="A36480" s="1">
        <v>42577.331944444442</v>
      </c>
      <c r="B36480" s="2">
        <v>-1.122827935690293</v>
      </c>
    </row>
    <row r="36481" spans="1:2" x14ac:dyDescent="0.25">
      <c r="A36481" s="1">
        <v>42577.332638888889</v>
      </c>
      <c r="B36481" s="2">
        <v>-3.972719622317042</v>
      </c>
    </row>
    <row r="36482" spans="1:2" x14ac:dyDescent="0.25">
      <c r="A36482" s="1">
        <v>42577.333333333336</v>
      </c>
      <c r="B36482" s="2">
        <v>-10.017654435703056</v>
      </c>
    </row>
    <row r="36483" spans="1:2" x14ac:dyDescent="0.25">
      <c r="A36483" s="1">
        <v>42577.334027777775</v>
      </c>
      <c r="B36483" s="2">
        <v>-0.52343610737637691</v>
      </c>
    </row>
    <row r="36484" spans="1:2" x14ac:dyDescent="0.25">
      <c r="A36484" s="1">
        <v>42577.334722222222</v>
      </c>
      <c r="B36484" s="2">
        <v>-13.793347197691038</v>
      </c>
    </row>
    <row r="36485" spans="1:2" x14ac:dyDescent="0.25">
      <c r="A36485" s="1">
        <v>42577.335416666669</v>
      </c>
      <c r="B36485" s="2">
        <v>-26.212544032664059</v>
      </c>
    </row>
    <row r="36486" spans="1:2" x14ac:dyDescent="0.25">
      <c r="A36486" s="1">
        <v>42577.336111111108</v>
      </c>
      <c r="B36486" s="2">
        <v>-19.586528541751612</v>
      </c>
    </row>
    <row r="36487" spans="1:2" x14ac:dyDescent="0.25">
      <c r="A36487" s="1">
        <v>42577.336805555555</v>
      </c>
      <c r="B36487" s="2">
        <v>-16.79542338336881</v>
      </c>
    </row>
    <row r="36488" spans="1:2" x14ac:dyDescent="0.25">
      <c r="A36488" s="1">
        <v>42577.337500000001</v>
      </c>
      <c r="B36488" s="2">
        <v>-21.647604023351597</v>
      </c>
    </row>
    <row r="36489" spans="1:2" x14ac:dyDescent="0.25">
      <c r="A36489" s="1">
        <v>42577.338194444441</v>
      </c>
      <c r="B36489" s="2">
        <v>-23.735702497862075</v>
      </c>
    </row>
    <row r="36490" spans="1:2" x14ac:dyDescent="0.25">
      <c r="A36490" s="1">
        <v>42577.338888888888</v>
      </c>
      <c r="B36490" s="2">
        <v>-22.934201899645267</v>
      </c>
    </row>
    <row r="36491" spans="1:2" x14ac:dyDescent="0.25">
      <c r="A36491" s="1">
        <v>42577.339583333334</v>
      </c>
      <c r="B36491" s="2">
        <v>-25.773813260764534</v>
      </c>
    </row>
    <row r="36492" spans="1:2" x14ac:dyDescent="0.25">
      <c r="A36492" s="1">
        <v>42577.340277777781</v>
      </c>
      <c r="B36492" s="2">
        <v>-35.553766934898157</v>
      </c>
    </row>
    <row r="36493" spans="1:2" x14ac:dyDescent="0.25">
      <c r="A36493" s="1">
        <v>42577.34097222222</v>
      </c>
      <c r="B36493" s="2">
        <v>-34.95856942880588</v>
      </c>
    </row>
    <row r="36494" spans="1:2" x14ac:dyDescent="0.25">
      <c r="A36494" s="1">
        <v>42577.341666666667</v>
      </c>
      <c r="B36494" s="2">
        <v>-29.035499449563698</v>
      </c>
    </row>
    <row r="36495" spans="1:2" x14ac:dyDescent="0.25">
      <c r="A36495" s="1">
        <v>42577.342361111114</v>
      </c>
      <c r="B36495" s="2">
        <v>-0.64481430471884471</v>
      </c>
    </row>
    <row r="36496" spans="1:2" x14ac:dyDescent="0.25">
      <c r="A36496" s="1">
        <v>42577.343055555553</v>
      </c>
      <c r="B36496" s="2">
        <v>11.129170875246928</v>
      </c>
    </row>
    <row r="36497" spans="1:2" x14ac:dyDescent="0.25">
      <c r="A36497" s="1">
        <v>42577.34375</v>
      </c>
      <c r="B36497" s="2">
        <v>14.255961530593535</v>
      </c>
    </row>
    <row r="36498" spans="1:2" x14ac:dyDescent="0.25">
      <c r="A36498" s="1">
        <v>42577.344444444447</v>
      </c>
      <c r="B36498" s="2">
        <v>29.580586039053742</v>
      </c>
    </row>
    <row r="36499" spans="1:2" x14ac:dyDescent="0.25">
      <c r="A36499" s="1">
        <v>42577.345138888886</v>
      </c>
      <c r="B36499" s="2">
        <v>36.950092024714102</v>
      </c>
    </row>
    <row r="36500" spans="1:2" x14ac:dyDescent="0.25">
      <c r="A36500" s="1">
        <v>42577.345833333333</v>
      </c>
      <c r="B36500" s="2">
        <v>64.36829700975504</v>
      </c>
    </row>
    <row r="36501" spans="1:2" x14ac:dyDescent="0.25">
      <c r="A36501" s="1">
        <v>42577.34652777778</v>
      </c>
      <c r="B36501" s="2">
        <v>66.48171592361372</v>
      </c>
    </row>
    <row r="36502" spans="1:2" x14ac:dyDescent="0.25">
      <c r="A36502" s="1">
        <v>42577.347222222219</v>
      </c>
      <c r="B36502" s="2">
        <v>57.004268178098329</v>
      </c>
    </row>
    <row r="36503" spans="1:2" x14ac:dyDescent="0.25">
      <c r="A36503" s="1">
        <v>42577.347916666666</v>
      </c>
      <c r="B36503" s="2">
        <v>87.514651216488957</v>
      </c>
    </row>
    <row r="36504" spans="1:2" x14ac:dyDescent="0.25">
      <c r="A36504" s="1">
        <v>42577.348611111112</v>
      </c>
      <c r="B36504" s="2">
        <v>82.64726374620416</v>
      </c>
    </row>
    <row r="36505" spans="1:2" x14ac:dyDescent="0.25">
      <c r="A36505" s="1">
        <v>42577.349305555559</v>
      </c>
      <c r="B36505" s="2">
        <v>102.39493753011338</v>
      </c>
    </row>
    <row r="36506" spans="1:2" x14ac:dyDescent="0.25">
      <c r="A36506" s="1">
        <v>42577.35</v>
      </c>
      <c r="B36506" s="2">
        <v>119.4866357374005</v>
      </c>
    </row>
    <row r="36507" spans="1:2" x14ac:dyDescent="0.25">
      <c r="A36507" s="1">
        <v>42577.350694444445</v>
      </c>
      <c r="B36507" s="2">
        <v>133.22277624425865</v>
      </c>
    </row>
    <row r="36508" spans="1:2" x14ac:dyDescent="0.25">
      <c r="A36508" s="1">
        <v>42577.351388888892</v>
      </c>
      <c r="B36508" s="2">
        <v>144.29048899478511</v>
      </c>
    </row>
    <row r="36509" spans="1:2" x14ac:dyDescent="0.25">
      <c r="A36509" s="1">
        <v>42577.352083333331</v>
      </c>
      <c r="B36509" s="2">
        <v>142.72028218438695</v>
      </c>
    </row>
    <row r="36510" spans="1:2" x14ac:dyDescent="0.25">
      <c r="A36510" s="1">
        <v>42577.352777777778</v>
      </c>
      <c r="B36510" s="2">
        <v>147.04904127899403</v>
      </c>
    </row>
    <row r="36511" spans="1:2" x14ac:dyDescent="0.25">
      <c r="A36511" s="1">
        <v>42577.353472222225</v>
      </c>
      <c r="B36511" s="2">
        <v>138.12664764052801</v>
      </c>
    </row>
    <row r="36512" spans="1:2" x14ac:dyDescent="0.25">
      <c r="A36512" s="1">
        <v>42577.354166666664</v>
      </c>
      <c r="B36512" s="2">
        <v>136.51895842887461</v>
      </c>
    </row>
    <row r="36513" spans="1:2" x14ac:dyDescent="0.25">
      <c r="A36513" s="1">
        <v>42577.354861111111</v>
      </c>
      <c r="B36513" s="2">
        <v>123.93598470819998</v>
      </c>
    </row>
    <row r="36514" spans="1:2" x14ac:dyDescent="0.25">
      <c r="A36514" s="1">
        <v>42577.355555555558</v>
      </c>
      <c r="B36514" s="2">
        <v>116.35254259005887</v>
      </c>
    </row>
    <row r="36515" spans="1:2" x14ac:dyDescent="0.25">
      <c r="A36515" s="1">
        <v>42577.356249999997</v>
      </c>
      <c r="B36515" s="2">
        <v>102.7234274167063</v>
      </c>
    </row>
    <row r="36516" spans="1:2" x14ac:dyDescent="0.25">
      <c r="A36516" s="1">
        <v>42577.356944444444</v>
      </c>
      <c r="B36516" s="2">
        <v>98.976726958252641</v>
      </c>
    </row>
    <row r="36517" spans="1:2" x14ac:dyDescent="0.25">
      <c r="A36517" s="1">
        <v>42577.357638888891</v>
      </c>
      <c r="B36517" s="2">
        <v>93.277214234659908</v>
      </c>
    </row>
    <row r="36518" spans="1:2" x14ac:dyDescent="0.25">
      <c r="A36518" s="1">
        <v>42577.35833333333</v>
      </c>
      <c r="B36518" s="2">
        <v>92.06157331290693</v>
      </c>
    </row>
    <row r="36519" spans="1:2" x14ac:dyDescent="0.25">
      <c r="A36519" s="1">
        <v>42577.359027777777</v>
      </c>
      <c r="B36519" s="2">
        <v>76.459784820755402</v>
      </c>
    </row>
    <row r="36520" spans="1:2" x14ac:dyDescent="0.25">
      <c r="A36520" s="1">
        <v>42577.359722222223</v>
      </c>
      <c r="B36520" s="2">
        <v>65.453258533401339</v>
      </c>
    </row>
    <row r="36521" spans="1:2" x14ac:dyDescent="0.25">
      <c r="A36521" s="1">
        <v>42577.36041666667</v>
      </c>
      <c r="B36521" s="2">
        <v>67.464386758529386</v>
      </c>
    </row>
    <row r="36522" spans="1:2" x14ac:dyDescent="0.25">
      <c r="A36522" s="1">
        <v>42577.361111111109</v>
      </c>
      <c r="B36522" s="2">
        <v>65.339025667647363</v>
      </c>
    </row>
    <row r="36523" spans="1:2" x14ac:dyDescent="0.25">
      <c r="A36523" s="1">
        <v>42577.361805555556</v>
      </c>
      <c r="B36523" s="2">
        <v>-8.8908520688031185</v>
      </c>
    </row>
    <row r="36524" spans="1:2" x14ac:dyDescent="0.25">
      <c r="A36524" s="1">
        <v>42577.362500000003</v>
      </c>
      <c r="B36524" s="2">
        <v>-44.751396076943884</v>
      </c>
    </row>
    <row r="36525" spans="1:2" x14ac:dyDescent="0.25">
      <c r="A36525" s="1">
        <v>42577.363194444442</v>
      </c>
      <c r="B36525" s="2">
        <v>-56.666555173687328</v>
      </c>
    </row>
    <row r="36526" spans="1:2" x14ac:dyDescent="0.25">
      <c r="A36526" s="1">
        <v>42577.363888888889</v>
      </c>
      <c r="B36526" s="2">
        <v>-50.513082603816294</v>
      </c>
    </row>
    <row r="36527" spans="1:2" x14ac:dyDescent="0.25">
      <c r="A36527" s="1">
        <v>42577.364583333336</v>
      </c>
      <c r="B36527" s="2">
        <v>-40.379058395128233</v>
      </c>
    </row>
    <row r="36528" spans="1:2" x14ac:dyDescent="0.25">
      <c r="A36528" s="1">
        <v>42577.365277777775</v>
      </c>
      <c r="B36528" s="2">
        <v>-41.517885360398701</v>
      </c>
    </row>
    <row r="36529" spans="1:2" x14ac:dyDescent="0.25">
      <c r="A36529" s="1">
        <v>42577.365972222222</v>
      </c>
      <c r="B36529" s="2">
        <v>-33.790301388467199</v>
      </c>
    </row>
    <row r="36530" spans="1:2" x14ac:dyDescent="0.25">
      <c r="A36530" s="1">
        <v>42577.366666666669</v>
      </c>
      <c r="B36530" s="2">
        <v>-20.402438421248615</v>
      </c>
    </row>
    <row r="36531" spans="1:2" x14ac:dyDescent="0.25">
      <c r="A36531" s="1">
        <v>42577.367361111108</v>
      </c>
      <c r="B36531" s="2">
        <v>4.3470828826675039</v>
      </c>
    </row>
    <row r="36532" spans="1:2" x14ac:dyDescent="0.25">
      <c r="A36532" s="1">
        <v>42577.368055555555</v>
      </c>
      <c r="B36532" s="2">
        <v>18.375741341455917</v>
      </c>
    </row>
    <row r="36533" spans="1:2" x14ac:dyDescent="0.25">
      <c r="A36533" s="1">
        <v>42577.368750000001</v>
      </c>
      <c r="B36533" s="2">
        <v>1.8954102490063329</v>
      </c>
    </row>
    <row r="36534" spans="1:2" x14ac:dyDescent="0.25">
      <c r="A36534" s="1">
        <v>42577.369444444441</v>
      </c>
      <c r="B36534" s="2">
        <v>-13.178271118365712</v>
      </c>
    </row>
    <row r="36535" spans="1:2" x14ac:dyDescent="0.25">
      <c r="A36535" s="1">
        <v>42577.370138888888</v>
      </c>
      <c r="B36535" s="2">
        <v>-4.9974146372808415</v>
      </c>
    </row>
    <row r="36536" spans="1:2" x14ac:dyDescent="0.25">
      <c r="A36536" s="1">
        <v>42577.370833333334</v>
      </c>
      <c r="B36536" s="2">
        <v>-10.913785133544783</v>
      </c>
    </row>
    <row r="36537" spans="1:2" x14ac:dyDescent="0.25">
      <c r="A36537" s="1">
        <v>42577.371527777781</v>
      </c>
      <c r="B36537" s="2">
        <v>0.37835097240701238</v>
      </c>
    </row>
    <row r="36538" spans="1:2" x14ac:dyDescent="0.25">
      <c r="A36538" s="1">
        <v>42577.37222222222</v>
      </c>
      <c r="B36538" s="2">
        <v>3.7303906591900158</v>
      </c>
    </row>
    <row r="36539" spans="1:2" x14ac:dyDescent="0.25">
      <c r="A36539" s="1">
        <v>42577.372916666667</v>
      </c>
      <c r="B36539" s="2">
        <v>7.7092838125337346</v>
      </c>
    </row>
    <row r="36540" spans="1:2" x14ac:dyDescent="0.25">
      <c r="A36540" s="1">
        <v>42577.373611111114</v>
      </c>
      <c r="B36540" s="2">
        <v>3.9684728845434925</v>
      </c>
    </row>
    <row r="36541" spans="1:2" x14ac:dyDescent="0.25">
      <c r="A36541" s="1">
        <v>42577.374305555553</v>
      </c>
      <c r="B36541" s="2">
        <v>-4.5716579669615989</v>
      </c>
    </row>
    <row r="36542" spans="1:2" x14ac:dyDescent="0.25">
      <c r="A36542" s="1">
        <v>42577.375</v>
      </c>
      <c r="B36542" s="2">
        <v>-7.1898093512378791</v>
      </c>
    </row>
    <row r="36543" spans="1:2" x14ac:dyDescent="0.25">
      <c r="A36543" s="1">
        <v>42577.375694444447</v>
      </c>
      <c r="B36543" s="2">
        <v>-17.510528706507952</v>
      </c>
    </row>
    <row r="36544" spans="1:2" x14ac:dyDescent="0.25">
      <c r="A36544" s="1">
        <v>42577.376388888886</v>
      </c>
      <c r="B36544" s="2">
        <v>-37.925755304470655</v>
      </c>
    </row>
    <row r="36545" spans="1:2" x14ac:dyDescent="0.25">
      <c r="A36545" s="1">
        <v>42577.377083333333</v>
      </c>
      <c r="B36545" s="2">
        <v>-58.674656715072345</v>
      </c>
    </row>
    <row r="36546" spans="1:2" x14ac:dyDescent="0.25">
      <c r="A36546" s="1">
        <v>42577.37777777778</v>
      </c>
      <c r="B36546" s="2">
        <v>-55.894248722721628</v>
      </c>
    </row>
    <row r="36547" spans="1:2" x14ac:dyDescent="0.25">
      <c r="A36547" s="1">
        <v>42577.378472222219</v>
      </c>
      <c r="B36547" s="2">
        <v>-29.734889359460308</v>
      </c>
    </row>
    <row r="36548" spans="1:2" x14ac:dyDescent="0.25">
      <c r="A36548" s="1">
        <v>42577.379166666666</v>
      </c>
      <c r="B36548" s="2">
        <v>-36.523450001493622</v>
      </c>
    </row>
    <row r="36549" spans="1:2" x14ac:dyDescent="0.25">
      <c r="A36549" s="1">
        <v>42577.379861111112</v>
      </c>
      <c r="B36549" s="2">
        <v>-40.620408481167395</v>
      </c>
    </row>
    <row r="36550" spans="1:2" x14ac:dyDescent="0.25">
      <c r="A36550" s="1">
        <v>42577.380555555559</v>
      </c>
      <c r="B36550" s="2">
        <v>-49.664991563272388</v>
      </c>
    </row>
    <row r="36551" spans="1:2" x14ac:dyDescent="0.25">
      <c r="A36551" s="1">
        <v>42577.381249999999</v>
      </c>
      <c r="B36551" s="2">
        <v>-55.986526990271521</v>
      </c>
    </row>
    <row r="36552" spans="1:2" x14ac:dyDescent="0.25">
      <c r="A36552" s="1">
        <v>42577.381944444445</v>
      </c>
      <c r="B36552" s="2">
        <v>-52.411684834236318</v>
      </c>
    </row>
    <row r="36553" spans="1:2" x14ac:dyDescent="0.25">
      <c r="A36553" s="1">
        <v>42577.382638888892</v>
      </c>
      <c r="B36553" s="2">
        <v>-56.660258794054002</v>
      </c>
    </row>
    <row r="36554" spans="1:2" x14ac:dyDescent="0.25">
      <c r="A36554" s="1">
        <v>42577.383333333331</v>
      </c>
      <c r="B36554" s="2">
        <v>-53.667197420159937</v>
      </c>
    </row>
    <row r="36555" spans="1:2" x14ac:dyDescent="0.25">
      <c r="A36555" s="1">
        <v>42577.384027777778</v>
      </c>
      <c r="B36555" s="2">
        <v>-56.423752833023897</v>
      </c>
    </row>
    <row r="36556" spans="1:2" x14ac:dyDescent="0.25">
      <c r="A36556" s="1">
        <v>42577.384722222225</v>
      </c>
      <c r="B36556" s="2">
        <v>-64.729639747767948</v>
      </c>
    </row>
    <row r="36557" spans="1:2" x14ac:dyDescent="0.25">
      <c r="A36557" s="1">
        <v>42577.385416666664</v>
      </c>
      <c r="B36557" s="2">
        <v>-66.721071642148303</v>
      </c>
    </row>
    <row r="36558" spans="1:2" x14ac:dyDescent="0.25">
      <c r="A36558" s="1">
        <v>42577.386111111111</v>
      </c>
      <c r="B36558" s="2">
        <v>-68.483461975449856</v>
      </c>
    </row>
    <row r="36559" spans="1:2" x14ac:dyDescent="0.25">
      <c r="A36559" s="1">
        <v>42577.386805555558</v>
      </c>
      <c r="B36559" s="2">
        <v>-71.930075108002839</v>
      </c>
    </row>
    <row r="36560" spans="1:2" x14ac:dyDescent="0.25">
      <c r="A36560" s="1">
        <v>42577.387499999997</v>
      </c>
      <c r="B36560" s="2">
        <v>-76.904466512968071</v>
      </c>
    </row>
    <row r="36561" spans="1:2" x14ac:dyDescent="0.25">
      <c r="A36561" s="1">
        <v>42577.388194444444</v>
      </c>
      <c r="B36561" s="2">
        <v>-113.63890546181162</v>
      </c>
    </row>
    <row r="36562" spans="1:2" x14ac:dyDescent="0.25">
      <c r="A36562" s="1">
        <v>42577.388888888891</v>
      </c>
      <c r="B36562" s="2">
        <v>-121.35069458466023</v>
      </c>
    </row>
    <row r="36563" spans="1:2" x14ac:dyDescent="0.25">
      <c r="A36563" s="1">
        <v>42577.38958333333</v>
      </c>
      <c r="B36563" s="2">
        <v>-48.417724936178999</v>
      </c>
    </row>
    <row r="36564" spans="1:2" x14ac:dyDescent="0.25">
      <c r="A36564" s="1">
        <v>42577.390277777777</v>
      </c>
      <c r="B36564" s="2">
        <v>-19.144904655793411</v>
      </c>
    </row>
    <row r="36565" spans="1:2" x14ac:dyDescent="0.25">
      <c r="A36565" s="1">
        <v>42577.390972222223</v>
      </c>
      <c r="B36565" s="2">
        <v>3.5029562400018524</v>
      </c>
    </row>
    <row r="36566" spans="1:2" x14ac:dyDescent="0.25">
      <c r="A36566" s="1">
        <v>42577.39166666667</v>
      </c>
      <c r="B36566" s="2">
        <v>44.61432325925125</v>
      </c>
    </row>
    <row r="36567" spans="1:2" x14ac:dyDescent="0.25">
      <c r="A36567" s="1">
        <v>42577.392361111109</v>
      </c>
      <c r="B36567" s="2">
        <v>62.368584240554874</v>
      </c>
    </row>
    <row r="36568" spans="1:2" x14ac:dyDescent="0.25">
      <c r="A36568" s="1">
        <v>42577.393055555556</v>
      </c>
      <c r="B36568" s="2">
        <v>56.976044404331091</v>
      </c>
    </row>
    <row r="36569" spans="1:2" x14ac:dyDescent="0.25">
      <c r="A36569" s="1">
        <v>42577.393750000003</v>
      </c>
      <c r="B36569" s="2">
        <v>58.317831773993866</v>
      </c>
    </row>
    <row r="36570" spans="1:2" x14ac:dyDescent="0.25">
      <c r="A36570" s="1">
        <v>42577.394444444442</v>
      </c>
      <c r="B36570" s="2">
        <v>35.078118373215936</v>
      </c>
    </row>
    <row r="36571" spans="1:2" x14ac:dyDescent="0.25">
      <c r="A36571" s="1">
        <v>42577.395138888889</v>
      </c>
      <c r="B36571" s="2">
        <v>14.269220710085937</v>
      </c>
    </row>
    <row r="36572" spans="1:2" x14ac:dyDescent="0.25">
      <c r="A36572" s="1">
        <v>42577.395833333336</v>
      </c>
      <c r="B36572" s="2">
        <v>16.330196208186681</v>
      </c>
    </row>
    <row r="36573" spans="1:2" x14ac:dyDescent="0.25">
      <c r="A36573" s="1">
        <v>42577.396527777775</v>
      </c>
      <c r="B36573" s="2">
        <v>12.728874648046137</v>
      </c>
    </row>
    <row r="36574" spans="1:2" x14ac:dyDescent="0.25">
      <c r="A36574" s="1">
        <v>42577.397222222222</v>
      </c>
      <c r="B36574" s="2">
        <v>7.2481676286721877</v>
      </c>
    </row>
    <row r="36575" spans="1:2" x14ac:dyDescent="0.25">
      <c r="A36575" s="1">
        <v>42577.397916666669</v>
      </c>
      <c r="B36575" s="2">
        <v>13.655873623437946</v>
      </c>
    </row>
    <row r="36576" spans="1:2" x14ac:dyDescent="0.25">
      <c r="A36576" s="1">
        <v>42577.398611111108</v>
      </c>
      <c r="B36576" s="2">
        <v>19.276272295803452</v>
      </c>
    </row>
    <row r="36577" spans="1:2" x14ac:dyDescent="0.25">
      <c r="A36577" s="1">
        <v>42577.399305555555</v>
      </c>
      <c r="B36577" s="2">
        <v>13.88425566561976</v>
      </c>
    </row>
    <row r="36578" spans="1:2" x14ac:dyDescent="0.25">
      <c r="A36578" s="1">
        <v>42577.4</v>
      </c>
      <c r="B36578" s="2">
        <v>1.5360138820110782</v>
      </c>
    </row>
    <row r="36579" spans="1:2" x14ac:dyDescent="0.25">
      <c r="A36579" s="1">
        <v>42577.400694444441</v>
      </c>
      <c r="B36579" s="2">
        <v>-28.112446537521706</v>
      </c>
    </row>
    <row r="36580" spans="1:2" x14ac:dyDescent="0.25">
      <c r="A36580" s="1">
        <v>42577.401388888888</v>
      </c>
      <c r="B36580" s="2">
        <v>-65.247623906103158</v>
      </c>
    </row>
    <row r="36581" spans="1:2" x14ac:dyDescent="0.25">
      <c r="A36581" s="1">
        <v>42577.402083333334</v>
      </c>
      <c r="B36581" s="2">
        <v>-80.014458671835982</v>
      </c>
    </row>
    <row r="36582" spans="1:2" x14ac:dyDescent="0.25">
      <c r="A36582" s="1">
        <v>42577.402777777781</v>
      </c>
      <c r="B36582" s="2">
        <v>-70.070695682312362</v>
      </c>
    </row>
    <row r="36583" spans="1:2" x14ac:dyDescent="0.25">
      <c r="A36583" s="1">
        <v>42577.40347222222</v>
      </c>
      <c r="B36583" s="2">
        <v>-55.792931583020255</v>
      </c>
    </row>
    <row r="36584" spans="1:2" x14ac:dyDescent="0.25">
      <c r="A36584" s="1">
        <v>42577.404166666667</v>
      </c>
      <c r="B36584" s="2">
        <v>-53.144337691677116</v>
      </c>
    </row>
    <row r="36585" spans="1:2" x14ac:dyDescent="0.25">
      <c r="A36585" s="1">
        <v>42577.404861111114</v>
      </c>
      <c r="B36585" s="2">
        <v>-32.905260947406838</v>
      </c>
    </row>
    <row r="36586" spans="1:2" x14ac:dyDescent="0.25">
      <c r="A36586" s="1">
        <v>42577.405555555553</v>
      </c>
      <c r="B36586" s="2">
        <v>-2.3762120059849017</v>
      </c>
    </row>
    <row r="36587" spans="1:2" x14ac:dyDescent="0.25">
      <c r="A36587" s="1">
        <v>42577.40625</v>
      </c>
      <c r="B36587" s="2">
        <v>15.204678902308661</v>
      </c>
    </row>
    <row r="36588" spans="1:2" x14ac:dyDescent="0.25">
      <c r="A36588" s="1">
        <v>42577.406944444447</v>
      </c>
      <c r="B36588" s="2">
        <v>9.1465679910070321</v>
      </c>
    </row>
    <row r="36589" spans="1:2" x14ac:dyDescent="0.25">
      <c r="A36589" s="1">
        <v>42577.407638888886</v>
      </c>
      <c r="B36589" s="2">
        <v>-4.8252304315751342</v>
      </c>
    </row>
    <row r="36590" spans="1:2" x14ac:dyDescent="0.25">
      <c r="A36590" s="1">
        <v>42577.408333333333</v>
      </c>
      <c r="B36590" s="2">
        <v>-7.5060538836934336</v>
      </c>
    </row>
    <row r="36591" spans="1:2" x14ac:dyDescent="0.25">
      <c r="A36591" s="1">
        <v>42577.40902777778</v>
      </c>
      <c r="B36591" s="2">
        <v>-11.400360253779217</v>
      </c>
    </row>
    <row r="36592" spans="1:2" x14ac:dyDescent="0.25">
      <c r="A36592" s="1">
        <v>42577.409722222219</v>
      </c>
      <c r="B36592" s="2">
        <v>-9.3223570549666572</v>
      </c>
    </row>
    <row r="36593" spans="1:2" x14ac:dyDescent="0.25">
      <c r="A36593" s="1">
        <v>42577.410416666666</v>
      </c>
      <c r="B36593" s="2">
        <v>1.3864754280089984</v>
      </c>
    </row>
    <row r="36594" spans="1:2" x14ac:dyDescent="0.25">
      <c r="A36594" s="1">
        <v>42577.411111111112</v>
      </c>
      <c r="B36594" s="2">
        <v>8.2229779217275798</v>
      </c>
    </row>
    <row r="36595" spans="1:2" x14ac:dyDescent="0.25">
      <c r="A36595" s="1">
        <v>42577.411805555559</v>
      </c>
      <c r="B36595" s="2">
        <v>-15.630755491675519</v>
      </c>
    </row>
    <row r="36596" spans="1:2" x14ac:dyDescent="0.25">
      <c r="A36596" s="1">
        <v>42577.412499999999</v>
      </c>
      <c r="B36596" s="2">
        <v>-13.991680519418635</v>
      </c>
    </row>
    <row r="36597" spans="1:2" x14ac:dyDescent="0.25">
      <c r="A36597" s="1">
        <v>42577.413194444445</v>
      </c>
      <c r="B36597" s="2">
        <v>-13.736077349053812</v>
      </c>
    </row>
    <row r="36598" spans="1:2" x14ac:dyDescent="0.25">
      <c r="A36598" s="1">
        <v>42577.413888888892</v>
      </c>
      <c r="B36598" s="2">
        <v>-16.625719051639315</v>
      </c>
    </row>
    <row r="36599" spans="1:2" x14ac:dyDescent="0.25">
      <c r="A36599" s="1">
        <v>42577.414583333331</v>
      </c>
      <c r="B36599" s="2">
        <v>-4.945383515499028</v>
      </c>
    </row>
    <row r="36600" spans="1:2" x14ac:dyDescent="0.25">
      <c r="A36600" s="1">
        <v>42577.415277777778</v>
      </c>
      <c r="B36600" s="2">
        <v>-25.352526838315438</v>
      </c>
    </row>
    <row r="36601" spans="1:2" x14ac:dyDescent="0.25">
      <c r="A36601" s="1">
        <v>42577.415972222225</v>
      </c>
      <c r="B36601" s="2">
        <v>-46.151756525264744</v>
      </c>
    </row>
    <row r="36602" spans="1:2" x14ac:dyDescent="0.25">
      <c r="A36602" s="1">
        <v>42577.416666666664</v>
      </c>
      <c r="B36602" s="2">
        <v>-45.229603105421603</v>
      </c>
    </row>
    <row r="36603" spans="1:2" x14ac:dyDescent="0.25">
      <c r="A36603" s="1">
        <v>42577.417361111111</v>
      </c>
      <c r="B36603" s="2">
        <v>-19.77729878007667</v>
      </c>
    </row>
    <row r="36604" spans="1:2" x14ac:dyDescent="0.25">
      <c r="A36604" s="1">
        <v>42577.418055555558</v>
      </c>
      <c r="B36604" s="2">
        <v>10.312275097687719</v>
      </c>
    </row>
    <row r="36605" spans="1:2" x14ac:dyDescent="0.25">
      <c r="A36605" s="1">
        <v>42577.418749999997</v>
      </c>
      <c r="B36605" s="2">
        <v>21.077043566609063</v>
      </c>
    </row>
    <row r="36606" spans="1:2" x14ac:dyDescent="0.25">
      <c r="A36606" s="1">
        <v>42577.419444444444</v>
      </c>
      <c r="B36606" s="2">
        <v>17.846646761564624</v>
      </c>
    </row>
    <row r="36607" spans="1:2" x14ac:dyDescent="0.25">
      <c r="A36607" s="1">
        <v>42577.420138888891</v>
      </c>
      <c r="B36607" s="2">
        <v>13.073588990838713</v>
      </c>
    </row>
    <row r="36608" spans="1:2" x14ac:dyDescent="0.25">
      <c r="A36608" s="1">
        <v>42577.42083333333</v>
      </c>
      <c r="B36608" s="2">
        <v>-9.8613367513413923</v>
      </c>
    </row>
    <row r="36609" spans="1:2" x14ac:dyDescent="0.25">
      <c r="A36609" s="1">
        <v>42577.421527777777</v>
      </c>
      <c r="B36609" s="2">
        <v>-8.1610817214658411</v>
      </c>
    </row>
    <row r="36610" spans="1:2" x14ac:dyDescent="0.25">
      <c r="A36610" s="1">
        <v>42577.422222222223</v>
      </c>
      <c r="B36610" s="2">
        <v>-59.643933296403461</v>
      </c>
    </row>
    <row r="36611" spans="1:2" x14ac:dyDescent="0.25">
      <c r="A36611" s="1">
        <v>42577.42291666667</v>
      </c>
      <c r="B36611" s="2">
        <v>-20.45085381906441</v>
      </c>
    </row>
    <row r="36612" spans="1:2" x14ac:dyDescent="0.25">
      <c r="A36612" s="1">
        <v>42577.423611111109</v>
      </c>
      <c r="B36612" s="2">
        <v>-8.0410647062613858</v>
      </c>
    </row>
    <row r="36613" spans="1:2" x14ac:dyDescent="0.25">
      <c r="A36613" s="1">
        <v>42577.424305555556</v>
      </c>
      <c r="B36613" s="2">
        <v>7.5195032557613253</v>
      </c>
    </row>
    <row r="36614" spans="1:2" x14ac:dyDescent="0.25">
      <c r="A36614" s="1">
        <v>42577.425000000003</v>
      </c>
      <c r="B36614" s="2">
        <v>-7.441526109093199</v>
      </c>
    </row>
    <row r="36615" spans="1:2" x14ac:dyDescent="0.25">
      <c r="A36615" s="1">
        <v>42577.425694444442</v>
      </c>
      <c r="B36615" s="2">
        <v>-26.82678085528314</v>
      </c>
    </row>
    <row r="36616" spans="1:2" x14ac:dyDescent="0.25">
      <c r="A36616" s="1">
        <v>42577.426388888889</v>
      </c>
      <c r="B36616" s="2">
        <v>-26.321270745594909</v>
      </c>
    </row>
    <row r="36617" spans="1:2" x14ac:dyDescent="0.25">
      <c r="A36617" s="1">
        <v>42577.427083333336</v>
      </c>
      <c r="B36617" s="2">
        <v>-14.835241982773004</v>
      </c>
    </row>
    <row r="36618" spans="1:2" x14ac:dyDescent="0.25">
      <c r="A36618" s="1">
        <v>42577.427777777775</v>
      </c>
      <c r="B36618" s="2">
        <v>-20.342947427650021</v>
      </c>
    </row>
    <row r="36619" spans="1:2" x14ac:dyDescent="0.25">
      <c r="A36619" s="1">
        <v>42577.428472222222</v>
      </c>
      <c r="B36619" s="2">
        <v>-28.619898479710294</v>
      </c>
    </row>
    <row r="36620" spans="1:2" x14ac:dyDescent="0.25">
      <c r="A36620" s="1">
        <v>42577.429166666669</v>
      </c>
      <c r="B36620" s="2">
        <v>-31.51109935642938</v>
      </c>
    </row>
    <row r="36621" spans="1:2" x14ac:dyDescent="0.25">
      <c r="A36621" s="1">
        <v>42577.429861111108</v>
      </c>
      <c r="B36621" s="2">
        <v>-22.673234880475018</v>
      </c>
    </row>
    <row r="36622" spans="1:2" x14ac:dyDescent="0.25">
      <c r="A36622" s="1">
        <v>42577.430555555555</v>
      </c>
      <c r="B36622" s="2">
        <v>-25.435273107873702</v>
      </c>
    </row>
    <row r="36623" spans="1:2" x14ac:dyDescent="0.25">
      <c r="A36623" s="1">
        <v>42577.431250000001</v>
      </c>
      <c r="B36623" s="2">
        <v>-36.11050334261769</v>
      </c>
    </row>
    <row r="36624" spans="1:2" x14ac:dyDescent="0.25">
      <c r="A36624" s="1">
        <v>42577.431944444441</v>
      </c>
      <c r="B36624" s="2">
        <v>-40.501468821641176</v>
      </c>
    </row>
    <row r="36625" spans="1:2" x14ac:dyDescent="0.25">
      <c r="A36625" s="1">
        <v>42577.432638888888</v>
      </c>
      <c r="B36625" s="2">
        <v>-41.601366842693338</v>
      </c>
    </row>
    <row r="36626" spans="1:2" x14ac:dyDescent="0.25">
      <c r="A36626" s="1">
        <v>42577.433333333334</v>
      </c>
      <c r="B36626" s="2">
        <v>-26.903109763422982</v>
      </c>
    </row>
    <row r="36627" spans="1:2" x14ac:dyDescent="0.25">
      <c r="A36627" s="1">
        <v>42577.434027777781</v>
      </c>
      <c r="B36627" s="2">
        <v>-21.204462264592681</v>
      </c>
    </row>
    <row r="36628" spans="1:2" x14ac:dyDescent="0.25">
      <c r="A36628" s="1">
        <v>42577.43472222222</v>
      </c>
      <c r="B36628" s="2">
        <v>-36.713951299460795</v>
      </c>
    </row>
    <row r="36629" spans="1:2" x14ac:dyDescent="0.25">
      <c r="A36629" s="1">
        <v>42577.435416666667</v>
      </c>
      <c r="B36629" s="2">
        <v>-40.085439934424357</v>
      </c>
    </row>
    <row r="36630" spans="1:2" x14ac:dyDescent="0.25">
      <c r="A36630" s="1">
        <v>42577.436111111114</v>
      </c>
      <c r="B36630" s="2">
        <v>-26.800978878239402</v>
      </c>
    </row>
    <row r="36631" spans="1:2" x14ac:dyDescent="0.25">
      <c r="A36631" s="1">
        <v>42577.436805555553</v>
      </c>
      <c r="B36631" s="2">
        <v>-17.044856181174207</v>
      </c>
    </row>
    <row r="36632" spans="1:2" x14ac:dyDescent="0.25">
      <c r="A36632" s="1">
        <v>42577.4375</v>
      </c>
      <c r="B36632" s="2">
        <v>-13.574627384223277</v>
      </c>
    </row>
    <row r="36633" spans="1:2" x14ac:dyDescent="0.25">
      <c r="A36633" s="1">
        <v>42577.438194444447</v>
      </c>
      <c r="B36633" s="2">
        <v>-6.4256892360514026</v>
      </c>
    </row>
    <row r="36634" spans="1:2" x14ac:dyDescent="0.25">
      <c r="A36634" s="1">
        <v>42577.438888888886</v>
      </c>
      <c r="B36634" s="2">
        <v>-2.1178464419383092</v>
      </c>
    </row>
    <row r="36635" spans="1:2" x14ac:dyDescent="0.25">
      <c r="A36635" s="1">
        <v>42577.439583333333</v>
      </c>
      <c r="B36635" s="2">
        <v>-12.690704139070052</v>
      </c>
    </row>
    <row r="36636" spans="1:2" x14ac:dyDescent="0.25">
      <c r="A36636" s="1">
        <v>42577.44027777778</v>
      </c>
      <c r="B36636" s="2">
        <v>-9.8804083502065616</v>
      </c>
    </row>
    <row r="36637" spans="1:2" x14ac:dyDescent="0.25">
      <c r="A36637" s="1">
        <v>42577.440972222219</v>
      </c>
      <c r="B36637" s="2">
        <v>-9.6084521719138145</v>
      </c>
    </row>
    <row r="36638" spans="1:2" x14ac:dyDescent="0.25">
      <c r="A36638" s="1">
        <v>42577.441666666666</v>
      </c>
      <c r="B36638" s="2">
        <v>-10.204450837778859</v>
      </c>
    </row>
    <row r="36639" spans="1:2" x14ac:dyDescent="0.25">
      <c r="A36639" s="1">
        <v>42577.442361111112</v>
      </c>
      <c r="B36639" s="2">
        <v>-11.82449262974842</v>
      </c>
    </row>
    <row r="36640" spans="1:2" x14ac:dyDescent="0.25">
      <c r="A36640" s="1">
        <v>42577.443055555559</v>
      </c>
      <c r="B36640" s="2">
        <v>-9.0689509925636234</v>
      </c>
    </row>
    <row r="36641" spans="1:2" x14ac:dyDescent="0.25">
      <c r="A36641" s="1">
        <v>42577.443749999999</v>
      </c>
      <c r="B36641" s="2">
        <v>-6.960022274894679</v>
      </c>
    </row>
    <row r="36642" spans="1:2" x14ac:dyDescent="0.25">
      <c r="A36642" s="1">
        <v>42577.444444444445</v>
      </c>
      <c r="B36642" s="2">
        <v>-10.306849042371322</v>
      </c>
    </row>
    <row r="36643" spans="1:2" x14ac:dyDescent="0.25">
      <c r="A36643" s="1">
        <v>42577.445138888892</v>
      </c>
      <c r="B36643" s="2">
        <v>-7.2348056500755771</v>
      </c>
    </row>
    <row r="36644" spans="1:2" x14ac:dyDescent="0.25">
      <c r="A36644" s="1">
        <v>42577.445833333331</v>
      </c>
      <c r="B36644" s="2">
        <v>-16.776402713418552</v>
      </c>
    </row>
    <row r="36645" spans="1:2" x14ac:dyDescent="0.25">
      <c r="A36645" s="1">
        <v>42577.446527777778</v>
      </c>
      <c r="B36645" s="2">
        <v>-15.068166542069715</v>
      </c>
    </row>
    <row r="36646" spans="1:2" x14ac:dyDescent="0.25">
      <c r="A36646" s="1">
        <v>42577.447222222225</v>
      </c>
      <c r="B36646" s="2">
        <v>-9.8547564897239983</v>
      </c>
    </row>
    <row r="36647" spans="1:2" x14ac:dyDescent="0.25">
      <c r="A36647" s="1">
        <v>42577.447916666664</v>
      </c>
      <c r="B36647" s="2">
        <v>-14.454518967376982</v>
      </c>
    </row>
    <row r="36648" spans="1:2" x14ac:dyDescent="0.25">
      <c r="A36648" s="1">
        <v>42577.448611111111</v>
      </c>
      <c r="B36648" s="2">
        <v>-7.7200132942050308</v>
      </c>
    </row>
    <row r="36649" spans="1:2" x14ac:dyDescent="0.25">
      <c r="A36649" s="1">
        <v>42577.449305555558</v>
      </c>
      <c r="B36649" s="2">
        <v>-9.8933978500601363</v>
      </c>
    </row>
    <row r="36650" spans="1:2" x14ac:dyDescent="0.25">
      <c r="A36650" s="1">
        <v>42577.45</v>
      </c>
      <c r="B36650" s="2">
        <v>-21.512878960076097</v>
      </c>
    </row>
    <row r="36651" spans="1:2" x14ac:dyDescent="0.25">
      <c r="A36651" s="1">
        <v>42577.450694444444</v>
      </c>
      <c r="B36651" s="2">
        <v>-17.339277413308931</v>
      </c>
    </row>
    <row r="36652" spans="1:2" x14ac:dyDescent="0.25">
      <c r="A36652" s="1">
        <v>42577.451388888891</v>
      </c>
      <c r="B36652" s="2">
        <v>-19.350761609727247</v>
      </c>
    </row>
    <row r="36653" spans="1:2" x14ac:dyDescent="0.25">
      <c r="A36653" s="1">
        <v>42577.45208333333</v>
      </c>
      <c r="B36653" s="2">
        <v>-12.927999870005685</v>
      </c>
    </row>
    <row r="36654" spans="1:2" x14ac:dyDescent="0.25">
      <c r="A36654" s="1">
        <v>42577.452777777777</v>
      </c>
      <c r="B36654" s="2">
        <v>-1.4421311755286297</v>
      </c>
    </row>
    <row r="36655" spans="1:2" x14ac:dyDescent="0.25">
      <c r="A36655" s="1">
        <v>42577.453472222223</v>
      </c>
      <c r="B36655" s="2">
        <v>-18.293633950813092</v>
      </c>
    </row>
    <row r="36656" spans="1:2" x14ac:dyDescent="0.25">
      <c r="A36656" s="1">
        <v>42577.45416666667</v>
      </c>
      <c r="B36656" s="2">
        <v>-22.035647752376583</v>
      </c>
    </row>
    <row r="36657" spans="1:2" x14ac:dyDescent="0.25">
      <c r="A36657" s="1">
        <v>42577.454861111109</v>
      </c>
      <c r="B36657" s="2">
        <v>-13.148678966732405</v>
      </c>
    </row>
    <row r="36658" spans="1:2" x14ac:dyDescent="0.25">
      <c r="A36658" s="1">
        <v>42577.455555555556</v>
      </c>
      <c r="B36658" s="2">
        <v>-10.111434183227054</v>
      </c>
    </row>
    <row r="36659" spans="1:2" x14ac:dyDescent="0.25">
      <c r="A36659" s="1">
        <v>42577.456250000003</v>
      </c>
      <c r="B36659" s="2">
        <v>-17.021090964205118</v>
      </c>
    </row>
    <row r="36660" spans="1:2" x14ac:dyDescent="0.25">
      <c r="A36660" s="1">
        <v>42577.456944444442</v>
      </c>
      <c r="B36660" s="2">
        <v>-6.317181149478226</v>
      </c>
    </row>
    <row r="36661" spans="1:2" x14ac:dyDescent="0.25">
      <c r="A36661" s="1">
        <v>42577.457638888889</v>
      </c>
      <c r="B36661" s="2">
        <v>2.4380750141741978</v>
      </c>
    </row>
    <row r="36662" spans="1:2" x14ac:dyDescent="0.25">
      <c r="A36662" s="1">
        <v>42577.458333333336</v>
      </c>
      <c r="B36662" s="2">
        <v>11.500184146861526</v>
      </c>
    </row>
    <row r="36663" spans="1:2" x14ac:dyDescent="0.25">
      <c r="A36663" s="1">
        <v>42577.459027777775</v>
      </c>
      <c r="B36663" s="2">
        <v>7.8976649027807673</v>
      </c>
    </row>
    <row r="36664" spans="1:2" x14ac:dyDescent="0.25">
      <c r="A36664" s="1">
        <v>42577.459722222222</v>
      </c>
      <c r="B36664" s="2">
        <v>-4.2567165018190281</v>
      </c>
    </row>
    <row r="36665" spans="1:2" x14ac:dyDescent="0.25">
      <c r="A36665" s="1">
        <v>42577.460416666669</v>
      </c>
      <c r="B36665" s="2">
        <v>-1.1832057796894029</v>
      </c>
    </row>
    <row r="36666" spans="1:2" x14ac:dyDescent="0.25">
      <c r="A36666" s="1">
        <v>42577.461111111108</v>
      </c>
      <c r="B36666" s="2">
        <v>3.3544300024305511</v>
      </c>
    </row>
    <row r="36667" spans="1:2" x14ac:dyDescent="0.25">
      <c r="A36667" s="1">
        <v>42577.461805555555</v>
      </c>
      <c r="B36667" s="2">
        <v>18.879784983468561</v>
      </c>
    </row>
    <row r="36668" spans="1:2" x14ac:dyDescent="0.25">
      <c r="A36668" s="1">
        <v>42577.462500000001</v>
      </c>
      <c r="B36668" s="2">
        <v>12.64063144247096</v>
      </c>
    </row>
    <row r="36669" spans="1:2" x14ac:dyDescent="0.25">
      <c r="A36669" s="1">
        <v>42577.463194444441</v>
      </c>
      <c r="B36669" s="2">
        <v>18.148206038905482</v>
      </c>
    </row>
    <row r="36670" spans="1:2" x14ac:dyDescent="0.25">
      <c r="A36670" s="1">
        <v>42577.463888888888</v>
      </c>
      <c r="B36670" s="2">
        <v>19.243359334286652</v>
      </c>
    </row>
    <row r="36671" spans="1:2" x14ac:dyDescent="0.25">
      <c r="A36671" s="1">
        <v>42577.464583333334</v>
      </c>
      <c r="B36671" s="2">
        <v>19.506449781163248</v>
      </c>
    </row>
    <row r="36672" spans="1:2" x14ac:dyDescent="0.25">
      <c r="A36672" s="1">
        <v>42577.465277777781</v>
      </c>
      <c r="B36672" s="2">
        <v>1.5151865210888598</v>
      </c>
    </row>
    <row r="36673" spans="1:2" x14ac:dyDescent="0.25">
      <c r="A36673" s="1">
        <v>42577.46597222222</v>
      </c>
      <c r="B36673" s="2">
        <v>7.2904761238006666</v>
      </c>
    </row>
    <row r="36674" spans="1:2" x14ac:dyDescent="0.25">
      <c r="A36674" s="1">
        <v>42577.466666666667</v>
      </c>
      <c r="B36674" s="2">
        <v>15.20136751702521</v>
      </c>
    </row>
    <row r="36675" spans="1:2" x14ac:dyDescent="0.25">
      <c r="A36675" s="1">
        <v>42577.467361111114</v>
      </c>
      <c r="B36675" s="2">
        <v>12.399834524152782</v>
      </c>
    </row>
    <row r="36676" spans="1:2" x14ac:dyDescent="0.25">
      <c r="A36676" s="1">
        <v>42577.468055555553</v>
      </c>
      <c r="B36676" s="2">
        <v>8.83371319314465</v>
      </c>
    </row>
    <row r="36677" spans="1:2" x14ac:dyDescent="0.25">
      <c r="A36677" s="1">
        <v>42577.46875</v>
      </c>
      <c r="B36677" s="2">
        <v>16.487569120543291</v>
      </c>
    </row>
    <row r="36678" spans="1:2" x14ac:dyDescent="0.25">
      <c r="A36678" s="1">
        <v>42577.469444444447</v>
      </c>
      <c r="B36678" s="2">
        <v>16.169296888577566</v>
      </c>
    </row>
    <row r="36679" spans="1:2" x14ac:dyDescent="0.25">
      <c r="A36679" s="1">
        <v>42577.470138888886</v>
      </c>
      <c r="B36679" s="2">
        <v>14.876801329453398</v>
      </c>
    </row>
    <row r="36680" spans="1:2" x14ac:dyDescent="0.25">
      <c r="A36680" s="1">
        <v>42577.470833333333</v>
      </c>
      <c r="B36680" s="2">
        <v>21.149520545214425</v>
      </c>
    </row>
    <row r="36681" spans="1:2" x14ac:dyDescent="0.25">
      <c r="A36681" s="1">
        <v>42577.47152777778</v>
      </c>
      <c r="B36681" s="2">
        <v>19.915776332945097</v>
      </c>
    </row>
    <row r="36682" spans="1:2" x14ac:dyDescent="0.25">
      <c r="A36682" s="1">
        <v>42577.472222222219</v>
      </c>
      <c r="B36682" s="2">
        <v>29.526167543319268</v>
      </c>
    </row>
    <row r="36683" spans="1:2" x14ac:dyDescent="0.25">
      <c r="A36683" s="1">
        <v>42577.472916666666</v>
      </c>
      <c r="B36683" s="2">
        <v>29.17989076491552</v>
      </c>
    </row>
    <row r="36684" spans="1:2" x14ac:dyDescent="0.25">
      <c r="A36684" s="1">
        <v>42577.473611111112</v>
      </c>
      <c r="B36684" s="2">
        <v>17.998073410190894</v>
      </c>
    </row>
    <row r="36685" spans="1:2" x14ac:dyDescent="0.25">
      <c r="A36685" s="1">
        <v>42577.474305555559</v>
      </c>
      <c r="B36685" s="2">
        <v>13.559972568024628</v>
      </c>
    </row>
    <row r="36686" spans="1:2" x14ac:dyDescent="0.25">
      <c r="A36686" s="1">
        <v>42577.474999999999</v>
      </c>
      <c r="B36686" s="2">
        <v>17.013855850934728</v>
      </c>
    </row>
    <row r="36687" spans="1:2" x14ac:dyDescent="0.25">
      <c r="A36687" s="1">
        <v>42577.475694444445</v>
      </c>
      <c r="B36687" s="2">
        <v>22.910839509610863</v>
      </c>
    </row>
    <row r="36688" spans="1:2" x14ac:dyDescent="0.25">
      <c r="A36688" s="1">
        <v>42577.476388888892</v>
      </c>
      <c r="B36688" s="2">
        <v>12.147233220565735</v>
      </c>
    </row>
    <row r="36689" spans="1:2" x14ac:dyDescent="0.25">
      <c r="A36689" s="1">
        <v>42577.477083333331</v>
      </c>
      <c r="B36689" s="2">
        <v>12.801250696044008</v>
      </c>
    </row>
    <row r="36690" spans="1:2" x14ac:dyDescent="0.25">
      <c r="A36690" s="1">
        <v>42577.477777777778</v>
      </c>
      <c r="B36690" s="2">
        <v>16.326989049162755</v>
      </c>
    </row>
    <row r="36691" spans="1:2" x14ac:dyDescent="0.25">
      <c r="A36691" s="1">
        <v>42577.478472222225</v>
      </c>
      <c r="B36691" s="2">
        <v>26.354957685561384</v>
      </c>
    </row>
    <row r="36692" spans="1:2" x14ac:dyDescent="0.25">
      <c r="A36692" s="1">
        <v>42577.479166666664</v>
      </c>
      <c r="B36692" s="2">
        <v>18.830942516502059</v>
      </c>
    </row>
    <row r="36693" spans="1:2" x14ac:dyDescent="0.25">
      <c r="A36693" s="1">
        <v>42577.479861111111</v>
      </c>
      <c r="B36693" s="2">
        <v>22.896752431005492</v>
      </c>
    </row>
    <row r="36694" spans="1:2" x14ac:dyDescent="0.25">
      <c r="A36694" s="1">
        <v>42577.480555555558</v>
      </c>
      <c r="B36694" s="2">
        <v>16.667662142072125</v>
      </c>
    </row>
    <row r="36695" spans="1:2" x14ac:dyDescent="0.25">
      <c r="A36695" s="1">
        <v>42577.481249999997</v>
      </c>
      <c r="B36695" s="2">
        <v>16.28148437047518</v>
      </c>
    </row>
    <row r="36696" spans="1:2" x14ac:dyDescent="0.25">
      <c r="A36696" s="1">
        <v>42577.481944444444</v>
      </c>
      <c r="B36696" s="2">
        <v>32.624825293969479</v>
      </c>
    </row>
    <row r="36697" spans="1:2" x14ac:dyDescent="0.25">
      <c r="A36697" s="1">
        <v>42577.482638888891</v>
      </c>
      <c r="B36697" s="2">
        <v>26.039510690785878</v>
      </c>
    </row>
    <row r="36698" spans="1:2" x14ac:dyDescent="0.25">
      <c r="A36698" s="1">
        <v>42577.48333333333</v>
      </c>
      <c r="B36698" s="2">
        <v>13.410585931392173</v>
      </c>
    </row>
    <row r="36699" spans="1:2" x14ac:dyDescent="0.25">
      <c r="A36699" s="1">
        <v>42577.484027777777</v>
      </c>
      <c r="B36699" s="2">
        <v>-2.8083539598189722</v>
      </c>
    </row>
    <row r="36700" spans="1:2" x14ac:dyDescent="0.25">
      <c r="A36700" s="1">
        <v>42577.484722222223</v>
      </c>
      <c r="B36700" s="2">
        <v>-11.432290231563577</v>
      </c>
    </row>
    <row r="36701" spans="1:2" x14ac:dyDescent="0.25">
      <c r="A36701" s="1">
        <v>42577.48541666667</v>
      </c>
      <c r="B36701" s="2">
        <v>-33.832126211446784</v>
      </c>
    </row>
    <row r="36702" spans="1:2" x14ac:dyDescent="0.25">
      <c r="A36702" s="1">
        <v>42577.486111111109</v>
      </c>
      <c r="B36702" s="2">
        <v>-16.185899501775566</v>
      </c>
    </row>
    <row r="36703" spans="1:2" x14ac:dyDescent="0.25">
      <c r="A36703" s="1">
        <v>42577.486805555556</v>
      </c>
      <c r="B36703" s="2">
        <v>10.044244558491725</v>
      </c>
    </row>
    <row r="36704" spans="1:2" x14ac:dyDescent="0.25">
      <c r="A36704" s="1">
        <v>42577.487500000003</v>
      </c>
      <c r="B36704" s="2">
        <v>10.13137508379538</v>
      </c>
    </row>
    <row r="36705" spans="1:2" x14ac:dyDescent="0.25">
      <c r="A36705" s="1">
        <v>42577.488194444442</v>
      </c>
      <c r="B36705" s="2">
        <v>9.9757698520499005</v>
      </c>
    </row>
    <row r="36706" spans="1:2" x14ac:dyDescent="0.25">
      <c r="A36706" s="1">
        <v>42577.488888888889</v>
      </c>
      <c r="B36706" s="2">
        <v>15.23959808742414</v>
      </c>
    </row>
    <row r="36707" spans="1:2" x14ac:dyDescent="0.25">
      <c r="A36707" s="1">
        <v>42577.489583333336</v>
      </c>
      <c r="B36707" s="2">
        <v>8.0174598701179391</v>
      </c>
    </row>
    <row r="36708" spans="1:2" x14ac:dyDescent="0.25">
      <c r="A36708" s="1">
        <v>42577.490277777775</v>
      </c>
      <c r="B36708" s="2">
        <v>-2.2119493647818067</v>
      </c>
    </row>
    <row r="36709" spans="1:2" x14ac:dyDescent="0.25">
      <c r="A36709" s="1">
        <v>42577.490972222222</v>
      </c>
      <c r="B36709" s="2">
        <v>1.2086686153352881</v>
      </c>
    </row>
    <row r="36710" spans="1:2" x14ac:dyDescent="0.25">
      <c r="A36710" s="1">
        <v>42577.491666666669</v>
      </c>
      <c r="B36710" s="2">
        <v>-7.954919797707892</v>
      </c>
    </row>
    <row r="36711" spans="1:2" x14ac:dyDescent="0.25">
      <c r="A36711" s="1">
        <v>42577.492361111108</v>
      </c>
      <c r="B36711" s="2">
        <v>-35.304893447288968</v>
      </c>
    </row>
    <row r="36712" spans="1:2" x14ac:dyDescent="0.25">
      <c r="A36712" s="1">
        <v>42577.493055555555</v>
      </c>
      <c r="B36712" s="2">
        <v>-34.600326796746231</v>
      </c>
    </row>
    <row r="36713" spans="1:2" x14ac:dyDescent="0.25">
      <c r="A36713" s="1">
        <v>42577.493750000001</v>
      </c>
      <c r="B36713" s="2">
        <v>-32.553463601992313</v>
      </c>
    </row>
    <row r="36714" spans="1:2" x14ac:dyDescent="0.25">
      <c r="A36714" s="1">
        <v>42577.494444444441</v>
      </c>
      <c r="B36714" s="2">
        <v>-27.107588707027027</v>
      </c>
    </row>
    <row r="36715" spans="1:2" x14ac:dyDescent="0.25">
      <c r="A36715" s="1">
        <v>42577.495138888888</v>
      </c>
      <c r="B36715" s="2">
        <v>-6.1287504277036833</v>
      </c>
    </row>
    <row r="36716" spans="1:2" x14ac:dyDescent="0.25">
      <c r="A36716" s="1">
        <v>42577.495833333334</v>
      </c>
      <c r="B36716" s="2">
        <v>5.0546500742125016</v>
      </c>
    </row>
    <row r="36717" spans="1:2" x14ac:dyDescent="0.25">
      <c r="A36717" s="1">
        <v>42577.496527777781</v>
      </c>
      <c r="B36717" s="2">
        <v>10.229828228855816</v>
      </c>
    </row>
    <row r="36718" spans="1:2" x14ac:dyDescent="0.25">
      <c r="A36718" s="1">
        <v>42577.49722222222</v>
      </c>
      <c r="B36718" s="2">
        <v>-12.522909324195886</v>
      </c>
    </row>
    <row r="36719" spans="1:2" x14ac:dyDescent="0.25">
      <c r="A36719" s="1">
        <v>42577.497916666667</v>
      </c>
      <c r="B36719" s="2">
        <v>-11.595596754928314</v>
      </c>
    </row>
    <row r="36720" spans="1:2" x14ac:dyDescent="0.25">
      <c r="A36720" s="1">
        <v>42577.498611111114</v>
      </c>
      <c r="B36720" s="2">
        <v>-16.185806149351993</v>
      </c>
    </row>
    <row r="36721" spans="1:2" x14ac:dyDescent="0.25">
      <c r="A36721" s="1">
        <v>42577.499305555553</v>
      </c>
      <c r="B36721" s="2">
        <v>0.12052310205472168</v>
      </c>
    </row>
    <row r="36722" spans="1:2" x14ac:dyDescent="0.25">
      <c r="A36722" s="1">
        <v>42577.5</v>
      </c>
      <c r="B36722" s="2">
        <v>23.234114118159535</v>
      </c>
    </row>
    <row r="36723" spans="1:2" x14ac:dyDescent="0.25">
      <c r="A36723" s="1">
        <v>42577.500694444447</v>
      </c>
      <c r="B36723" s="2">
        <v>19.9286047502952</v>
      </c>
    </row>
    <row r="36724" spans="1:2" x14ac:dyDescent="0.25">
      <c r="A36724" s="1">
        <v>42577.501388888886</v>
      </c>
      <c r="B36724" s="2">
        <v>13.73157874929675</v>
      </c>
    </row>
    <row r="36725" spans="1:2" x14ac:dyDescent="0.25">
      <c r="A36725" s="1">
        <v>42577.502083333333</v>
      </c>
      <c r="B36725" s="2">
        <v>10.545068384932044</v>
      </c>
    </row>
    <row r="36726" spans="1:2" x14ac:dyDescent="0.25">
      <c r="A36726" s="1">
        <v>42577.50277777778</v>
      </c>
      <c r="B36726" s="2">
        <v>15.270694476369924</v>
      </c>
    </row>
    <row r="36727" spans="1:2" x14ac:dyDescent="0.25">
      <c r="A36727" s="1">
        <v>42577.503472222219</v>
      </c>
      <c r="B36727" s="2">
        <v>40.133226592254751</v>
      </c>
    </row>
    <row r="36728" spans="1:2" x14ac:dyDescent="0.25">
      <c r="A36728" s="1">
        <v>42577.504166666666</v>
      </c>
      <c r="B36728" s="2">
        <v>37.639977017030468</v>
      </c>
    </row>
    <row r="36729" spans="1:2" x14ac:dyDescent="0.25">
      <c r="A36729" s="1">
        <v>42577.504861111112</v>
      </c>
      <c r="B36729" s="2">
        <v>23.947513960360325</v>
      </c>
    </row>
    <row r="36730" spans="1:2" x14ac:dyDescent="0.25">
      <c r="A36730" s="1">
        <v>42577.505555555559</v>
      </c>
      <c r="B36730" s="2">
        <v>40.127524534203502</v>
      </c>
    </row>
    <row r="36731" spans="1:2" x14ac:dyDescent="0.25">
      <c r="A36731" s="1">
        <v>42577.506249999999</v>
      </c>
      <c r="B36731" s="2">
        <v>44.130329317080516</v>
      </c>
    </row>
    <row r="36732" spans="1:2" x14ac:dyDescent="0.25">
      <c r="A36732" s="1">
        <v>42577.506944444445</v>
      </c>
      <c r="B36732" s="2">
        <v>30.845138845192558</v>
      </c>
    </row>
    <row r="36733" spans="1:2" x14ac:dyDescent="0.25">
      <c r="A36733" s="1">
        <v>42577.507638888892</v>
      </c>
      <c r="B36733" s="2">
        <v>29.343870995872809</v>
      </c>
    </row>
    <row r="36734" spans="1:2" x14ac:dyDescent="0.25">
      <c r="A36734" s="1">
        <v>42577.508333333331</v>
      </c>
      <c r="B36734" s="2">
        <v>9.2974834243199442</v>
      </c>
    </row>
    <row r="36735" spans="1:2" x14ac:dyDescent="0.25">
      <c r="A36735" s="1">
        <v>42577.509027777778</v>
      </c>
      <c r="B36735" s="2">
        <v>-7.619437640757436</v>
      </c>
    </row>
    <row r="36736" spans="1:2" x14ac:dyDescent="0.25">
      <c r="A36736" s="1">
        <v>42577.509722222225</v>
      </c>
      <c r="B36736" s="2">
        <v>-13.91776251046055</v>
      </c>
    </row>
    <row r="36737" spans="1:2" x14ac:dyDescent="0.25">
      <c r="A36737" s="1">
        <v>42577.510416666664</v>
      </c>
      <c r="B36737" s="2">
        <v>-27.482196160331174</v>
      </c>
    </row>
    <row r="36738" spans="1:2" x14ac:dyDescent="0.25">
      <c r="A36738" s="1">
        <v>42577.511111111111</v>
      </c>
      <c r="B36738" s="2">
        <v>-22.085859486419942</v>
      </c>
    </row>
    <row r="36739" spans="1:2" x14ac:dyDescent="0.25">
      <c r="A36739" s="1">
        <v>42577.511805555558</v>
      </c>
      <c r="B36739" s="2">
        <v>-5.6866142241298805</v>
      </c>
    </row>
    <row r="36740" spans="1:2" x14ac:dyDescent="0.25">
      <c r="A36740" s="1">
        <v>42577.512499999997</v>
      </c>
      <c r="B36740" s="2">
        <v>-17.121421186624016</v>
      </c>
    </row>
    <row r="36741" spans="1:2" x14ac:dyDescent="0.25">
      <c r="A36741" s="1">
        <v>42577.513194444444</v>
      </c>
      <c r="B36741" s="2">
        <v>-48.661147191474448</v>
      </c>
    </row>
    <row r="36742" spans="1:2" x14ac:dyDescent="0.25">
      <c r="A36742" s="1">
        <v>42577.513888888891</v>
      </c>
      <c r="B36742" s="2">
        <v>-39.095830280171747</v>
      </c>
    </row>
    <row r="36743" spans="1:2" x14ac:dyDescent="0.25">
      <c r="A36743" s="1">
        <v>42577.51458333333</v>
      </c>
      <c r="B36743" s="2">
        <v>-10.222677345887254</v>
      </c>
    </row>
    <row r="36744" spans="1:2" x14ac:dyDescent="0.25">
      <c r="A36744" s="1">
        <v>42577.515277777777</v>
      </c>
      <c r="B36744" s="2">
        <v>10.718658361658647</v>
      </c>
    </row>
    <row r="36745" spans="1:2" x14ac:dyDescent="0.25">
      <c r="A36745" s="1">
        <v>42577.515972222223</v>
      </c>
      <c r="B36745" s="2">
        <v>7.2444543540400144</v>
      </c>
    </row>
    <row r="36746" spans="1:2" x14ac:dyDescent="0.25">
      <c r="A36746" s="1">
        <v>42577.51666666667</v>
      </c>
      <c r="B36746" s="2">
        <v>24.383113310581635</v>
      </c>
    </row>
    <row r="36747" spans="1:2" x14ac:dyDescent="0.25">
      <c r="A36747" s="1">
        <v>42577.517361111109</v>
      </c>
      <c r="B36747" s="2">
        <v>8.2699691459585054</v>
      </c>
    </row>
    <row r="36748" spans="1:2" x14ac:dyDescent="0.25">
      <c r="A36748" s="1">
        <v>42577.518055555556</v>
      </c>
      <c r="B36748" s="2">
        <v>-4.0077819891763893</v>
      </c>
    </row>
    <row r="36749" spans="1:2" x14ac:dyDescent="0.25">
      <c r="A36749" s="1">
        <v>42577.518750000003</v>
      </c>
      <c r="B36749" s="2">
        <v>-9.5905724326061321</v>
      </c>
    </row>
    <row r="36750" spans="1:2" x14ac:dyDescent="0.25">
      <c r="A36750" s="1">
        <v>42577.519444444442</v>
      </c>
      <c r="B36750" s="2">
        <v>-24.937412638109528</v>
      </c>
    </row>
    <row r="36751" spans="1:2" x14ac:dyDescent="0.25">
      <c r="A36751" s="1">
        <v>42577.520138888889</v>
      </c>
      <c r="B36751" s="2">
        <v>-28.368992973001635</v>
      </c>
    </row>
    <row r="36752" spans="1:2" x14ac:dyDescent="0.25">
      <c r="A36752" s="1">
        <v>42577.520833333336</v>
      </c>
      <c r="B36752" s="2">
        <v>-15.424776062841799</v>
      </c>
    </row>
    <row r="36753" spans="1:2" x14ac:dyDescent="0.25">
      <c r="A36753" s="1">
        <v>42577.521527777775</v>
      </c>
      <c r="B36753" s="2">
        <v>-5.5534399795598199</v>
      </c>
    </row>
    <row r="36754" spans="1:2" x14ac:dyDescent="0.25">
      <c r="A36754" s="1">
        <v>42577.522222222222</v>
      </c>
      <c r="B36754" s="2">
        <v>13.841016190010851</v>
      </c>
    </row>
    <row r="36755" spans="1:2" x14ac:dyDescent="0.25">
      <c r="A36755" s="1">
        <v>42577.522916666669</v>
      </c>
      <c r="B36755" s="2">
        <v>12.800192326344646</v>
      </c>
    </row>
    <row r="36756" spans="1:2" x14ac:dyDescent="0.25">
      <c r="A36756" s="1">
        <v>42577.523611111108</v>
      </c>
      <c r="B36756" s="2">
        <v>4.1270462626280882</v>
      </c>
    </row>
    <row r="36757" spans="1:2" x14ac:dyDescent="0.25">
      <c r="A36757" s="1">
        <v>42577.524305555555</v>
      </c>
      <c r="B36757" s="2">
        <v>4.9223221775379598</v>
      </c>
    </row>
    <row r="36758" spans="1:2" x14ac:dyDescent="0.25">
      <c r="A36758" s="1">
        <v>42577.525000000001</v>
      </c>
      <c r="B36758" s="2">
        <v>-9.8509831658710034</v>
      </c>
    </row>
    <row r="36759" spans="1:2" x14ac:dyDescent="0.25">
      <c r="A36759" s="1">
        <v>42577.525694444441</v>
      </c>
      <c r="B36759" s="2">
        <v>-21.412264045336634</v>
      </c>
    </row>
    <row r="36760" spans="1:2" x14ac:dyDescent="0.25">
      <c r="A36760" s="1">
        <v>42577.526388888888</v>
      </c>
      <c r="B36760" s="2">
        <v>-17.536822634687756</v>
      </c>
    </row>
    <row r="36761" spans="1:2" x14ac:dyDescent="0.25">
      <c r="A36761" s="1">
        <v>42577.527083333334</v>
      </c>
      <c r="B36761" s="2">
        <v>-11.833486631031459</v>
      </c>
    </row>
    <row r="36762" spans="1:2" x14ac:dyDescent="0.25">
      <c r="A36762" s="1">
        <v>42577.527777777781</v>
      </c>
      <c r="B36762" s="2">
        <v>27.112845557822343</v>
      </c>
    </row>
    <row r="36763" spans="1:2" x14ac:dyDescent="0.25">
      <c r="A36763" s="1">
        <v>42577.52847222222</v>
      </c>
      <c r="B36763" s="2">
        <v>-4.0993971342089939</v>
      </c>
    </row>
    <row r="36764" spans="1:2" x14ac:dyDescent="0.25">
      <c r="A36764" s="1">
        <v>42577.529166666667</v>
      </c>
      <c r="B36764" s="2">
        <v>-12.639121935951213</v>
      </c>
    </row>
    <row r="36765" spans="1:2" x14ac:dyDescent="0.25">
      <c r="A36765" s="1">
        <v>42577.529861111114</v>
      </c>
      <c r="B36765" s="2">
        <v>-14.897485299210045</v>
      </c>
    </row>
    <row r="36766" spans="1:2" x14ac:dyDescent="0.25">
      <c r="A36766" s="1">
        <v>42577.530555555553</v>
      </c>
      <c r="B36766" s="2">
        <v>21.833359284738982</v>
      </c>
    </row>
    <row r="36767" spans="1:2" x14ac:dyDescent="0.25">
      <c r="A36767" s="1">
        <v>42577.53125</v>
      </c>
      <c r="B36767" s="2">
        <v>10.267572555771768</v>
      </c>
    </row>
    <row r="36768" spans="1:2" x14ac:dyDescent="0.25">
      <c r="A36768" s="1">
        <v>42577.531944444447</v>
      </c>
      <c r="B36768" s="2">
        <v>14.573815821593598</v>
      </c>
    </row>
    <row r="36769" spans="1:2" x14ac:dyDescent="0.25">
      <c r="A36769" s="1">
        <v>42577.532638888886</v>
      </c>
      <c r="B36769" s="2">
        <v>14.224609388454216</v>
      </c>
    </row>
    <row r="36770" spans="1:2" x14ac:dyDescent="0.25">
      <c r="A36770" s="1">
        <v>42577.533333333333</v>
      </c>
      <c r="B36770" s="2">
        <v>10.234342997935164</v>
      </c>
    </row>
    <row r="36771" spans="1:2" x14ac:dyDescent="0.25">
      <c r="A36771" s="1">
        <v>42577.53402777778</v>
      </c>
      <c r="B36771" s="2">
        <v>13.526848277614286</v>
      </c>
    </row>
    <row r="36772" spans="1:2" x14ac:dyDescent="0.25">
      <c r="A36772" s="1">
        <v>42577.534722222219</v>
      </c>
      <c r="B36772" s="2">
        <v>-4.1580539812198065</v>
      </c>
    </row>
    <row r="36773" spans="1:2" x14ac:dyDescent="0.25">
      <c r="A36773" s="1">
        <v>42577.535416666666</v>
      </c>
      <c r="B36773" s="2">
        <v>-21.191492254166224</v>
      </c>
    </row>
    <row r="36774" spans="1:2" x14ac:dyDescent="0.25">
      <c r="A36774" s="1">
        <v>42577.536111111112</v>
      </c>
      <c r="B36774" s="2">
        <v>-13.538142650835409</v>
      </c>
    </row>
    <row r="36775" spans="1:2" x14ac:dyDescent="0.25">
      <c r="A36775" s="1">
        <v>42577.536805555559</v>
      </c>
      <c r="B36775" s="2">
        <v>-3.418395715029328</v>
      </c>
    </row>
    <row r="36776" spans="1:2" x14ac:dyDescent="0.25">
      <c r="A36776" s="1">
        <v>42577.537499999999</v>
      </c>
      <c r="B36776" s="2">
        <v>13.198035712229466</v>
      </c>
    </row>
    <row r="36777" spans="1:2" x14ac:dyDescent="0.25">
      <c r="A36777" s="1">
        <v>42577.538194444445</v>
      </c>
      <c r="B36777" s="2">
        <v>13.176530467820703</v>
      </c>
    </row>
    <row r="36778" spans="1:2" x14ac:dyDescent="0.25">
      <c r="A36778" s="1">
        <v>42577.538888888892</v>
      </c>
      <c r="B36778" s="2">
        <v>8.2580034878456594</v>
      </c>
    </row>
    <row r="36779" spans="1:2" x14ac:dyDescent="0.25">
      <c r="A36779" s="1">
        <v>42577.539583333331</v>
      </c>
      <c r="B36779" s="2">
        <v>-12.545921536622821</v>
      </c>
    </row>
    <row r="36780" spans="1:2" x14ac:dyDescent="0.25">
      <c r="A36780" s="1">
        <v>42577.540277777778</v>
      </c>
      <c r="B36780" s="2">
        <v>-8.9256835323137533</v>
      </c>
    </row>
    <row r="36781" spans="1:2" x14ac:dyDescent="0.25">
      <c r="A36781" s="1">
        <v>42577.540972222225</v>
      </c>
      <c r="B36781" s="2">
        <v>14.224575598433148</v>
      </c>
    </row>
    <row r="36782" spans="1:2" x14ac:dyDescent="0.25">
      <c r="A36782" s="1">
        <v>42577.541666666664</v>
      </c>
      <c r="B36782" s="2">
        <v>12.836219056272723</v>
      </c>
    </row>
    <row r="36783" spans="1:2" x14ac:dyDescent="0.25">
      <c r="A36783" s="1">
        <v>42577.542361111111</v>
      </c>
      <c r="B36783" s="2">
        <v>20.399922878316527</v>
      </c>
    </row>
    <row r="36784" spans="1:2" x14ac:dyDescent="0.25">
      <c r="A36784" s="1">
        <v>42577.543055555558</v>
      </c>
      <c r="B36784" s="2">
        <v>22.299796777950057</v>
      </c>
    </row>
    <row r="36785" spans="1:2" x14ac:dyDescent="0.25">
      <c r="A36785" s="1">
        <v>42577.543749999997</v>
      </c>
      <c r="B36785" s="2">
        <v>20.866456566738393</v>
      </c>
    </row>
    <row r="36786" spans="1:2" x14ac:dyDescent="0.25">
      <c r="A36786" s="1">
        <v>42577.544444444444</v>
      </c>
      <c r="B36786" s="2">
        <v>13.987932452353318</v>
      </c>
    </row>
    <row r="36787" spans="1:2" x14ac:dyDescent="0.25">
      <c r="A36787" s="1">
        <v>42577.545138888891</v>
      </c>
      <c r="B36787" s="2">
        <v>34.315287749689496</v>
      </c>
    </row>
    <row r="36788" spans="1:2" x14ac:dyDescent="0.25">
      <c r="A36788" s="1">
        <v>42577.54583333333</v>
      </c>
      <c r="B36788" s="2">
        <v>20.783119547023187</v>
      </c>
    </row>
    <row r="36789" spans="1:2" x14ac:dyDescent="0.25">
      <c r="A36789" s="1">
        <v>42577.546527777777</v>
      </c>
      <c r="B36789" s="2">
        <v>15.491708368029018</v>
      </c>
    </row>
    <row r="36790" spans="1:2" x14ac:dyDescent="0.25">
      <c r="A36790" s="1">
        <v>42577.547222222223</v>
      </c>
      <c r="B36790" s="2">
        <v>-5.8521053698512935</v>
      </c>
    </row>
    <row r="36791" spans="1:2" x14ac:dyDescent="0.25">
      <c r="A36791" s="1">
        <v>42577.54791666667</v>
      </c>
      <c r="B36791" s="2">
        <v>-7.275948582009975</v>
      </c>
    </row>
    <row r="36792" spans="1:2" x14ac:dyDescent="0.25">
      <c r="A36792" s="1">
        <v>42577.548611111109</v>
      </c>
      <c r="B36792" s="2">
        <v>2.4038872015519397</v>
      </c>
    </row>
    <row r="36793" spans="1:2" x14ac:dyDescent="0.25">
      <c r="A36793" s="1">
        <v>42577.549305555556</v>
      </c>
      <c r="B36793" s="2">
        <v>10.114655018742633</v>
      </c>
    </row>
    <row r="36794" spans="1:2" x14ac:dyDescent="0.25">
      <c r="A36794" s="1">
        <v>42577.55</v>
      </c>
      <c r="B36794" s="2">
        <v>14.608424228731019</v>
      </c>
    </row>
    <row r="36795" spans="1:2" x14ac:dyDescent="0.25">
      <c r="A36795" s="1">
        <v>42577.550694444442</v>
      </c>
      <c r="B36795" s="2">
        <v>26.5804639816192</v>
      </c>
    </row>
    <row r="36796" spans="1:2" x14ac:dyDescent="0.25">
      <c r="A36796" s="1">
        <v>42577.551388888889</v>
      </c>
      <c r="B36796" s="2">
        <v>14.473943484227735</v>
      </c>
    </row>
    <row r="36797" spans="1:2" x14ac:dyDescent="0.25">
      <c r="A36797" s="1">
        <v>42577.552083333336</v>
      </c>
      <c r="B36797" s="2">
        <v>24.107433436286616</v>
      </c>
    </row>
    <row r="36798" spans="1:2" x14ac:dyDescent="0.25">
      <c r="A36798" s="1">
        <v>42577.552777777775</v>
      </c>
      <c r="B36798" s="2">
        <v>32.928102148727582</v>
      </c>
    </row>
    <row r="36799" spans="1:2" x14ac:dyDescent="0.25">
      <c r="A36799" s="1">
        <v>42577.553472222222</v>
      </c>
      <c r="B36799" s="2">
        <v>30.608825884355369</v>
      </c>
    </row>
    <row r="36800" spans="1:2" x14ac:dyDescent="0.25">
      <c r="A36800" s="1">
        <v>42577.554166666669</v>
      </c>
      <c r="B36800" s="2">
        <v>21.598986574942199</v>
      </c>
    </row>
    <row r="36801" spans="1:2" x14ac:dyDescent="0.25">
      <c r="A36801" s="1">
        <v>42577.554861111108</v>
      </c>
      <c r="B36801" s="2">
        <v>31.398729604946372</v>
      </c>
    </row>
    <row r="36802" spans="1:2" x14ac:dyDescent="0.25">
      <c r="A36802" s="1">
        <v>42577.555555555555</v>
      </c>
      <c r="B36802" s="2">
        <v>27.487873846256601</v>
      </c>
    </row>
    <row r="36803" spans="1:2" x14ac:dyDescent="0.25">
      <c r="A36803" s="1">
        <v>42577.556250000001</v>
      </c>
      <c r="B36803" s="2">
        <v>27.598937430821632</v>
      </c>
    </row>
    <row r="36804" spans="1:2" x14ac:dyDescent="0.25">
      <c r="A36804" s="1">
        <v>42577.556944444441</v>
      </c>
      <c r="B36804" s="2">
        <v>29.442977059090239</v>
      </c>
    </row>
    <row r="36805" spans="1:2" x14ac:dyDescent="0.25">
      <c r="A36805" s="1">
        <v>42577.557638888888</v>
      </c>
      <c r="B36805" s="2">
        <v>24.97654583593491</v>
      </c>
    </row>
    <row r="36806" spans="1:2" x14ac:dyDescent="0.25">
      <c r="A36806" s="1">
        <v>42577.558333333334</v>
      </c>
      <c r="B36806" s="2">
        <v>15.752236289896246</v>
      </c>
    </row>
    <row r="36807" spans="1:2" x14ac:dyDescent="0.25">
      <c r="A36807" s="1">
        <v>42577.559027777781</v>
      </c>
      <c r="B36807" s="2">
        <v>14.219524224892423</v>
      </c>
    </row>
    <row r="36808" spans="1:2" x14ac:dyDescent="0.25">
      <c r="A36808" s="1">
        <v>42577.55972222222</v>
      </c>
      <c r="B36808" s="2">
        <v>14.151001207758963</v>
      </c>
    </row>
    <row r="36809" spans="1:2" x14ac:dyDescent="0.25">
      <c r="A36809" s="1">
        <v>42577.560416666667</v>
      </c>
      <c r="B36809" s="2">
        <v>31.791617820550165</v>
      </c>
    </row>
    <row r="36810" spans="1:2" x14ac:dyDescent="0.25">
      <c r="A36810" s="1">
        <v>42577.561111111114</v>
      </c>
      <c r="B36810" s="2">
        <v>21.926991138753753</v>
      </c>
    </row>
    <row r="36811" spans="1:2" x14ac:dyDescent="0.25">
      <c r="A36811" s="1">
        <v>42577.561805555553</v>
      </c>
      <c r="B36811" s="2">
        <v>26.008667187385921</v>
      </c>
    </row>
    <row r="36812" spans="1:2" x14ac:dyDescent="0.25">
      <c r="A36812" s="1">
        <v>42577.5625</v>
      </c>
      <c r="B36812" s="2">
        <v>26.982557718490231</v>
      </c>
    </row>
    <row r="36813" spans="1:2" x14ac:dyDescent="0.25">
      <c r="A36813" s="1">
        <v>42577.563194444447</v>
      </c>
      <c r="B36813" s="2">
        <v>38.077345689335196</v>
      </c>
    </row>
    <row r="36814" spans="1:2" x14ac:dyDescent="0.25">
      <c r="A36814" s="1">
        <v>42577.563888888886</v>
      </c>
      <c r="B36814" s="2">
        <v>33.697649785121513</v>
      </c>
    </row>
    <row r="36815" spans="1:2" x14ac:dyDescent="0.25">
      <c r="A36815" s="1">
        <v>42577.564583333333</v>
      </c>
      <c r="B36815" s="2">
        <v>39.674173996035826</v>
      </c>
    </row>
    <row r="36816" spans="1:2" x14ac:dyDescent="0.25">
      <c r="A36816" s="1">
        <v>42577.56527777778</v>
      </c>
      <c r="B36816" s="2">
        <v>42.073646731834742</v>
      </c>
    </row>
    <row r="36817" spans="1:2" x14ac:dyDescent="0.25">
      <c r="A36817" s="1">
        <v>42577.565972222219</v>
      </c>
      <c r="B36817" s="2">
        <v>40.450505019830111</v>
      </c>
    </row>
    <row r="36818" spans="1:2" x14ac:dyDescent="0.25">
      <c r="A36818" s="1">
        <v>42577.566666666666</v>
      </c>
      <c r="B36818" s="2">
        <v>34.233940744704888</v>
      </c>
    </row>
    <row r="36819" spans="1:2" x14ac:dyDescent="0.25">
      <c r="A36819" s="1">
        <v>42577.567361111112</v>
      </c>
      <c r="B36819" s="2">
        <v>24.573545940919335</v>
      </c>
    </row>
    <row r="36820" spans="1:2" x14ac:dyDescent="0.25">
      <c r="A36820" s="1">
        <v>42577.568055555559</v>
      </c>
      <c r="B36820" s="2">
        <v>30.922219572960845</v>
      </c>
    </row>
    <row r="36821" spans="1:2" x14ac:dyDescent="0.25">
      <c r="A36821" s="1">
        <v>42577.568749999999</v>
      </c>
      <c r="B36821" s="2">
        <v>43.323028714746279</v>
      </c>
    </row>
    <row r="36822" spans="1:2" x14ac:dyDescent="0.25">
      <c r="A36822" s="1">
        <v>42577.569444444445</v>
      </c>
      <c r="B36822" s="2">
        <v>39.141342389155277</v>
      </c>
    </row>
    <row r="36823" spans="1:2" x14ac:dyDescent="0.25">
      <c r="A36823" s="1">
        <v>42577.570138888892</v>
      </c>
      <c r="B36823" s="2">
        <v>21.345137812204484</v>
      </c>
    </row>
    <row r="36824" spans="1:2" x14ac:dyDescent="0.25">
      <c r="A36824" s="1">
        <v>42577.570833333331</v>
      </c>
      <c r="B36824" s="2">
        <v>29.918781180675918</v>
      </c>
    </row>
    <row r="36825" spans="1:2" x14ac:dyDescent="0.25">
      <c r="A36825" s="1">
        <v>42577.571527777778</v>
      </c>
      <c r="B36825" s="2">
        <v>29.671346922603941</v>
      </c>
    </row>
    <row r="36826" spans="1:2" x14ac:dyDescent="0.25">
      <c r="A36826" s="1">
        <v>42577.572222222225</v>
      </c>
      <c r="B36826" s="2">
        <v>27.420274020051874</v>
      </c>
    </row>
    <row r="36827" spans="1:2" x14ac:dyDescent="0.25">
      <c r="A36827" s="1">
        <v>42577.572916666664</v>
      </c>
      <c r="B36827" s="2">
        <v>20.78483262174268</v>
      </c>
    </row>
    <row r="36828" spans="1:2" x14ac:dyDescent="0.25">
      <c r="A36828" s="1">
        <v>42577.573611111111</v>
      </c>
      <c r="B36828" s="2">
        <v>17.360320254210333</v>
      </c>
    </row>
    <row r="36829" spans="1:2" x14ac:dyDescent="0.25">
      <c r="A36829" s="1">
        <v>42577.574305555558</v>
      </c>
      <c r="B36829" s="2">
        <v>7.7564368731026967</v>
      </c>
    </row>
    <row r="36830" spans="1:2" x14ac:dyDescent="0.25">
      <c r="A36830" s="1">
        <v>42577.574999999997</v>
      </c>
      <c r="B36830" s="2">
        <v>-4.4281514478022777</v>
      </c>
    </row>
    <row r="36831" spans="1:2" x14ac:dyDescent="0.25">
      <c r="A36831" s="1">
        <v>42577.575694444444</v>
      </c>
      <c r="B36831" s="2">
        <v>-5.8431024020513478</v>
      </c>
    </row>
    <row r="36832" spans="1:2" x14ac:dyDescent="0.25">
      <c r="A36832" s="1">
        <v>42577.576388888891</v>
      </c>
      <c r="B36832" s="2">
        <v>-6.0530373333002592</v>
      </c>
    </row>
    <row r="36833" spans="1:2" x14ac:dyDescent="0.25">
      <c r="A36833" s="1">
        <v>42577.57708333333</v>
      </c>
      <c r="B36833" s="2">
        <v>13.894750480383907</v>
      </c>
    </row>
    <row r="36834" spans="1:2" x14ac:dyDescent="0.25">
      <c r="A36834" s="1">
        <v>42577.577777777777</v>
      </c>
      <c r="B36834" s="2">
        <v>29.142180025384974</v>
      </c>
    </row>
    <row r="36835" spans="1:2" x14ac:dyDescent="0.25">
      <c r="A36835" s="1">
        <v>42577.578472222223</v>
      </c>
      <c r="B36835" s="2">
        <v>37.104762920979312</v>
      </c>
    </row>
    <row r="36836" spans="1:2" x14ac:dyDescent="0.25">
      <c r="A36836" s="1">
        <v>42577.57916666667</v>
      </c>
      <c r="B36836" s="2">
        <v>39.915824757105533</v>
      </c>
    </row>
    <row r="36837" spans="1:2" x14ac:dyDescent="0.25">
      <c r="A36837" s="1">
        <v>42577.579861111109</v>
      </c>
      <c r="B36837" s="2">
        <v>32.58787542421657</v>
      </c>
    </row>
    <row r="36838" spans="1:2" x14ac:dyDescent="0.25">
      <c r="A36838" s="1">
        <v>42577.580555555556</v>
      </c>
      <c r="B36838" s="2">
        <v>37.508600673398661</v>
      </c>
    </row>
    <row r="36839" spans="1:2" x14ac:dyDescent="0.25">
      <c r="A36839" s="1">
        <v>42577.581250000003</v>
      </c>
      <c r="B36839" s="2">
        <v>30.181214504625434</v>
      </c>
    </row>
    <row r="36840" spans="1:2" x14ac:dyDescent="0.25">
      <c r="A36840" s="1">
        <v>42577.581944444442</v>
      </c>
      <c r="B36840" s="2">
        <v>26.51259700623341</v>
      </c>
    </row>
    <row r="36841" spans="1:2" x14ac:dyDescent="0.25">
      <c r="A36841" s="1">
        <v>42577.582638888889</v>
      </c>
      <c r="B36841" s="2">
        <v>20.296415621642275</v>
      </c>
    </row>
    <row r="36842" spans="1:2" x14ac:dyDescent="0.25">
      <c r="A36842" s="1">
        <v>42577.583333333336</v>
      </c>
      <c r="B36842" s="2">
        <v>14.204317072828417</v>
      </c>
    </row>
    <row r="36843" spans="1:2" x14ac:dyDescent="0.25">
      <c r="A36843" s="1">
        <v>42577.584027777775</v>
      </c>
      <c r="B36843" s="2">
        <v>11.313281805023387</v>
      </c>
    </row>
    <row r="36844" spans="1:2" x14ac:dyDescent="0.25">
      <c r="A36844" s="1">
        <v>42577.584722222222</v>
      </c>
      <c r="B36844" s="2">
        <v>14.98972333997129</v>
      </c>
    </row>
    <row r="36845" spans="1:2" x14ac:dyDescent="0.25">
      <c r="A36845" s="1">
        <v>42577.585416666669</v>
      </c>
      <c r="B36845" s="2">
        <v>26.001104120008918</v>
      </c>
    </row>
    <row r="36846" spans="1:2" x14ac:dyDescent="0.25">
      <c r="A36846" s="1">
        <v>42577.586111111108</v>
      </c>
      <c r="B36846" s="2">
        <v>32.640903795242778</v>
      </c>
    </row>
    <row r="36847" spans="1:2" x14ac:dyDescent="0.25">
      <c r="A36847" s="1">
        <v>42577.586805555555</v>
      </c>
      <c r="B36847" s="2">
        <v>40.055832432457585</v>
      </c>
    </row>
    <row r="36848" spans="1:2" x14ac:dyDescent="0.25">
      <c r="A36848" s="1">
        <v>42577.587500000001</v>
      </c>
      <c r="B36848" s="2">
        <v>44.362427774997194</v>
      </c>
    </row>
    <row r="36849" spans="1:2" x14ac:dyDescent="0.25">
      <c r="A36849" s="1">
        <v>42577.588194444441</v>
      </c>
      <c r="B36849" s="2">
        <v>54.515018998226154</v>
      </c>
    </row>
    <row r="36850" spans="1:2" x14ac:dyDescent="0.25">
      <c r="A36850" s="1">
        <v>42577.588888888888</v>
      </c>
      <c r="B36850" s="2">
        <v>54.085264082158879</v>
      </c>
    </row>
    <row r="36851" spans="1:2" x14ac:dyDescent="0.25">
      <c r="A36851" s="1">
        <v>42577.589583333334</v>
      </c>
      <c r="B36851" s="2">
        <v>53.520877193635293</v>
      </c>
    </row>
    <row r="36852" spans="1:2" x14ac:dyDescent="0.25">
      <c r="A36852" s="1">
        <v>42577.590277777781</v>
      </c>
      <c r="B36852" s="2">
        <v>48.404836449302096</v>
      </c>
    </row>
    <row r="36853" spans="1:2" x14ac:dyDescent="0.25">
      <c r="A36853" s="1">
        <v>42577.59097222222</v>
      </c>
      <c r="B36853" s="2">
        <v>46.483408376155424</v>
      </c>
    </row>
    <row r="36854" spans="1:2" x14ac:dyDescent="0.25">
      <c r="A36854" s="1">
        <v>42577.591666666667</v>
      </c>
      <c r="B36854" s="2">
        <v>41.97343338402279</v>
      </c>
    </row>
    <row r="36855" spans="1:2" x14ac:dyDescent="0.25">
      <c r="A36855" s="1">
        <v>42577.592361111114</v>
      </c>
      <c r="B36855" s="2">
        <v>50.070441737991253</v>
      </c>
    </row>
    <row r="36856" spans="1:2" x14ac:dyDescent="0.25">
      <c r="A36856" s="1">
        <v>42577.593055555553</v>
      </c>
      <c r="B36856" s="2">
        <v>53.148667192759845</v>
      </c>
    </row>
    <row r="36857" spans="1:2" x14ac:dyDescent="0.25">
      <c r="A36857" s="1">
        <v>42577.59375</v>
      </c>
      <c r="B36857" s="2">
        <v>52.780594575223709</v>
      </c>
    </row>
    <row r="36858" spans="1:2" x14ac:dyDescent="0.25">
      <c r="A36858" s="1">
        <v>42577.594444444447</v>
      </c>
      <c r="B36858" s="2">
        <v>56.801183307461905</v>
      </c>
    </row>
    <row r="36859" spans="1:2" x14ac:dyDescent="0.25">
      <c r="A36859" s="1">
        <v>42577.595138888886</v>
      </c>
      <c r="B36859" s="2">
        <v>54.726662095625457</v>
      </c>
    </row>
    <row r="36860" spans="1:2" x14ac:dyDescent="0.25">
      <c r="A36860" s="1">
        <v>42577.595833333333</v>
      </c>
      <c r="B36860" s="2">
        <v>51.268147515231007</v>
      </c>
    </row>
    <row r="36861" spans="1:2" x14ac:dyDescent="0.25">
      <c r="A36861" s="1">
        <v>42577.59652777778</v>
      </c>
      <c r="B36861" s="2">
        <v>38.657510563810256</v>
      </c>
    </row>
    <row r="36862" spans="1:2" x14ac:dyDescent="0.25">
      <c r="A36862" s="1">
        <v>42577.597222222219</v>
      </c>
      <c r="B36862" s="2">
        <v>36.579400216711896</v>
      </c>
    </row>
    <row r="36863" spans="1:2" x14ac:dyDescent="0.25">
      <c r="A36863" s="1">
        <v>42577.597916666666</v>
      </c>
      <c r="B36863" s="2">
        <v>40.030461735058147</v>
      </c>
    </row>
    <row r="36864" spans="1:2" x14ac:dyDescent="0.25">
      <c r="A36864" s="1">
        <v>42577.598611111112</v>
      </c>
      <c r="B36864" s="2">
        <v>41.73643124423397</v>
      </c>
    </row>
    <row r="36865" spans="1:2" x14ac:dyDescent="0.25">
      <c r="A36865" s="1">
        <v>42577.599305555559</v>
      </c>
      <c r="B36865" s="2">
        <v>46.949191401629164</v>
      </c>
    </row>
    <row r="36866" spans="1:2" x14ac:dyDescent="0.25">
      <c r="A36866" s="1">
        <v>42577.599999999999</v>
      </c>
      <c r="B36866" s="2">
        <v>25.945461685292443</v>
      </c>
    </row>
    <row r="36867" spans="1:2" x14ac:dyDescent="0.25">
      <c r="A36867" s="1">
        <v>42577.600694444445</v>
      </c>
      <c r="B36867" s="2">
        <v>27.883954108297864</v>
      </c>
    </row>
    <row r="36868" spans="1:2" x14ac:dyDescent="0.25">
      <c r="A36868" s="1">
        <v>42577.601388888892</v>
      </c>
      <c r="B36868" s="2">
        <v>27.443601762321002</v>
      </c>
    </row>
    <row r="36869" spans="1:2" x14ac:dyDescent="0.25">
      <c r="A36869" s="1">
        <v>42577.602083333331</v>
      </c>
      <c r="B36869" s="2">
        <v>34.805378251398601</v>
      </c>
    </row>
    <row r="36870" spans="1:2" x14ac:dyDescent="0.25">
      <c r="A36870" s="1">
        <v>42577.602777777778</v>
      </c>
      <c r="B36870" s="2">
        <v>16.565105474099497</v>
      </c>
    </row>
    <row r="36871" spans="1:2" x14ac:dyDescent="0.25">
      <c r="A36871" s="1">
        <v>42577.603472222225</v>
      </c>
      <c r="B36871" s="2">
        <v>3.1643303199370467</v>
      </c>
    </row>
    <row r="36872" spans="1:2" x14ac:dyDescent="0.25">
      <c r="A36872" s="1">
        <v>42577.604166666664</v>
      </c>
      <c r="B36872" s="2">
        <v>0.60808269288536398</v>
      </c>
    </row>
    <row r="36873" spans="1:2" x14ac:dyDescent="0.25">
      <c r="A36873" s="1">
        <v>42577.604861111111</v>
      </c>
      <c r="B36873" s="2">
        <v>15.542000381083684</v>
      </c>
    </row>
    <row r="36874" spans="1:2" x14ac:dyDescent="0.25">
      <c r="A36874" s="1">
        <v>42577.605555555558</v>
      </c>
      <c r="B36874" s="2">
        <v>15.813948672859018</v>
      </c>
    </row>
    <row r="36875" spans="1:2" x14ac:dyDescent="0.25">
      <c r="A36875" s="1">
        <v>42577.606249999997</v>
      </c>
      <c r="B36875" s="2">
        <v>18.145558482141737</v>
      </c>
    </row>
    <row r="36876" spans="1:2" x14ac:dyDescent="0.25">
      <c r="A36876" s="1">
        <v>42577.606944444444</v>
      </c>
      <c r="B36876" s="2">
        <v>24.802720234896455</v>
      </c>
    </row>
    <row r="36877" spans="1:2" x14ac:dyDescent="0.25">
      <c r="A36877" s="1">
        <v>42577.607638888891</v>
      </c>
      <c r="B36877" s="2">
        <v>3.8062675208226815</v>
      </c>
    </row>
    <row r="36878" spans="1:2" x14ac:dyDescent="0.25">
      <c r="A36878" s="1">
        <v>42577.60833333333</v>
      </c>
      <c r="B36878" s="2">
        <v>2.3310931811662159</v>
      </c>
    </row>
    <row r="36879" spans="1:2" x14ac:dyDescent="0.25">
      <c r="A36879" s="1">
        <v>42577.609027777777</v>
      </c>
      <c r="B36879" s="2">
        <v>17.800426376015821</v>
      </c>
    </row>
    <row r="36880" spans="1:2" x14ac:dyDescent="0.25">
      <c r="A36880" s="1">
        <v>42577.609722222223</v>
      </c>
      <c r="B36880" s="2">
        <v>11.921400070020415</v>
      </c>
    </row>
    <row r="36881" spans="1:2" x14ac:dyDescent="0.25">
      <c r="A36881" s="1">
        <v>42577.61041666667</v>
      </c>
      <c r="B36881" s="2">
        <v>23.364762261026044</v>
      </c>
    </row>
    <row r="36882" spans="1:2" x14ac:dyDescent="0.25">
      <c r="A36882" s="1">
        <v>42577.611111111109</v>
      </c>
      <c r="B36882" s="2">
        <v>28.971897138364149</v>
      </c>
    </row>
    <row r="36883" spans="1:2" x14ac:dyDescent="0.25">
      <c r="A36883" s="1">
        <v>42577.611805555556</v>
      </c>
      <c r="B36883" s="2">
        <v>21.827298273061508</v>
      </c>
    </row>
    <row r="36884" spans="1:2" x14ac:dyDescent="0.25">
      <c r="A36884" s="1">
        <v>42577.612500000003</v>
      </c>
      <c r="B36884" s="2">
        <v>8.79676536610447</v>
      </c>
    </row>
    <row r="36885" spans="1:2" x14ac:dyDescent="0.25">
      <c r="A36885" s="1">
        <v>42577.613194444442</v>
      </c>
      <c r="B36885" s="2">
        <v>12.914441284558416</v>
      </c>
    </row>
    <row r="36886" spans="1:2" x14ac:dyDescent="0.25">
      <c r="A36886" s="1">
        <v>42577.613888888889</v>
      </c>
      <c r="B36886" s="2">
        <v>13.210063761015771</v>
      </c>
    </row>
    <row r="36887" spans="1:2" x14ac:dyDescent="0.25">
      <c r="A36887" s="1">
        <v>42577.614583333336</v>
      </c>
      <c r="B36887" s="2">
        <v>2.9568329591209475</v>
      </c>
    </row>
    <row r="36888" spans="1:2" x14ac:dyDescent="0.25">
      <c r="A36888" s="1">
        <v>42577.615277777775</v>
      </c>
      <c r="B36888" s="2">
        <v>3.7329179159530517</v>
      </c>
    </row>
    <row r="36889" spans="1:2" x14ac:dyDescent="0.25">
      <c r="A36889" s="1">
        <v>42577.615972222222</v>
      </c>
      <c r="B36889" s="2">
        <v>3.8701287602899055</v>
      </c>
    </row>
    <row r="36890" spans="1:2" x14ac:dyDescent="0.25">
      <c r="A36890" s="1">
        <v>42577.616666666669</v>
      </c>
      <c r="B36890" s="2">
        <v>-8.6544450154498911</v>
      </c>
    </row>
    <row r="36891" spans="1:2" x14ac:dyDescent="0.25">
      <c r="A36891" s="1">
        <v>42577.617361111108</v>
      </c>
      <c r="B36891" s="2">
        <v>-4.6802594856669506</v>
      </c>
    </row>
    <row r="36892" spans="1:2" x14ac:dyDescent="0.25">
      <c r="A36892" s="1">
        <v>42577.618055555555</v>
      </c>
      <c r="B36892" s="2">
        <v>-13.470995413610945</v>
      </c>
    </row>
    <row r="36893" spans="1:2" x14ac:dyDescent="0.25">
      <c r="A36893" s="1">
        <v>42577.618750000001</v>
      </c>
      <c r="B36893" s="2">
        <v>-12.610480153769215</v>
      </c>
    </row>
    <row r="36894" spans="1:2" x14ac:dyDescent="0.25">
      <c r="A36894" s="1">
        <v>42577.619444444441</v>
      </c>
      <c r="B36894" s="2">
        <v>-7.28245903152468</v>
      </c>
    </row>
    <row r="36895" spans="1:2" x14ac:dyDescent="0.25">
      <c r="A36895" s="1">
        <v>42577.620138888888</v>
      </c>
      <c r="B36895" s="2">
        <v>7.6317944926588099</v>
      </c>
    </row>
    <row r="36896" spans="1:2" x14ac:dyDescent="0.25">
      <c r="A36896" s="1">
        <v>42577.620833333334</v>
      </c>
      <c r="B36896" s="2">
        <v>-4.0627692738771053</v>
      </c>
    </row>
    <row r="36897" spans="1:2" x14ac:dyDescent="0.25">
      <c r="A36897" s="1">
        <v>42577.621527777781</v>
      </c>
      <c r="B36897" s="2">
        <v>17.384435271426629</v>
      </c>
    </row>
    <row r="36898" spans="1:2" x14ac:dyDescent="0.25">
      <c r="A36898" s="1">
        <v>42577.62222222222</v>
      </c>
      <c r="B36898" s="2">
        <v>3.7472590206050276</v>
      </c>
    </row>
    <row r="36899" spans="1:2" x14ac:dyDescent="0.25">
      <c r="A36899" s="1">
        <v>42577.622916666667</v>
      </c>
      <c r="B36899" s="2">
        <v>1.4377124214249004</v>
      </c>
    </row>
    <row r="36900" spans="1:2" x14ac:dyDescent="0.25">
      <c r="A36900" s="1">
        <v>42577.623611111114</v>
      </c>
      <c r="B36900" s="2">
        <v>12.318813046865882</v>
      </c>
    </row>
    <row r="36901" spans="1:2" x14ac:dyDescent="0.25">
      <c r="A36901" s="1">
        <v>42577.624305555553</v>
      </c>
      <c r="B36901" s="2">
        <v>17.125091996856401</v>
      </c>
    </row>
    <row r="36902" spans="1:2" x14ac:dyDescent="0.25">
      <c r="A36902" s="1">
        <v>42577.625</v>
      </c>
      <c r="B36902" s="2">
        <v>1.2676750852488718</v>
      </c>
    </row>
    <row r="36903" spans="1:2" x14ac:dyDescent="0.25">
      <c r="A36903" s="1">
        <v>42577.625694444447</v>
      </c>
      <c r="B36903" s="2">
        <v>19.013582555536413</v>
      </c>
    </row>
    <row r="36904" spans="1:2" x14ac:dyDescent="0.25">
      <c r="A36904" s="1">
        <v>42577.626388888886</v>
      </c>
      <c r="B36904" s="2">
        <v>20.158878359704978</v>
      </c>
    </row>
    <row r="36905" spans="1:2" x14ac:dyDescent="0.25">
      <c r="A36905" s="1">
        <v>42577.627083333333</v>
      </c>
      <c r="B36905" s="2">
        <v>4.3095285215029433</v>
      </c>
    </row>
    <row r="36906" spans="1:2" x14ac:dyDescent="0.25">
      <c r="A36906" s="1">
        <v>42577.62777777778</v>
      </c>
      <c r="B36906" s="2">
        <v>-14.579442564210815</v>
      </c>
    </row>
    <row r="36907" spans="1:2" x14ac:dyDescent="0.25">
      <c r="A36907" s="1">
        <v>42577.628472222219</v>
      </c>
      <c r="B36907" s="2">
        <v>-29.185477061849088</v>
      </c>
    </row>
    <row r="36908" spans="1:2" x14ac:dyDescent="0.25">
      <c r="A36908" s="1">
        <v>42577.629166666666</v>
      </c>
      <c r="B36908" s="2">
        <v>-29.495008363209006</v>
      </c>
    </row>
    <row r="36909" spans="1:2" x14ac:dyDescent="0.25">
      <c r="A36909" s="1">
        <v>42577.629861111112</v>
      </c>
      <c r="B36909" s="2">
        <v>-27.36103378230958</v>
      </c>
    </row>
    <row r="36910" spans="1:2" x14ac:dyDescent="0.25">
      <c r="A36910" s="1">
        <v>42577.630555555559</v>
      </c>
      <c r="B36910" s="2">
        <v>-31.964808835435541</v>
      </c>
    </row>
    <row r="36911" spans="1:2" x14ac:dyDescent="0.25">
      <c r="A36911" s="1">
        <v>42577.631249999999</v>
      </c>
      <c r="B36911" s="2">
        <v>-42.867504924498888</v>
      </c>
    </row>
    <row r="36912" spans="1:2" x14ac:dyDescent="0.25">
      <c r="A36912" s="1">
        <v>42577.631944444445</v>
      </c>
      <c r="B36912" s="2">
        <v>-57.792419011620225</v>
      </c>
    </row>
    <row r="36913" spans="1:2" x14ac:dyDescent="0.25">
      <c r="A36913" s="1">
        <v>42577.632638888892</v>
      </c>
      <c r="B36913" s="2">
        <v>-50.123285192013526</v>
      </c>
    </row>
    <row r="36914" spans="1:2" x14ac:dyDescent="0.25">
      <c r="A36914" s="1">
        <v>42577.633333333331</v>
      </c>
      <c r="B36914" s="2">
        <v>-42.386624207473751</v>
      </c>
    </row>
    <row r="36915" spans="1:2" x14ac:dyDescent="0.25">
      <c r="A36915" s="1">
        <v>42577.634027777778</v>
      </c>
      <c r="B36915" s="2">
        <v>-29.977031407652735</v>
      </c>
    </row>
    <row r="36916" spans="1:2" x14ac:dyDescent="0.25">
      <c r="A36916" s="1">
        <v>42577.634722222225</v>
      </c>
      <c r="B36916" s="2">
        <v>-21.564083449808336</v>
      </c>
    </row>
    <row r="36917" spans="1:2" x14ac:dyDescent="0.25">
      <c r="A36917" s="1">
        <v>42577.635416666664</v>
      </c>
      <c r="B36917" s="2">
        <v>-17.74111038049741</v>
      </c>
    </row>
    <row r="36918" spans="1:2" x14ac:dyDescent="0.25">
      <c r="A36918" s="1">
        <v>42577.636111111111</v>
      </c>
      <c r="B36918" s="2">
        <v>-2.8379719769521521</v>
      </c>
    </row>
    <row r="36919" spans="1:2" x14ac:dyDescent="0.25">
      <c r="A36919" s="1">
        <v>42577.636805555558</v>
      </c>
      <c r="B36919" s="2">
        <v>-0.74440110968789663</v>
      </c>
    </row>
    <row r="36920" spans="1:2" x14ac:dyDescent="0.25">
      <c r="A36920" s="1">
        <v>42577.637499999997</v>
      </c>
      <c r="B36920" s="2">
        <v>-9.5990223998664685</v>
      </c>
    </row>
    <row r="36921" spans="1:2" x14ac:dyDescent="0.25">
      <c r="A36921" s="1">
        <v>42577.638194444444</v>
      </c>
      <c r="B36921" s="2">
        <v>-23.687098291761746</v>
      </c>
    </row>
    <row r="36922" spans="1:2" x14ac:dyDescent="0.25">
      <c r="A36922" s="1">
        <v>42577.638888888891</v>
      </c>
      <c r="B36922" s="2">
        <v>-18.772613902810068</v>
      </c>
    </row>
    <row r="36923" spans="1:2" x14ac:dyDescent="0.25">
      <c r="A36923" s="1">
        <v>42577.63958333333</v>
      </c>
      <c r="B36923" s="2">
        <v>-19.316383801508344</v>
      </c>
    </row>
    <row r="36924" spans="1:2" x14ac:dyDescent="0.25">
      <c r="A36924" s="1">
        <v>42577.640277777777</v>
      </c>
      <c r="B36924" s="2">
        <v>-20.762264397084557</v>
      </c>
    </row>
    <row r="36925" spans="1:2" x14ac:dyDescent="0.25">
      <c r="A36925" s="1">
        <v>42577.640972222223</v>
      </c>
      <c r="B36925" s="2">
        <v>-13.073040511056995</v>
      </c>
    </row>
    <row r="36926" spans="1:2" x14ac:dyDescent="0.25">
      <c r="A36926" s="1">
        <v>42577.64166666667</v>
      </c>
      <c r="B36926" s="2">
        <v>-9.0414521928093254</v>
      </c>
    </row>
    <row r="36927" spans="1:2" x14ac:dyDescent="0.25">
      <c r="A36927" s="1">
        <v>42577.642361111109</v>
      </c>
      <c r="B36927" s="2">
        <v>-6.865161868586438</v>
      </c>
    </row>
    <row r="36928" spans="1:2" x14ac:dyDescent="0.25">
      <c r="A36928" s="1">
        <v>42577.643055555556</v>
      </c>
      <c r="B36928" s="2">
        <v>-9.7576939454685387</v>
      </c>
    </row>
    <row r="36929" spans="1:2" x14ac:dyDescent="0.25">
      <c r="A36929" s="1">
        <v>42577.643750000003</v>
      </c>
      <c r="B36929" s="2">
        <v>-6.4402301527307522</v>
      </c>
    </row>
    <row r="36930" spans="1:2" x14ac:dyDescent="0.25">
      <c r="A36930" s="1">
        <v>42577.644444444442</v>
      </c>
      <c r="B36930" s="2">
        <v>-29.10707947797297</v>
      </c>
    </row>
    <row r="36931" spans="1:2" x14ac:dyDescent="0.25">
      <c r="A36931" s="1">
        <v>42577.645138888889</v>
      </c>
      <c r="B36931" s="2">
        <v>-24.402035438914513</v>
      </c>
    </row>
    <row r="36932" spans="1:2" x14ac:dyDescent="0.25">
      <c r="A36932" s="1">
        <v>42577.645833333336</v>
      </c>
      <c r="B36932" s="2">
        <v>-29.181787942249986</v>
      </c>
    </row>
    <row r="36933" spans="1:2" x14ac:dyDescent="0.25">
      <c r="A36933" s="1">
        <v>42577.646527777775</v>
      </c>
      <c r="B36933" s="2">
        <v>-20.75331272349819</v>
      </c>
    </row>
    <row r="36934" spans="1:2" x14ac:dyDescent="0.25">
      <c r="A36934" s="1">
        <v>42577.647222222222</v>
      </c>
      <c r="B36934" s="2">
        <v>-12.514941386056307</v>
      </c>
    </row>
    <row r="36935" spans="1:2" x14ac:dyDescent="0.25">
      <c r="A36935" s="1">
        <v>42577.647916666669</v>
      </c>
      <c r="B36935" s="2">
        <v>-12.01515304402322</v>
      </c>
    </row>
    <row r="36936" spans="1:2" x14ac:dyDescent="0.25">
      <c r="A36936" s="1">
        <v>42577.648611111108</v>
      </c>
      <c r="B36936" s="2">
        <v>-23.811453015795752</v>
      </c>
    </row>
    <row r="36937" spans="1:2" x14ac:dyDescent="0.25">
      <c r="A36937" s="1">
        <v>42577.649305555555</v>
      </c>
      <c r="B36937" s="2">
        <v>-27.43817231603898</v>
      </c>
    </row>
    <row r="36938" spans="1:2" x14ac:dyDescent="0.25">
      <c r="A36938" s="1">
        <v>42577.65</v>
      </c>
      <c r="B36938" s="2">
        <v>-11.857046198612078</v>
      </c>
    </row>
    <row r="36939" spans="1:2" x14ac:dyDescent="0.25">
      <c r="A36939" s="1">
        <v>42577.650694444441</v>
      </c>
      <c r="B36939" s="2">
        <v>-11.433666722991621</v>
      </c>
    </row>
    <row r="36940" spans="1:2" x14ac:dyDescent="0.25">
      <c r="A36940" s="1">
        <v>42577.651388888888</v>
      </c>
      <c r="B36940" s="2">
        <v>-12.703538355246321</v>
      </c>
    </row>
    <row r="36941" spans="1:2" x14ac:dyDescent="0.25">
      <c r="A36941" s="1">
        <v>42577.652083333334</v>
      </c>
      <c r="B36941" s="2">
        <v>-14.119242876755015</v>
      </c>
    </row>
    <row r="36942" spans="1:2" x14ac:dyDescent="0.25">
      <c r="A36942" s="1">
        <v>42577.652777777781</v>
      </c>
      <c r="B36942" s="2">
        <v>-12.052169761706319</v>
      </c>
    </row>
    <row r="36943" spans="1:2" x14ac:dyDescent="0.25">
      <c r="A36943" s="1">
        <v>42577.65347222222</v>
      </c>
      <c r="B36943" s="2">
        <v>-5.8013981845336575</v>
      </c>
    </row>
    <row r="36944" spans="1:2" x14ac:dyDescent="0.25">
      <c r="A36944" s="1">
        <v>42577.654166666667</v>
      </c>
      <c r="B36944" s="2">
        <v>-8.3997482346055516</v>
      </c>
    </row>
    <row r="36945" spans="1:2" x14ac:dyDescent="0.25">
      <c r="A36945" s="1">
        <v>42577.654861111114</v>
      </c>
      <c r="B36945" s="2">
        <v>-4.323477224161616</v>
      </c>
    </row>
    <row r="36946" spans="1:2" x14ac:dyDescent="0.25">
      <c r="A36946" s="1">
        <v>42577.655555555553</v>
      </c>
      <c r="B36946" s="2">
        <v>8.009289275526438</v>
      </c>
    </row>
    <row r="36947" spans="1:2" x14ac:dyDescent="0.25">
      <c r="A36947" s="1">
        <v>42577.65625</v>
      </c>
      <c r="B36947" s="2">
        <v>27.497907687357415</v>
      </c>
    </row>
    <row r="36948" spans="1:2" x14ac:dyDescent="0.25">
      <c r="A36948" s="1">
        <v>42577.656944444447</v>
      </c>
      <c r="B36948" s="2">
        <v>35.46772500140942</v>
      </c>
    </row>
    <row r="36949" spans="1:2" x14ac:dyDescent="0.25">
      <c r="A36949" s="1">
        <v>42577.657638888886</v>
      </c>
      <c r="B36949" s="2">
        <v>29.624784254339222</v>
      </c>
    </row>
    <row r="36950" spans="1:2" x14ac:dyDescent="0.25">
      <c r="A36950" s="1">
        <v>42577.658333333333</v>
      </c>
      <c r="B36950" s="2">
        <v>28.0065320029913</v>
      </c>
    </row>
    <row r="36951" spans="1:2" x14ac:dyDescent="0.25">
      <c r="A36951" s="1">
        <v>42577.65902777778</v>
      </c>
      <c r="B36951" s="2">
        <v>29.442154739236866</v>
      </c>
    </row>
    <row r="36952" spans="1:2" x14ac:dyDescent="0.25">
      <c r="A36952" s="1">
        <v>42577.659722222219</v>
      </c>
      <c r="B36952" s="2">
        <v>29.00102674347557</v>
      </c>
    </row>
    <row r="36953" spans="1:2" x14ac:dyDescent="0.25">
      <c r="A36953" s="1">
        <v>42577.660416666666</v>
      </c>
      <c r="B36953" s="2">
        <v>23.243432254250607</v>
      </c>
    </row>
    <row r="36954" spans="1:2" x14ac:dyDescent="0.25">
      <c r="A36954" s="1">
        <v>42577.661111111112</v>
      </c>
      <c r="B36954" s="2">
        <v>4.8399617462045477</v>
      </c>
    </row>
    <row r="36955" spans="1:2" x14ac:dyDescent="0.25">
      <c r="A36955" s="1">
        <v>42577.661805555559</v>
      </c>
      <c r="B36955" s="2">
        <v>-10.454469449938188</v>
      </c>
    </row>
    <row r="36956" spans="1:2" x14ac:dyDescent="0.25">
      <c r="A36956" s="1">
        <v>42577.662499999999</v>
      </c>
      <c r="B36956" s="2">
        <v>-14.526292685379547</v>
      </c>
    </row>
    <row r="36957" spans="1:2" x14ac:dyDescent="0.25">
      <c r="A36957" s="1">
        <v>42577.663194444445</v>
      </c>
      <c r="B36957" s="2">
        <v>-4.2682474240131949</v>
      </c>
    </row>
    <row r="36958" spans="1:2" x14ac:dyDescent="0.25">
      <c r="A36958" s="1">
        <v>42577.663888888892</v>
      </c>
      <c r="B36958" s="2">
        <v>15.203225529558161</v>
      </c>
    </row>
    <row r="36959" spans="1:2" x14ac:dyDescent="0.25">
      <c r="A36959" s="1">
        <v>42577.664583333331</v>
      </c>
      <c r="B36959" s="2">
        <v>14.641084953873603</v>
      </c>
    </row>
    <row r="36960" spans="1:2" x14ac:dyDescent="0.25">
      <c r="A36960" s="1">
        <v>42577.665277777778</v>
      </c>
      <c r="B36960" s="2">
        <v>14.842726604762477</v>
      </c>
    </row>
    <row r="36961" spans="1:2" x14ac:dyDescent="0.25">
      <c r="A36961" s="1">
        <v>42577.665972222225</v>
      </c>
      <c r="B36961" s="2">
        <v>38.245246643592445</v>
      </c>
    </row>
    <row r="36962" spans="1:2" x14ac:dyDescent="0.25">
      <c r="A36962" s="1">
        <v>42577.666666666664</v>
      </c>
      <c r="B36962" s="2">
        <v>17.594097010116577</v>
      </c>
    </row>
    <row r="36963" spans="1:2" x14ac:dyDescent="0.25">
      <c r="A36963" s="1">
        <v>42577.667361111111</v>
      </c>
      <c r="B36963" s="2">
        <v>-11.642897042721355</v>
      </c>
    </row>
    <row r="36964" spans="1:2" x14ac:dyDescent="0.25">
      <c r="A36964" s="1">
        <v>42577.668055555558</v>
      </c>
      <c r="B36964" s="2">
        <v>-42.858873046250665</v>
      </c>
    </row>
    <row r="36965" spans="1:2" x14ac:dyDescent="0.25">
      <c r="A36965" s="1">
        <v>42577.668749999997</v>
      </c>
      <c r="B36965" s="2">
        <v>-47.832453696067873</v>
      </c>
    </row>
    <row r="36966" spans="1:2" x14ac:dyDescent="0.25">
      <c r="A36966" s="1">
        <v>42577.669444444444</v>
      </c>
      <c r="B36966" s="2">
        <v>-41.200362456596729</v>
      </c>
    </row>
    <row r="36967" spans="1:2" x14ac:dyDescent="0.25">
      <c r="A36967" s="1">
        <v>42577.670138888891</v>
      </c>
      <c r="B36967" s="2">
        <v>-25.058439331468737</v>
      </c>
    </row>
    <row r="36968" spans="1:2" x14ac:dyDescent="0.25">
      <c r="A36968" s="1">
        <v>42577.67083333333</v>
      </c>
      <c r="B36968" s="2">
        <v>-20.908054674461408</v>
      </c>
    </row>
    <row r="36969" spans="1:2" x14ac:dyDescent="0.25">
      <c r="A36969" s="1">
        <v>42577.671527777777</v>
      </c>
      <c r="B36969" s="2">
        <v>-9.7917384961903728</v>
      </c>
    </row>
    <row r="36970" spans="1:2" x14ac:dyDescent="0.25">
      <c r="A36970" s="1">
        <v>42577.672222222223</v>
      </c>
      <c r="B36970" s="2">
        <v>9.9664356239135188</v>
      </c>
    </row>
    <row r="36971" spans="1:2" x14ac:dyDescent="0.25">
      <c r="A36971" s="1">
        <v>42577.67291666667</v>
      </c>
      <c r="B36971" s="2">
        <v>14.847446597136392</v>
      </c>
    </row>
    <row r="36972" spans="1:2" x14ac:dyDescent="0.25">
      <c r="A36972" s="1">
        <v>42577.673611111109</v>
      </c>
      <c r="B36972" s="2">
        <v>4.5874421326669106</v>
      </c>
    </row>
    <row r="36973" spans="1:2" x14ac:dyDescent="0.25">
      <c r="A36973" s="1">
        <v>42577.674305555556</v>
      </c>
      <c r="B36973" s="2">
        <v>-15.343228520654277</v>
      </c>
    </row>
    <row r="36974" spans="1:2" x14ac:dyDescent="0.25">
      <c r="A36974" s="1">
        <v>42577.675000000003</v>
      </c>
      <c r="B36974" s="2">
        <v>-43.578572216072644</v>
      </c>
    </row>
    <row r="36975" spans="1:2" x14ac:dyDescent="0.25">
      <c r="A36975" s="1">
        <v>42577.675694444442</v>
      </c>
      <c r="B36975" s="2">
        <v>-23.83047526833446</v>
      </c>
    </row>
    <row r="36976" spans="1:2" x14ac:dyDescent="0.25">
      <c r="A36976" s="1">
        <v>42577.676388888889</v>
      </c>
      <c r="B36976" s="2">
        <v>-27.983010697359955</v>
      </c>
    </row>
    <row r="36977" spans="1:2" x14ac:dyDescent="0.25">
      <c r="A36977" s="1">
        <v>42577.677083333336</v>
      </c>
      <c r="B36977" s="2">
        <v>-31.529251256329008</v>
      </c>
    </row>
    <row r="36978" spans="1:2" x14ac:dyDescent="0.25">
      <c r="A36978" s="1">
        <v>42577.677777777775</v>
      </c>
      <c r="B36978" s="2">
        <v>-37.608478871086845</v>
      </c>
    </row>
    <row r="36979" spans="1:2" x14ac:dyDescent="0.25">
      <c r="A36979" s="1">
        <v>42577.678472222222</v>
      </c>
      <c r="B36979" s="2">
        <v>-66.327313477095842</v>
      </c>
    </row>
    <row r="36980" spans="1:2" x14ac:dyDescent="0.25">
      <c r="A36980" s="1">
        <v>42577.679166666669</v>
      </c>
      <c r="B36980" s="2">
        <v>-68.490141854439088</v>
      </c>
    </row>
    <row r="36981" spans="1:2" x14ac:dyDescent="0.25">
      <c r="A36981" s="1">
        <v>42577.679861111108</v>
      </c>
      <c r="B36981" s="2">
        <v>-79.681844988122847</v>
      </c>
    </row>
    <row r="36982" spans="1:2" x14ac:dyDescent="0.25">
      <c r="A36982" s="1">
        <v>42577.680555555555</v>
      </c>
      <c r="B36982" s="2">
        <v>-94.305030202101136</v>
      </c>
    </row>
    <row r="36983" spans="1:2" x14ac:dyDescent="0.25">
      <c r="A36983" s="1">
        <v>42577.681250000001</v>
      </c>
      <c r="B36983" s="2">
        <v>-87.745873538130155</v>
      </c>
    </row>
    <row r="36984" spans="1:2" x14ac:dyDescent="0.25">
      <c r="A36984" s="1">
        <v>42577.681944444441</v>
      </c>
      <c r="B36984" s="2">
        <v>-92.733746113880386</v>
      </c>
    </row>
    <row r="36985" spans="1:2" x14ac:dyDescent="0.25">
      <c r="A36985" s="1">
        <v>42577.682638888888</v>
      </c>
      <c r="B36985" s="2">
        <v>-81.819370241225499</v>
      </c>
    </row>
    <row r="36986" spans="1:2" x14ac:dyDescent="0.25">
      <c r="A36986" s="1">
        <v>42577.683333333334</v>
      </c>
      <c r="B36986" s="2">
        <v>-84.147933114925394</v>
      </c>
    </row>
    <row r="36987" spans="1:2" x14ac:dyDescent="0.25">
      <c r="A36987" s="1">
        <v>42577.684027777781</v>
      </c>
      <c r="B36987" s="2">
        <v>-87.992220563184432</v>
      </c>
    </row>
    <row r="36988" spans="1:2" x14ac:dyDescent="0.25">
      <c r="A36988" s="1">
        <v>42577.68472222222</v>
      </c>
      <c r="B36988" s="2">
        <v>-62.966718713058313</v>
      </c>
    </row>
    <row r="36989" spans="1:2" x14ac:dyDescent="0.25">
      <c r="A36989" s="1">
        <v>42577.685416666667</v>
      </c>
      <c r="B36989" s="2">
        <v>-37.639474606272415</v>
      </c>
    </row>
    <row r="36990" spans="1:2" x14ac:dyDescent="0.25">
      <c r="A36990" s="1">
        <v>42577.686111111114</v>
      </c>
      <c r="B36990" s="2">
        <v>-14.509400902574514</v>
      </c>
    </row>
    <row r="36991" spans="1:2" x14ac:dyDescent="0.25">
      <c r="A36991" s="1">
        <v>42577.686805555553</v>
      </c>
      <c r="B36991" s="2">
        <v>3.15778485804088</v>
      </c>
    </row>
    <row r="36992" spans="1:2" x14ac:dyDescent="0.25">
      <c r="A36992" s="1">
        <v>42577.6875</v>
      </c>
      <c r="B36992" s="2">
        <v>22.418958234220916</v>
      </c>
    </row>
    <row r="36993" spans="1:2" x14ac:dyDescent="0.25">
      <c r="A36993" s="1">
        <v>42577.688194444447</v>
      </c>
      <c r="B36993" s="2">
        <v>29.209905780806487</v>
      </c>
    </row>
    <row r="36994" spans="1:2" x14ac:dyDescent="0.25">
      <c r="A36994" s="1">
        <v>42577.688888888886</v>
      </c>
      <c r="B36994" s="2">
        <v>40.020390204737488</v>
      </c>
    </row>
    <row r="36995" spans="1:2" x14ac:dyDescent="0.25">
      <c r="A36995" s="1">
        <v>42577.689583333333</v>
      </c>
      <c r="B36995" s="2">
        <v>34.653459084069858</v>
      </c>
    </row>
    <row r="36996" spans="1:2" x14ac:dyDescent="0.25">
      <c r="A36996" s="1">
        <v>42577.69027777778</v>
      </c>
      <c r="B36996" s="2">
        <v>28.844260777765886</v>
      </c>
    </row>
    <row r="36997" spans="1:2" x14ac:dyDescent="0.25">
      <c r="A36997" s="1">
        <v>42577.690972222219</v>
      </c>
      <c r="B36997" s="2">
        <v>15.550202190494748</v>
      </c>
    </row>
    <row r="36998" spans="1:2" x14ac:dyDescent="0.25">
      <c r="A36998" s="1">
        <v>42577.691666666666</v>
      </c>
      <c r="B36998" s="2">
        <v>2.6689203916670521</v>
      </c>
    </row>
    <row r="36999" spans="1:2" x14ac:dyDescent="0.25">
      <c r="A36999" s="1">
        <v>42577.692361111112</v>
      </c>
      <c r="B36999" s="2">
        <v>-0.38053440555522683</v>
      </c>
    </row>
    <row r="37000" spans="1:2" x14ac:dyDescent="0.25">
      <c r="A37000" s="1">
        <v>42577.693055555559</v>
      </c>
      <c r="B37000" s="2">
        <v>3.7555517066566</v>
      </c>
    </row>
    <row r="37001" spans="1:2" x14ac:dyDescent="0.25">
      <c r="A37001" s="1">
        <v>42577.693749999999</v>
      </c>
      <c r="B37001" s="2">
        <v>9.0737940921719815</v>
      </c>
    </row>
    <row r="37002" spans="1:2" x14ac:dyDescent="0.25">
      <c r="A37002" s="1">
        <v>42577.694444444445</v>
      </c>
      <c r="B37002" s="2">
        <v>9.7420231444474972</v>
      </c>
    </row>
    <row r="37003" spans="1:2" x14ac:dyDescent="0.25">
      <c r="A37003" s="1">
        <v>42577.695138888892</v>
      </c>
      <c r="B37003" s="2">
        <v>-5.3719856141183602</v>
      </c>
    </row>
    <row r="37004" spans="1:2" x14ac:dyDescent="0.25">
      <c r="A37004" s="1">
        <v>42577.695833333331</v>
      </c>
      <c r="B37004" s="2">
        <v>-0.49079486235859804</v>
      </c>
    </row>
    <row r="37005" spans="1:2" x14ac:dyDescent="0.25">
      <c r="A37005" s="1">
        <v>42577.696527777778</v>
      </c>
      <c r="B37005" s="2">
        <v>0.63312790064082947</v>
      </c>
    </row>
    <row r="37006" spans="1:2" x14ac:dyDescent="0.25">
      <c r="A37006" s="1">
        <v>42577.697222222225</v>
      </c>
      <c r="B37006" s="2">
        <v>-4.8662894277664845</v>
      </c>
    </row>
    <row r="37007" spans="1:2" x14ac:dyDescent="0.25">
      <c r="A37007" s="1">
        <v>42577.697916666664</v>
      </c>
      <c r="B37007" s="2">
        <v>-4.5246095415514596</v>
      </c>
    </row>
    <row r="37008" spans="1:2" x14ac:dyDescent="0.25">
      <c r="A37008" s="1">
        <v>42577.698611111111</v>
      </c>
      <c r="B37008" s="2">
        <v>-1.8236128315704263</v>
      </c>
    </row>
    <row r="37009" spans="1:2" x14ac:dyDescent="0.25">
      <c r="A37009" s="1">
        <v>42577.699305555558</v>
      </c>
      <c r="B37009" s="2">
        <v>5.4525269672857881</v>
      </c>
    </row>
    <row r="37010" spans="1:2" x14ac:dyDescent="0.25">
      <c r="A37010" s="1">
        <v>42577.7</v>
      </c>
      <c r="B37010" s="2">
        <v>0.98634981047349968</v>
      </c>
    </row>
    <row r="37011" spans="1:2" x14ac:dyDescent="0.25">
      <c r="A37011" s="1">
        <v>42577.700694444444</v>
      </c>
      <c r="B37011" s="2">
        <v>-7.5009929923694774</v>
      </c>
    </row>
    <row r="37012" spans="1:2" x14ac:dyDescent="0.25">
      <c r="A37012" s="1">
        <v>42577.701388888891</v>
      </c>
      <c r="B37012" s="2">
        <v>-15.823488207750172</v>
      </c>
    </row>
    <row r="37013" spans="1:2" x14ac:dyDescent="0.25">
      <c r="A37013" s="1">
        <v>42577.70208333333</v>
      </c>
      <c r="B37013" s="2">
        <v>-16.043831739475717</v>
      </c>
    </row>
    <row r="37014" spans="1:2" x14ac:dyDescent="0.25">
      <c r="A37014" s="1">
        <v>42577.702777777777</v>
      </c>
      <c r="B37014" s="2">
        <v>-4.481211127494074</v>
      </c>
    </row>
    <row r="37015" spans="1:2" x14ac:dyDescent="0.25">
      <c r="A37015" s="1">
        <v>42577.703472222223</v>
      </c>
      <c r="B37015" s="2">
        <v>3.0288819856091624</v>
      </c>
    </row>
    <row r="37016" spans="1:2" x14ac:dyDescent="0.25">
      <c r="A37016" s="1">
        <v>42577.70416666667</v>
      </c>
      <c r="B37016" s="2">
        <v>0.71194261694314875</v>
      </c>
    </row>
    <row r="37017" spans="1:2" x14ac:dyDescent="0.25">
      <c r="A37017" s="1">
        <v>42577.704861111109</v>
      </c>
      <c r="B37017" s="2">
        <v>7.957338672044231</v>
      </c>
    </row>
    <row r="37018" spans="1:2" x14ac:dyDescent="0.25">
      <c r="A37018" s="1">
        <v>42577.705555555556</v>
      </c>
      <c r="B37018" s="2">
        <v>8.6819969739866796</v>
      </c>
    </row>
    <row r="37019" spans="1:2" x14ac:dyDescent="0.25">
      <c r="A37019" s="1">
        <v>42577.706250000003</v>
      </c>
      <c r="B37019" s="2">
        <v>5.7034986659651619</v>
      </c>
    </row>
    <row r="37020" spans="1:2" x14ac:dyDescent="0.25">
      <c r="A37020" s="1">
        <v>42577.706944444442</v>
      </c>
      <c r="B37020" s="2">
        <v>-6.6747315521938919</v>
      </c>
    </row>
    <row r="37021" spans="1:2" x14ac:dyDescent="0.25">
      <c r="A37021" s="1">
        <v>42577.707638888889</v>
      </c>
      <c r="B37021" s="2">
        <v>-27.983098223944157</v>
      </c>
    </row>
    <row r="37022" spans="1:2" x14ac:dyDescent="0.25">
      <c r="A37022" s="1">
        <v>42577.708333333336</v>
      </c>
      <c r="B37022" s="2">
        <v>-17.257812870110985</v>
      </c>
    </row>
    <row r="37023" spans="1:2" x14ac:dyDescent="0.25">
      <c r="A37023" s="1">
        <v>42577.709027777775</v>
      </c>
      <c r="B37023" s="2">
        <v>-2.2875904414768837</v>
      </c>
    </row>
    <row r="37024" spans="1:2" x14ac:dyDescent="0.25">
      <c r="A37024" s="1">
        <v>42577.709722222222</v>
      </c>
      <c r="B37024" s="2">
        <v>-9.7134884189957429</v>
      </c>
    </row>
    <row r="37025" spans="1:2" x14ac:dyDescent="0.25">
      <c r="A37025" s="1">
        <v>42577.710416666669</v>
      </c>
      <c r="B37025" s="2">
        <v>-11.581794434158656</v>
      </c>
    </row>
    <row r="37026" spans="1:2" x14ac:dyDescent="0.25">
      <c r="A37026" s="1">
        <v>42577.711111111108</v>
      </c>
      <c r="B37026" s="2">
        <v>-3.1311441685541164</v>
      </c>
    </row>
    <row r="37027" spans="1:2" x14ac:dyDescent="0.25">
      <c r="A37027" s="1">
        <v>42577.711805555555</v>
      </c>
      <c r="B37027" s="2">
        <v>-11.401865592199222</v>
      </c>
    </row>
    <row r="37028" spans="1:2" x14ac:dyDescent="0.25">
      <c r="A37028" s="1">
        <v>42577.712500000001</v>
      </c>
      <c r="B37028" s="2">
        <v>-9.952775212337535</v>
      </c>
    </row>
    <row r="37029" spans="1:2" x14ac:dyDescent="0.25">
      <c r="A37029" s="1">
        <v>42577.713194444441</v>
      </c>
      <c r="B37029" s="2">
        <v>-18.429910310627989</v>
      </c>
    </row>
    <row r="37030" spans="1:2" x14ac:dyDescent="0.25">
      <c r="A37030" s="1">
        <v>42577.713888888888</v>
      </c>
      <c r="B37030" s="2">
        <v>-28.481223496704722</v>
      </c>
    </row>
    <row r="37031" spans="1:2" x14ac:dyDescent="0.25">
      <c r="A37031" s="1">
        <v>42577.714583333334</v>
      </c>
      <c r="B37031" s="2">
        <v>-27.710411784734365</v>
      </c>
    </row>
    <row r="37032" spans="1:2" x14ac:dyDescent="0.25">
      <c r="A37032" s="1">
        <v>42577.715277777781</v>
      </c>
      <c r="B37032" s="2">
        <v>-23.258478084348948</v>
      </c>
    </row>
    <row r="37033" spans="1:2" x14ac:dyDescent="0.25">
      <c r="A37033" s="1">
        <v>42577.71597222222</v>
      </c>
      <c r="B37033" s="2">
        <v>-29.216053667922097</v>
      </c>
    </row>
    <row r="37034" spans="1:2" x14ac:dyDescent="0.25">
      <c r="A37034" s="1">
        <v>42577.716666666667</v>
      </c>
      <c r="B37034" s="2">
        <v>-30.238052100311567</v>
      </c>
    </row>
    <row r="37035" spans="1:2" x14ac:dyDescent="0.25">
      <c r="A37035" s="1">
        <v>42577.717361111114</v>
      </c>
      <c r="B37035" s="2">
        <v>-9.884230395357978</v>
      </c>
    </row>
    <row r="37036" spans="1:2" x14ac:dyDescent="0.25">
      <c r="A37036" s="1">
        <v>42577.718055555553</v>
      </c>
      <c r="B37036" s="2">
        <v>1.4822285774994575</v>
      </c>
    </row>
    <row r="37037" spans="1:2" x14ac:dyDescent="0.25">
      <c r="A37037" s="1">
        <v>42577.71875</v>
      </c>
      <c r="B37037" s="2">
        <v>2.2794721582162309</v>
      </c>
    </row>
    <row r="37038" spans="1:2" x14ac:dyDescent="0.25">
      <c r="A37038" s="1">
        <v>42577.719444444447</v>
      </c>
      <c r="B37038" s="2">
        <v>-7.0684426769771864</v>
      </c>
    </row>
    <row r="37039" spans="1:2" x14ac:dyDescent="0.25">
      <c r="A37039" s="1">
        <v>42577.720138888886</v>
      </c>
      <c r="B37039" s="2">
        <v>-7.1681216510694261</v>
      </c>
    </row>
    <row r="37040" spans="1:2" x14ac:dyDescent="0.25">
      <c r="A37040" s="1">
        <v>42577.720833333333</v>
      </c>
      <c r="B37040" s="2">
        <v>-9.9538599585926324</v>
      </c>
    </row>
    <row r="37041" spans="1:2" x14ac:dyDescent="0.25">
      <c r="A37041" s="1">
        <v>42577.72152777778</v>
      </c>
      <c r="B37041" s="2">
        <v>7.1275504876488416</v>
      </c>
    </row>
    <row r="37042" spans="1:2" x14ac:dyDescent="0.25">
      <c r="A37042" s="1">
        <v>42577.722222222219</v>
      </c>
      <c r="B37042" s="2">
        <v>-13.688277489586229</v>
      </c>
    </row>
    <row r="37043" spans="1:2" x14ac:dyDescent="0.25">
      <c r="A37043" s="1">
        <v>42577.722916666666</v>
      </c>
      <c r="B37043" s="2">
        <v>17.780113232294632</v>
      </c>
    </row>
    <row r="37044" spans="1:2" x14ac:dyDescent="0.25">
      <c r="A37044" s="1">
        <v>42577.723611111112</v>
      </c>
      <c r="B37044" s="2">
        <v>14.99089625106717</v>
      </c>
    </row>
    <row r="37045" spans="1:2" x14ac:dyDescent="0.25">
      <c r="A37045" s="1">
        <v>42577.724305555559</v>
      </c>
      <c r="B37045" s="2">
        <v>7.0991500690239873</v>
      </c>
    </row>
    <row r="37046" spans="1:2" x14ac:dyDescent="0.25">
      <c r="A37046" s="1">
        <v>42577.724999999999</v>
      </c>
      <c r="B37046" s="2">
        <v>-2.6157140684120046</v>
      </c>
    </row>
    <row r="37047" spans="1:2" x14ac:dyDescent="0.25">
      <c r="A37047" s="1">
        <v>42577.725694444445</v>
      </c>
      <c r="B37047" s="2">
        <v>-5.7359411936879043</v>
      </c>
    </row>
    <row r="37048" spans="1:2" x14ac:dyDescent="0.25">
      <c r="A37048" s="1">
        <v>42577.726388888892</v>
      </c>
      <c r="B37048" s="2">
        <v>-6.8033837912822488</v>
      </c>
    </row>
    <row r="37049" spans="1:2" x14ac:dyDescent="0.25">
      <c r="A37049" s="1">
        <v>42577.727083333331</v>
      </c>
      <c r="B37049" s="2">
        <v>-16.54508001099942</v>
      </c>
    </row>
    <row r="37050" spans="1:2" x14ac:dyDescent="0.25">
      <c r="A37050" s="1">
        <v>42577.727777777778</v>
      </c>
      <c r="B37050" s="2">
        <v>-16.41506791912834</v>
      </c>
    </row>
    <row r="37051" spans="1:2" x14ac:dyDescent="0.25">
      <c r="A37051" s="1">
        <v>42577.728472222225</v>
      </c>
      <c r="B37051" s="2">
        <v>-9.5646621367222302</v>
      </c>
    </row>
    <row r="37052" spans="1:2" x14ac:dyDescent="0.25">
      <c r="A37052" s="1">
        <v>42577.729166666664</v>
      </c>
      <c r="B37052" s="2">
        <v>-2.9962355707000823</v>
      </c>
    </row>
    <row r="37053" spans="1:2" x14ac:dyDescent="0.25">
      <c r="A37053" s="1">
        <v>42577.729861111111</v>
      </c>
      <c r="B37053" s="2">
        <v>4.3810638271034499</v>
      </c>
    </row>
    <row r="37054" spans="1:2" x14ac:dyDescent="0.25">
      <c r="A37054" s="1">
        <v>42577.730555555558</v>
      </c>
      <c r="B37054" s="2">
        <v>-0.32133708473168859</v>
      </c>
    </row>
    <row r="37055" spans="1:2" x14ac:dyDescent="0.25">
      <c r="A37055" s="1">
        <v>42577.731249999997</v>
      </c>
      <c r="B37055" s="2">
        <v>-1.8437245600793781</v>
      </c>
    </row>
    <row r="37056" spans="1:2" x14ac:dyDescent="0.25">
      <c r="A37056" s="1">
        <v>42577.731944444444</v>
      </c>
      <c r="B37056" s="2">
        <v>-6.4906946727719816</v>
      </c>
    </row>
    <row r="37057" spans="1:2" x14ac:dyDescent="0.25">
      <c r="A37057" s="1">
        <v>42577.732638888891</v>
      </c>
      <c r="B37057" s="2">
        <v>5.1346082984018722</v>
      </c>
    </row>
    <row r="37058" spans="1:2" x14ac:dyDescent="0.25">
      <c r="A37058" s="1">
        <v>42577.73333333333</v>
      </c>
      <c r="B37058" s="2">
        <v>-4.5179134824720677</v>
      </c>
    </row>
    <row r="37059" spans="1:2" x14ac:dyDescent="0.25">
      <c r="A37059" s="1">
        <v>42577.734027777777</v>
      </c>
      <c r="B37059" s="2">
        <v>-0.63901332518386578</v>
      </c>
    </row>
    <row r="37060" spans="1:2" x14ac:dyDescent="0.25">
      <c r="A37060" s="1">
        <v>42577.734722222223</v>
      </c>
      <c r="B37060" s="2">
        <v>-0.57316827864463749</v>
      </c>
    </row>
    <row r="37061" spans="1:2" x14ac:dyDescent="0.25">
      <c r="A37061" s="1">
        <v>42577.73541666667</v>
      </c>
      <c r="B37061" s="2">
        <v>-16.230267317066318</v>
      </c>
    </row>
    <row r="37062" spans="1:2" x14ac:dyDescent="0.25">
      <c r="A37062" s="1">
        <v>42577.736111111109</v>
      </c>
      <c r="B37062" s="2">
        <v>-0.63303695068001009</v>
      </c>
    </row>
    <row r="37063" spans="1:2" x14ac:dyDescent="0.25">
      <c r="A37063" s="1">
        <v>42577.736805555556</v>
      </c>
      <c r="B37063" s="2">
        <v>1.2916599221326275</v>
      </c>
    </row>
    <row r="37064" spans="1:2" x14ac:dyDescent="0.25">
      <c r="A37064" s="1">
        <v>42577.737500000003</v>
      </c>
      <c r="B37064" s="2">
        <v>2.5727215102291665</v>
      </c>
    </row>
    <row r="37065" spans="1:2" x14ac:dyDescent="0.25">
      <c r="A37065" s="1">
        <v>42577.738194444442</v>
      </c>
      <c r="B37065" s="2">
        <v>-6.3357101871709648E-2</v>
      </c>
    </row>
    <row r="37066" spans="1:2" x14ac:dyDescent="0.25">
      <c r="A37066" s="1">
        <v>42577.738888888889</v>
      </c>
      <c r="B37066" s="2">
        <v>-13.916792354413822</v>
      </c>
    </row>
    <row r="37067" spans="1:2" x14ac:dyDescent="0.25">
      <c r="A37067" s="1">
        <v>42577.739583333336</v>
      </c>
      <c r="B37067" s="2">
        <v>-16.074496729440096</v>
      </c>
    </row>
    <row r="37068" spans="1:2" x14ac:dyDescent="0.25">
      <c r="A37068" s="1">
        <v>42577.740277777775</v>
      </c>
      <c r="B37068" s="2">
        <v>-8.6454430490562419</v>
      </c>
    </row>
    <row r="37069" spans="1:2" x14ac:dyDescent="0.25">
      <c r="A37069" s="1">
        <v>42577.740972222222</v>
      </c>
      <c r="B37069" s="2">
        <v>-5.9328008403206089</v>
      </c>
    </row>
    <row r="37070" spans="1:2" x14ac:dyDescent="0.25">
      <c r="A37070" s="1">
        <v>42577.741666666669</v>
      </c>
      <c r="B37070" s="2">
        <v>-7.2474855476835121</v>
      </c>
    </row>
    <row r="37071" spans="1:2" x14ac:dyDescent="0.25">
      <c r="A37071" s="1">
        <v>42577.742361111108</v>
      </c>
      <c r="B37071" s="2">
        <v>-36.745073353303205</v>
      </c>
    </row>
    <row r="37072" spans="1:2" x14ac:dyDescent="0.25">
      <c r="A37072" s="1">
        <v>42577.743055555555</v>
      </c>
      <c r="B37072" s="2">
        <v>-22.168434813198594</v>
      </c>
    </row>
    <row r="37073" spans="1:2" x14ac:dyDescent="0.25">
      <c r="A37073" s="1">
        <v>42577.743750000001</v>
      </c>
      <c r="B37073" s="2">
        <v>14.222306998969968</v>
      </c>
    </row>
    <row r="37074" spans="1:2" x14ac:dyDescent="0.25">
      <c r="A37074" s="1">
        <v>42577.744444444441</v>
      </c>
      <c r="B37074" s="2">
        <v>40.177673516098487</v>
      </c>
    </row>
    <row r="37075" spans="1:2" x14ac:dyDescent="0.25">
      <c r="A37075" s="1">
        <v>42577.745138888888</v>
      </c>
      <c r="B37075" s="2">
        <v>8.3529501740519958</v>
      </c>
    </row>
    <row r="37076" spans="1:2" x14ac:dyDescent="0.25">
      <c r="A37076" s="1">
        <v>42577.745833333334</v>
      </c>
      <c r="B37076" s="2">
        <v>-13.017503635850153</v>
      </c>
    </row>
    <row r="37077" spans="1:2" x14ac:dyDescent="0.25">
      <c r="A37077" s="1">
        <v>42577.746527777781</v>
      </c>
      <c r="B37077" s="2">
        <v>-10.613262701475954</v>
      </c>
    </row>
    <row r="37078" spans="1:2" x14ac:dyDescent="0.25">
      <c r="A37078" s="1">
        <v>42577.74722222222</v>
      </c>
      <c r="B37078" s="2">
        <v>-12.798597434589949</v>
      </c>
    </row>
    <row r="37079" spans="1:2" x14ac:dyDescent="0.25">
      <c r="A37079" s="1">
        <v>42577.747916666667</v>
      </c>
      <c r="B37079" s="2">
        <v>-8.2366886662406618</v>
      </c>
    </row>
    <row r="37080" spans="1:2" x14ac:dyDescent="0.25">
      <c r="A37080" s="1">
        <v>42577.748611111114</v>
      </c>
      <c r="B37080" s="2">
        <v>2.9530701792849867</v>
      </c>
    </row>
    <row r="37081" spans="1:2" x14ac:dyDescent="0.25">
      <c r="A37081" s="1">
        <v>42577.749305555553</v>
      </c>
      <c r="B37081" s="2">
        <v>2.149037925384861</v>
      </c>
    </row>
    <row r="37082" spans="1:2" x14ac:dyDescent="0.25">
      <c r="A37082" s="1">
        <v>42577.75</v>
      </c>
      <c r="B37082" s="2">
        <v>15.058576784171843</v>
      </c>
    </row>
    <row r="37083" spans="1:2" x14ac:dyDescent="0.25">
      <c r="A37083" s="1">
        <v>42577.750694444447</v>
      </c>
      <c r="B37083" s="2">
        <v>26.992756820953218</v>
      </c>
    </row>
    <row r="37084" spans="1:2" x14ac:dyDescent="0.25">
      <c r="A37084" s="1">
        <v>42577.751388888886</v>
      </c>
      <c r="B37084" s="2">
        <v>40.053428663716964</v>
      </c>
    </row>
    <row r="37085" spans="1:2" x14ac:dyDescent="0.25">
      <c r="A37085" s="1">
        <v>42577.752083333333</v>
      </c>
      <c r="B37085" s="2">
        <v>36.587143210512778</v>
      </c>
    </row>
    <row r="37086" spans="1:2" x14ac:dyDescent="0.25">
      <c r="A37086" s="1">
        <v>42577.75277777778</v>
      </c>
      <c r="B37086" s="2">
        <v>35.061131490172315</v>
      </c>
    </row>
    <row r="37087" spans="1:2" x14ac:dyDescent="0.25">
      <c r="A37087" s="1">
        <v>42577.753472222219</v>
      </c>
      <c r="B37087" s="2">
        <v>47.568312042916176</v>
      </c>
    </row>
    <row r="37088" spans="1:2" x14ac:dyDescent="0.25">
      <c r="A37088" s="1">
        <v>42577.754166666666</v>
      </c>
      <c r="B37088" s="2">
        <v>69.269266868322546</v>
      </c>
    </row>
    <row r="37089" spans="1:2" x14ac:dyDescent="0.25">
      <c r="A37089" s="1">
        <v>42577.754861111112</v>
      </c>
      <c r="B37089" s="2">
        <v>83.809439570578974</v>
      </c>
    </row>
    <row r="37090" spans="1:2" x14ac:dyDescent="0.25">
      <c r="A37090" s="1">
        <v>42577.755555555559</v>
      </c>
      <c r="B37090" s="2">
        <v>86.978847792242107</v>
      </c>
    </row>
    <row r="37091" spans="1:2" x14ac:dyDescent="0.25">
      <c r="A37091" s="1">
        <v>42577.756249999999</v>
      </c>
      <c r="B37091" s="2">
        <v>102.39513190205132</v>
      </c>
    </row>
    <row r="37092" spans="1:2" x14ac:dyDescent="0.25">
      <c r="A37092" s="1">
        <v>42577.756944444445</v>
      </c>
      <c r="B37092" s="2">
        <v>107.49545611521074</v>
      </c>
    </row>
    <row r="37093" spans="1:2" x14ac:dyDescent="0.25">
      <c r="A37093" s="1">
        <v>42577.757638888892</v>
      </c>
      <c r="B37093" s="2">
        <v>103.37351459239144</v>
      </c>
    </row>
    <row r="37094" spans="1:2" x14ac:dyDescent="0.25">
      <c r="A37094" s="1">
        <v>42577.758333333331</v>
      </c>
      <c r="B37094" s="2">
        <v>92.890943167059831</v>
      </c>
    </row>
    <row r="37095" spans="1:2" x14ac:dyDescent="0.25">
      <c r="A37095" s="1">
        <v>42577.759027777778</v>
      </c>
      <c r="B37095" s="2">
        <v>5.7661349022702781</v>
      </c>
    </row>
    <row r="37096" spans="1:2" x14ac:dyDescent="0.25">
      <c r="A37096" s="1">
        <v>42577.759722222225</v>
      </c>
      <c r="B37096" s="2">
        <v>-7.4510534439003093</v>
      </c>
    </row>
    <row r="37097" spans="1:2" x14ac:dyDescent="0.25">
      <c r="A37097" s="1">
        <v>42577.760416666664</v>
      </c>
      <c r="B37097" s="2">
        <v>-0.93697056766444198</v>
      </c>
    </row>
    <row r="37098" spans="1:2" x14ac:dyDescent="0.25">
      <c r="A37098" s="1">
        <v>42577.761111111111</v>
      </c>
      <c r="B37098" s="2">
        <v>-18.943634642289059</v>
      </c>
    </row>
    <row r="37099" spans="1:2" x14ac:dyDescent="0.25">
      <c r="A37099" s="1">
        <v>42577.761805555558</v>
      </c>
      <c r="B37099" s="2">
        <v>-47.644102781465818</v>
      </c>
    </row>
    <row r="37100" spans="1:2" x14ac:dyDescent="0.25">
      <c r="A37100" s="1">
        <v>42577.762499999997</v>
      </c>
      <c r="B37100" s="2">
        <v>-39.125613272476279</v>
      </c>
    </row>
    <row r="37101" spans="1:2" x14ac:dyDescent="0.25">
      <c r="A37101" s="1">
        <v>42577.763194444444</v>
      </c>
      <c r="B37101" s="2">
        <v>-14.711955266589454</v>
      </c>
    </row>
    <row r="37102" spans="1:2" x14ac:dyDescent="0.25">
      <c r="A37102" s="1">
        <v>42577.763888888891</v>
      </c>
      <c r="B37102" s="2">
        <v>15.595407300450704</v>
      </c>
    </row>
    <row r="37103" spans="1:2" x14ac:dyDescent="0.25">
      <c r="A37103" s="1">
        <v>42577.76458333333</v>
      </c>
      <c r="B37103" s="2">
        <v>17.755581761633707</v>
      </c>
    </row>
    <row r="37104" spans="1:2" x14ac:dyDescent="0.25">
      <c r="A37104" s="1">
        <v>42577.765277777777</v>
      </c>
      <c r="B37104" s="2">
        <v>28.55556067342938</v>
      </c>
    </row>
    <row r="37105" spans="1:2" x14ac:dyDescent="0.25">
      <c r="A37105" s="1">
        <v>42577.765972222223</v>
      </c>
      <c r="B37105" s="2">
        <v>25.821869780816147</v>
      </c>
    </row>
    <row r="37106" spans="1:2" x14ac:dyDescent="0.25">
      <c r="A37106" s="1">
        <v>42577.76666666667</v>
      </c>
      <c r="B37106" s="2">
        <v>23.063981142613436</v>
      </c>
    </row>
    <row r="37107" spans="1:2" x14ac:dyDescent="0.25">
      <c r="A37107" s="1">
        <v>42577.767361111109</v>
      </c>
      <c r="B37107" s="2">
        <v>22.740809217562006</v>
      </c>
    </row>
    <row r="37108" spans="1:2" x14ac:dyDescent="0.25">
      <c r="A37108" s="1">
        <v>42577.768055555556</v>
      </c>
      <c r="B37108" s="2">
        <v>3.2736473830901862</v>
      </c>
    </row>
    <row r="37109" spans="1:2" x14ac:dyDescent="0.25">
      <c r="A37109" s="1">
        <v>42577.768750000003</v>
      </c>
      <c r="B37109" s="2">
        <v>11.097900786683507</v>
      </c>
    </row>
    <row r="37110" spans="1:2" x14ac:dyDescent="0.25">
      <c r="A37110" s="1">
        <v>42577.769444444442</v>
      </c>
      <c r="B37110" s="2">
        <v>12.192780715116047</v>
      </c>
    </row>
    <row r="37111" spans="1:2" x14ac:dyDescent="0.25">
      <c r="A37111" s="1">
        <v>42577.770138888889</v>
      </c>
      <c r="B37111" s="2">
        <v>19.073175916595694</v>
      </c>
    </row>
    <row r="37112" spans="1:2" x14ac:dyDescent="0.25">
      <c r="A37112" s="1">
        <v>42577.770833333336</v>
      </c>
      <c r="B37112" s="2">
        <v>12.216787865217338</v>
      </c>
    </row>
    <row r="37113" spans="1:2" x14ac:dyDescent="0.25">
      <c r="A37113" s="1">
        <v>42577.771527777775</v>
      </c>
      <c r="B37113" s="2">
        <v>20.624874609842177</v>
      </c>
    </row>
    <row r="37114" spans="1:2" x14ac:dyDescent="0.25">
      <c r="A37114" s="1">
        <v>42577.772222222222</v>
      </c>
      <c r="B37114" s="2">
        <v>9.7233050469454607</v>
      </c>
    </row>
    <row r="37115" spans="1:2" x14ac:dyDescent="0.25">
      <c r="A37115" s="1">
        <v>42577.772916666669</v>
      </c>
      <c r="B37115" s="2">
        <v>4.6008664002224879</v>
      </c>
    </row>
    <row r="37116" spans="1:2" x14ac:dyDescent="0.25">
      <c r="A37116" s="1">
        <v>42577.773611111108</v>
      </c>
      <c r="B37116" s="2">
        <v>9.4469548841705553</v>
      </c>
    </row>
    <row r="37117" spans="1:2" x14ac:dyDescent="0.25">
      <c r="A37117" s="1">
        <v>42577.774305555555</v>
      </c>
      <c r="B37117" s="2">
        <v>10.550792717696943</v>
      </c>
    </row>
    <row r="37118" spans="1:2" x14ac:dyDescent="0.25">
      <c r="A37118" s="1">
        <v>42577.775000000001</v>
      </c>
      <c r="B37118" s="2">
        <v>9.2551776814664972</v>
      </c>
    </row>
    <row r="37119" spans="1:2" x14ac:dyDescent="0.25">
      <c r="A37119" s="1">
        <v>42577.775694444441</v>
      </c>
      <c r="B37119" s="2">
        <v>20.10079414519787</v>
      </c>
    </row>
    <row r="37120" spans="1:2" x14ac:dyDescent="0.25">
      <c r="A37120" s="1">
        <v>42577.776388888888</v>
      </c>
      <c r="B37120" s="2">
        <v>6.8414277398015351</v>
      </c>
    </row>
    <row r="37121" spans="1:2" x14ac:dyDescent="0.25">
      <c r="A37121" s="1">
        <v>42577.777083333334</v>
      </c>
      <c r="B37121" s="2">
        <v>16.70056283797603</v>
      </c>
    </row>
    <row r="37122" spans="1:2" x14ac:dyDescent="0.25">
      <c r="A37122" s="1">
        <v>42577.777777777781</v>
      </c>
      <c r="B37122" s="2">
        <v>20.967506079277761</v>
      </c>
    </row>
    <row r="37123" spans="1:2" x14ac:dyDescent="0.25">
      <c r="A37123" s="1">
        <v>42577.77847222222</v>
      </c>
      <c r="B37123" s="2">
        <v>33.954184525538587</v>
      </c>
    </row>
    <row r="37124" spans="1:2" x14ac:dyDescent="0.25">
      <c r="A37124" s="1">
        <v>42577.779166666667</v>
      </c>
      <c r="B37124" s="2">
        <v>15.696494613977119</v>
      </c>
    </row>
    <row r="37125" spans="1:2" x14ac:dyDescent="0.25">
      <c r="A37125" s="1">
        <v>42577.779861111114</v>
      </c>
      <c r="B37125" s="2">
        <v>15.454922122937326</v>
      </c>
    </row>
    <row r="37126" spans="1:2" x14ac:dyDescent="0.25">
      <c r="A37126" s="1">
        <v>42577.780555555553</v>
      </c>
      <c r="B37126" s="2">
        <v>5.5492396767279084</v>
      </c>
    </row>
    <row r="37127" spans="1:2" x14ac:dyDescent="0.25">
      <c r="A37127" s="1">
        <v>42577.78125</v>
      </c>
      <c r="B37127" s="2">
        <v>5.4483604792459426</v>
      </c>
    </row>
    <row r="37128" spans="1:2" x14ac:dyDescent="0.25">
      <c r="A37128" s="1">
        <v>42577.781944444447</v>
      </c>
      <c r="B37128" s="2">
        <v>8.114720261846136</v>
      </c>
    </row>
    <row r="37129" spans="1:2" x14ac:dyDescent="0.25">
      <c r="A37129" s="1">
        <v>42577.782638888886</v>
      </c>
      <c r="B37129" s="2">
        <v>10.597657261717055</v>
      </c>
    </row>
    <row r="37130" spans="1:2" x14ac:dyDescent="0.25">
      <c r="A37130" s="1">
        <v>42577.783333333333</v>
      </c>
      <c r="B37130" s="2">
        <v>1.5388481032202739</v>
      </c>
    </row>
    <row r="37131" spans="1:2" x14ac:dyDescent="0.25">
      <c r="A37131" s="1">
        <v>42577.78402777778</v>
      </c>
      <c r="B37131" s="2">
        <v>6.6964577860623349</v>
      </c>
    </row>
    <row r="37132" spans="1:2" x14ac:dyDescent="0.25">
      <c r="A37132" s="1">
        <v>42577.784722222219</v>
      </c>
      <c r="B37132" s="2">
        <v>6.1290937625339819</v>
      </c>
    </row>
    <row r="37133" spans="1:2" x14ac:dyDescent="0.25">
      <c r="A37133" s="1">
        <v>42577.785416666666</v>
      </c>
      <c r="B37133" s="2">
        <v>2.712879768919326</v>
      </c>
    </row>
    <row r="37134" spans="1:2" x14ac:dyDescent="0.25">
      <c r="A37134" s="1">
        <v>42577.786111111112</v>
      </c>
      <c r="B37134" s="2">
        <v>-2.6353336666310496</v>
      </c>
    </row>
    <row r="37135" spans="1:2" x14ac:dyDescent="0.25">
      <c r="A37135" s="1">
        <v>42577.786805555559</v>
      </c>
      <c r="B37135" s="2">
        <v>11.736440552415782</v>
      </c>
    </row>
    <row r="37136" spans="1:2" x14ac:dyDescent="0.25">
      <c r="A37136" s="1">
        <v>42577.787499999999</v>
      </c>
      <c r="B37136" s="2">
        <v>11.428363340856837</v>
      </c>
    </row>
    <row r="37137" spans="1:2" x14ac:dyDescent="0.25">
      <c r="A37137" s="1">
        <v>42577.788194444445</v>
      </c>
      <c r="B37137" s="2">
        <v>14.207802179020412</v>
      </c>
    </row>
    <row r="37138" spans="1:2" x14ac:dyDescent="0.25">
      <c r="A37138" s="1">
        <v>42577.788888888892</v>
      </c>
      <c r="B37138" s="2">
        <v>12.591384595450169</v>
      </c>
    </row>
    <row r="37139" spans="1:2" x14ac:dyDescent="0.25">
      <c r="A37139" s="1">
        <v>42577.789583333331</v>
      </c>
      <c r="B37139" s="2">
        <v>12.39938115097854</v>
      </c>
    </row>
    <row r="37140" spans="1:2" x14ac:dyDescent="0.25">
      <c r="A37140" s="1">
        <v>42577.790277777778</v>
      </c>
      <c r="B37140" s="2">
        <v>-12.1075992011989</v>
      </c>
    </row>
    <row r="37141" spans="1:2" x14ac:dyDescent="0.25">
      <c r="A37141" s="1">
        <v>42577.790972222225</v>
      </c>
      <c r="B37141" s="2">
        <v>-48.660316409269583</v>
      </c>
    </row>
    <row r="37142" spans="1:2" x14ac:dyDescent="0.25">
      <c r="A37142" s="1">
        <v>42577.791666666664</v>
      </c>
      <c r="B37142" s="2">
        <v>-26.026111147332511</v>
      </c>
    </row>
    <row r="37143" spans="1:2" x14ac:dyDescent="0.25">
      <c r="A37143" s="1">
        <v>42577.792361111111</v>
      </c>
      <c r="B37143" s="2">
        <v>-24.649996021140637</v>
      </c>
    </row>
    <row r="37144" spans="1:2" x14ac:dyDescent="0.25">
      <c r="A37144" s="1">
        <v>42577.793055555558</v>
      </c>
      <c r="B37144" s="2">
        <v>-31.898253479980728</v>
      </c>
    </row>
    <row r="37145" spans="1:2" x14ac:dyDescent="0.25">
      <c r="A37145" s="1">
        <v>42577.793749999997</v>
      </c>
      <c r="B37145" s="2">
        <v>-25.471339030939756</v>
      </c>
    </row>
    <row r="37146" spans="1:2" x14ac:dyDescent="0.25">
      <c r="A37146" s="1">
        <v>42577.794444444444</v>
      </c>
      <c r="B37146" s="2">
        <v>-24.611781458363598</v>
      </c>
    </row>
    <row r="37147" spans="1:2" x14ac:dyDescent="0.25">
      <c r="A37147" s="1">
        <v>42577.795138888891</v>
      </c>
      <c r="B37147" s="2">
        <v>-19.207213279719873</v>
      </c>
    </row>
    <row r="37148" spans="1:2" x14ac:dyDescent="0.25">
      <c r="A37148" s="1">
        <v>42577.79583333333</v>
      </c>
      <c r="B37148" s="2">
        <v>-26.964014767450376</v>
      </c>
    </row>
    <row r="37149" spans="1:2" x14ac:dyDescent="0.25">
      <c r="A37149" s="1">
        <v>42577.796527777777</v>
      </c>
      <c r="B37149" s="2">
        <v>-26.610923238358129</v>
      </c>
    </row>
    <row r="37150" spans="1:2" x14ac:dyDescent="0.25">
      <c r="A37150" s="1">
        <v>42577.797222222223</v>
      </c>
      <c r="B37150" s="2">
        <v>-18.639620379224166</v>
      </c>
    </row>
    <row r="37151" spans="1:2" x14ac:dyDescent="0.25">
      <c r="A37151" s="1">
        <v>42577.79791666667</v>
      </c>
      <c r="B37151" s="2">
        <v>-1.2547434588753579</v>
      </c>
    </row>
    <row r="37152" spans="1:2" x14ac:dyDescent="0.25">
      <c r="A37152" s="1">
        <v>42577.798611111109</v>
      </c>
      <c r="B37152" s="2">
        <v>-8.1070985911072064</v>
      </c>
    </row>
    <row r="37153" spans="1:2" x14ac:dyDescent="0.25">
      <c r="A37153" s="1">
        <v>42577.799305555556</v>
      </c>
      <c r="B37153" s="2">
        <v>-12.971703495356147</v>
      </c>
    </row>
    <row r="37154" spans="1:2" x14ac:dyDescent="0.25">
      <c r="A37154" s="1">
        <v>42577.8</v>
      </c>
      <c r="B37154" s="2">
        <v>-10.330692959827381</v>
      </c>
    </row>
    <row r="37155" spans="1:2" x14ac:dyDescent="0.25">
      <c r="A37155" s="1">
        <v>42577.800694444442</v>
      </c>
      <c r="B37155" s="2">
        <v>-6.1053270295398159</v>
      </c>
    </row>
    <row r="37156" spans="1:2" x14ac:dyDescent="0.25">
      <c r="A37156" s="1">
        <v>42577.801388888889</v>
      </c>
      <c r="B37156" s="2">
        <v>-10.332805228047315</v>
      </c>
    </row>
    <row r="37157" spans="1:2" x14ac:dyDescent="0.25">
      <c r="A37157" s="1">
        <v>42577.802083333336</v>
      </c>
      <c r="B37157" s="2">
        <v>-11.927779871520034</v>
      </c>
    </row>
    <row r="37158" spans="1:2" x14ac:dyDescent="0.25">
      <c r="A37158" s="1">
        <v>42577.802777777775</v>
      </c>
      <c r="B37158" s="2">
        <v>-5.6859962465049954</v>
      </c>
    </row>
    <row r="37159" spans="1:2" x14ac:dyDescent="0.25">
      <c r="A37159" s="1">
        <v>42577.803472222222</v>
      </c>
      <c r="B37159" s="2">
        <v>5.1908921882046952</v>
      </c>
    </row>
    <row r="37160" spans="1:2" x14ac:dyDescent="0.25">
      <c r="A37160" s="1">
        <v>42577.804166666669</v>
      </c>
      <c r="B37160" s="2">
        <v>-7.8040357355193315</v>
      </c>
    </row>
    <row r="37161" spans="1:2" x14ac:dyDescent="0.25">
      <c r="A37161" s="1">
        <v>42577.804861111108</v>
      </c>
      <c r="B37161" s="2">
        <v>-2.0792162702200585</v>
      </c>
    </row>
    <row r="37162" spans="1:2" x14ac:dyDescent="0.25">
      <c r="A37162" s="1">
        <v>42577.805555555555</v>
      </c>
      <c r="B37162" s="2">
        <v>-5.8739071789520194</v>
      </c>
    </row>
    <row r="37163" spans="1:2" x14ac:dyDescent="0.25">
      <c r="A37163" s="1">
        <v>42577.806250000001</v>
      </c>
      <c r="B37163" s="2">
        <v>7.6898638643484443</v>
      </c>
    </row>
    <row r="37164" spans="1:2" x14ac:dyDescent="0.25">
      <c r="A37164" s="1">
        <v>42577.806944444441</v>
      </c>
      <c r="B37164" s="2">
        <v>11.471181812298406</v>
      </c>
    </row>
    <row r="37165" spans="1:2" x14ac:dyDescent="0.25">
      <c r="A37165" s="1">
        <v>42577.807638888888</v>
      </c>
      <c r="B37165" s="2">
        <v>2.8776388784729838</v>
      </c>
    </row>
    <row r="37166" spans="1:2" x14ac:dyDescent="0.25">
      <c r="A37166" s="1">
        <v>42577.808333333334</v>
      </c>
      <c r="B37166" s="2">
        <v>12.681751689637167</v>
      </c>
    </row>
    <row r="37167" spans="1:2" x14ac:dyDescent="0.25">
      <c r="A37167" s="1">
        <v>42577.809027777781</v>
      </c>
      <c r="B37167" s="2">
        <v>16.936278842142688</v>
      </c>
    </row>
    <row r="37168" spans="1:2" x14ac:dyDescent="0.25">
      <c r="A37168" s="1">
        <v>42577.80972222222</v>
      </c>
      <c r="B37168" s="2">
        <v>14.371778019563983</v>
      </c>
    </row>
    <row r="37169" spans="1:2" x14ac:dyDescent="0.25">
      <c r="A37169" s="1">
        <v>42577.810416666667</v>
      </c>
      <c r="B37169" s="2">
        <v>-4.5333567241129158</v>
      </c>
    </row>
    <row r="37170" spans="1:2" x14ac:dyDescent="0.25">
      <c r="A37170" s="1">
        <v>42577.811111111114</v>
      </c>
      <c r="B37170" s="2">
        <v>5.0429401535244933</v>
      </c>
    </row>
    <row r="37171" spans="1:2" x14ac:dyDescent="0.25">
      <c r="A37171" s="1">
        <v>42577.811805555553</v>
      </c>
      <c r="B37171" s="2">
        <v>3.6872909155907108</v>
      </c>
    </row>
    <row r="37172" spans="1:2" x14ac:dyDescent="0.25">
      <c r="A37172" s="1">
        <v>42577.8125</v>
      </c>
      <c r="B37172" s="2">
        <v>-1.9035343115547827</v>
      </c>
    </row>
    <row r="37173" spans="1:2" x14ac:dyDescent="0.25">
      <c r="A37173" s="1">
        <v>42577.813194444447</v>
      </c>
      <c r="B37173" s="2">
        <v>-1.6302981014101534</v>
      </c>
    </row>
    <row r="37174" spans="1:2" x14ac:dyDescent="0.25">
      <c r="A37174" s="1">
        <v>42577.813888888886</v>
      </c>
      <c r="B37174" s="2">
        <v>3.1608372555143434</v>
      </c>
    </row>
    <row r="37175" spans="1:2" x14ac:dyDescent="0.25">
      <c r="A37175" s="1">
        <v>42577.814583333333</v>
      </c>
      <c r="B37175" s="2">
        <v>-2.2427622778355727</v>
      </c>
    </row>
    <row r="37176" spans="1:2" x14ac:dyDescent="0.25">
      <c r="A37176" s="1">
        <v>42577.81527777778</v>
      </c>
      <c r="B37176" s="2">
        <v>-6.7144463767331519</v>
      </c>
    </row>
    <row r="37177" spans="1:2" x14ac:dyDescent="0.25">
      <c r="A37177" s="1">
        <v>42577.815972222219</v>
      </c>
      <c r="B37177" s="2">
        <v>-8.8877403839336093</v>
      </c>
    </row>
    <row r="37178" spans="1:2" x14ac:dyDescent="0.25">
      <c r="A37178" s="1">
        <v>42577.816666666666</v>
      </c>
      <c r="B37178" s="2">
        <v>-0.78366709238228693</v>
      </c>
    </row>
    <row r="37179" spans="1:2" x14ac:dyDescent="0.25">
      <c r="A37179" s="1">
        <v>42577.817361111112</v>
      </c>
      <c r="B37179" s="2">
        <v>7.836173661159167</v>
      </c>
    </row>
    <row r="37180" spans="1:2" x14ac:dyDescent="0.25">
      <c r="A37180" s="1">
        <v>42577.818055555559</v>
      </c>
      <c r="B37180" s="2">
        <v>5.4394486817812622</v>
      </c>
    </row>
    <row r="37181" spans="1:2" x14ac:dyDescent="0.25">
      <c r="A37181" s="1">
        <v>42577.818749999999</v>
      </c>
      <c r="B37181" s="2">
        <v>13.792545572132319</v>
      </c>
    </row>
    <row r="37182" spans="1:2" x14ac:dyDescent="0.25">
      <c r="A37182" s="1">
        <v>42577.819444444445</v>
      </c>
      <c r="B37182" s="2">
        <v>3.205905391948181</v>
      </c>
    </row>
    <row r="37183" spans="1:2" x14ac:dyDescent="0.25">
      <c r="A37183" s="1">
        <v>42577.820138888892</v>
      </c>
      <c r="B37183" s="2">
        <v>-0.12032677657189197</v>
      </c>
    </row>
    <row r="37184" spans="1:2" x14ac:dyDescent="0.25">
      <c r="A37184" s="1">
        <v>42577.820833333331</v>
      </c>
      <c r="B37184" s="2">
        <v>2.7291626778028633</v>
      </c>
    </row>
    <row r="37185" spans="1:2" x14ac:dyDescent="0.25">
      <c r="A37185" s="1">
        <v>42577.821527777778</v>
      </c>
      <c r="B37185" s="2">
        <v>-3.662202020304782</v>
      </c>
    </row>
    <row r="37186" spans="1:2" x14ac:dyDescent="0.25">
      <c r="A37186" s="1">
        <v>42577.822222222225</v>
      </c>
      <c r="B37186" s="2">
        <v>-35.245260960646554</v>
      </c>
    </row>
    <row r="37187" spans="1:2" x14ac:dyDescent="0.25">
      <c r="A37187" s="1">
        <v>42577.822916666664</v>
      </c>
      <c r="B37187" s="2">
        <v>-8.3559046560486117</v>
      </c>
    </row>
    <row r="37188" spans="1:2" x14ac:dyDescent="0.25">
      <c r="A37188" s="1">
        <v>42577.823611111111</v>
      </c>
      <c r="B37188" s="2">
        <v>9.9312370172415587</v>
      </c>
    </row>
    <row r="37189" spans="1:2" x14ac:dyDescent="0.25">
      <c r="A37189" s="1">
        <v>42577.824305555558</v>
      </c>
      <c r="B37189" s="2">
        <v>19.879702790928665</v>
      </c>
    </row>
    <row r="37190" spans="1:2" x14ac:dyDescent="0.25">
      <c r="A37190" s="1">
        <v>42577.824999999997</v>
      </c>
      <c r="B37190" s="2">
        <v>14.202975188254884</v>
      </c>
    </row>
    <row r="37191" spans="1:2" x14ac:dyDescent="0.25">
      <c r="A37191" s="1">
        <v>42577.825694444444</v>
      </c>
      <c r="B37191" s="2">
        <v>3.8416729101198142</v>
      </c>
    </row>
    <row r="37192" spans="1:2" x14ac:dyDescent="0.25">
      <c r="A37192" s="1">
        <v>42577.826388888891</v>
      </c>
      <c r="B37192" s="2">
        <v>-1.8919468689346104</v>
      </c>
    </row>
    <row r="37193" spans="1:2" x14ac:dyDescent="0.25">
      <c r="A37193" s="1">
        <v>42577.82708333333</v>
      </c>
      <c r="B37193" s="2">
        <v>10.568487369120703</v>
      </c>
    </row>
    <row r="37194" spans="1:2" x14ac:dyDescent="0.25">
      <c r="A37194" s="1">
        <v>42577.827777777777</v>
      </c>
      <c r="B37194" s="2">
        <v>28.399275274655277</v>
      </c>
    </row>
    <row r="37195" spans="1:2" x14ac:dyDescent="0.25">
      <c r="A37195" s="1">
        <v>42577.828472222223</v>
      </c>
      <c r="B37195" s="2">
        <v>7.9507212048081177</v>
      </c>
    </row>
    <row r="37196" spans="1:2" x14ac:dyDescent="0.25">
      <c r="A37196" s="1">
        <v>42577.82916666667</v>
      </c>
      <c r="B37196" s="2">
        <v>-7.2103122893691758</v>
      </c>
    </row>
    <row r="37197" spans="1:2" x14ac:dyDescent="0.25">
      <c r="A37197" s="1">
        <v>42577.829861111109</v>
      </c>
      <c r="B37197" s="2">
        <v>33.564919441006595</v>
      </c>
    </row>
    <row r="37198" spans="1:2" x14ac:dyDescent="0.25">
      <c r="A37198" s="1">
        <v>42577.830555555556</v>
      </c>
      <c r="B37198" s="2">
        <v>33.008709088015408</v>
      </c>
    </row>
    <row r="37199" spans="1:2" x14ac:dyDescent="0.25">
      <c r="A37199" s="1">
        <v>42577.831250000003</v>
      </c>
      <c r="B37199" s="2">
        <v>31.507114526347141</v>
      </c>
    </row>
    <row r="37200" spans="1:2" x14ac:dyDescent="0.25">
      <c r="A37200" s="1">
        <v>42577.831944444442</v>
      </c>
      <c r="B37200" s="2">
        <v>6.5002519009004267</v>
      </c>
    </row>
    <row r="37201" spans="1:2" x14ac:dyDescent="0.25">
      <c r="A37201" s="1">
        <v>42577.832638888889</v>
      </c>
      <c r="B37201" s="2">
        <v>0.93082335344564249</v>
      </c>
    </row>
    <row r="37202" spans="1:2" x14ac:dyDescent="0.25">
      <c r="A37202" s="1">
        <v>42577.833333333336</v>
      </c>
      <c r="B37202" s="2">
        <v>-0.3454913317128861</v>
      </c>
    </row>
    <row r="37203" spans="1:2" x14ac:dyDescent="0.25">
      <c r="A37203" s="1">
        <v>42577.834027777775</v>
      </c>
      <c r="B37203" s="2">
        <v>-10.184518415020042</v>
      </c>
    </row>
    <row r="37204" spans="1:2" x14ac:dyDescent="0.25">
      <c r="A37204" s="1">
        <v>42577.834722222222</v>
      </c>
      <c r="B37204" s="2">
        <v>-19.863300554270488</v>
      </c>
    </row>
    <row r="37205" spans="1:2" x14ac:dyDescent="0.25">
      <c r="A37205" s="1">
        <v>42577.835416666669</v>
      </c>
      <c r="B37205" s="2">
        <v>-15.046041889263142</v>
      </c>
    </row>
    <row r="37206" spans="1:2" x14ac:dyDescent="0.25">
      <c r="A37206" s="1">
        <v>42577.836111111108</v>
      </c>
      <c r="B37206" s="2">
        <v>-12.715304321018145</v>
      </c>
    </row>
    <row r="37207" spans="1:2" x14ac:dyDescent="0.25">
      <c r="A37207" s="1">
        <v>42577.836805555555</v>
      </c>
      <c r="B37207" s="2">
        <v>-5.7279822453686693</v>
      </c>
    </row>
    <row r="37208" spans="1:2" x14ac:dyDescent="0.25">
      <c r="A37208" s="1">
        <v>42577.837500000001</v>
      </c>
      <c r="B37208" s="2">
        <v>-1.5151851654120643</v>
      </c>
    </row>
    <row r="37209" spans="1:2" x14ac:dyDescent="0.25">
      <c r="A37209" s="1">
        <v>42577.838194444441</v>
      </c>
      <c r="B37209" s="2">
        <v>-5.2163807967556446</v>
      </c>
    </row>
    <row r="37210" spans="1:2" x14ac:dyDescent="0.25">
      <c r="A37210" s="1">
        <v>42577.838888888888</v>
      </c>
      <c r="B37210" s="2">
        <v>9.7519662120588091</v>
      </c>
    </row>
    <row r="37211" spans="1:2" x14ac:dyDescent="0.25">
      <c r="A37211" s="1">
        <v>42577.839583333334</v>
      </c>
      <c r="B37211" s="2">
        <v>15.365297336288981</v>
      </c>
    </row>
    <row r="37212" spans="1:2" x14ac:dyDescent="0.25">
      <c r="A37212" s="1">
        <v>42577.840277777781</v>
      </c>
      <c r="B37212" s="2">
        <v>15.377252920298391</v>
      </c>
    </row>
    <row r="37213" spans="1:2" x14ac:dyDescent="0.25">
      <c r="A37213" s="1">
        <v>42577.84097222222</v>
      </c>
      <c r="B37213" s="2">
        <v>4.9492589388927932</v>
      </c>
    </row>
    <row r="37214" spans="1:2" x14ac:dyDescent="0.25">
      <c r="A37214" s="1">
        <v>42577.841666666667</v>
      </c>
      <c r="B37214" s="2">
        <v>4.0852609853721029</v>
      </c>
    </row>
    <row r="37215" spans="1:2" x14ac:dyDescent="0.25">
      <c r="A37215" s="1">
        <v>42577.842361111114</v>
      </c>
      <c r="B37215" s="2">
        <v>-10.534525720252228</v>
      </c>
    </row>
    <row r="37216" spans="1:2" x14ac:dyDescent="0.25">
      <c r="A37216" s="1">
        <v>42577.843055555553</v>
      </c>
      <c r="B37216" s="2">
        <v>-8.883373708955089</v>
      </c>
    </row>
    <row r="37217" spans="1:2" x14ac:dyDescent="0.25">
      <c r="A37217" s="1">
        <v>42577.84375</v>
      </c>
      <c r="B37217" s="2">
        <v>-7.7610498979260836</v>
      </c>
    </row>
    <row r="37218" spans="1:2" x14ac:dyDescent="0.25">
      <c r="A37218" s="1">
        <v>42577.844444444447</v>
      </c>
      <c r="B37218" s="2">
        <v>-10.663734706558655</v>
      </c>
    </row>
    <row r="37219" spans="1:2" x14ac:dyDescent="0.25">
      <c r="A37219" s="1">
        <v>42577.845138888886</v>
      </c>
      <c r="B37219" s="2">
        <v>-10.65466593929256</v>
      </c>
    </row>
    <row r="37220" spans="1:2" x14ac:dyDescent="0.25">
      <c r="A37220" s="1">
        <v>42577.845833333333</v>
      </c>
      <c r="B37220" s="2">
        <v>-5.907522789520347</v>
      </c>
    </row>
    <row r="37221" spans="1:2" x14ac:dyDescent="0.25">
      <c r="A37221" s="1">
        <v>42577.84652777778</v>
      </c>
      <c r="B37221" s="2">
        <v>-1.3791237326132735</v>
      </c>
    </row>
    <row r="37222" spans="1:2" x14ac:dyDescent="0.25">
      <c r="A37222" s="1">
        <v>42577.847222222219</v>
      </c>
      <c r="B37222" s="2">
        <v>-6.4475070087503505</v>
      </c>
    </row>
    <row r="37223" spans="1:2" x14ac:dyDescent="0.25">
      <c r="A37223" s="1">
        <v>42577.847916666666</v>
      </c>
      <c r="B37223" s="2">
        <v>14.689984862824591</v>
      </c>
    </row>
    <row r="37224" spans="1:2" x14ac:dyDescent="0.25">
      <c r="A37224" s="1">
        <v>42577.848611111112</v>
      </c>
      <c r="B37224" s="2">
        <v>8.6546602530176937</v>
      </c>
    </row>
    <row r="37225" spans="1:2" x14ac:dyDescent="0.25">
      <c r="A37225" s="1">
        <v>42577.849305555559</v>
      </c>
      <c r="B37225" s="2">
        <v>6.153315560245149</v>
      </c>
    </row>
    <row r="37226" spans="1:2" x14ac:dyDescent="0.25">
      <c r="A37226" s="1">
        <v>42577.85</v>
      </c>
      <c r="B37226" s="2">
        <v>8.5877198393616716</v>
      </c>
    </row>
    <row r="37227" spans="1:2" x14ac:dyDescent="0.25">
      <c r="A37227" s="1">
        <v>42577.850694444445</v>
      </c>
      <c r="B37227" s="2">
        <v>4.5854804182527005</v>
      </c>
    </row>
    <row r="37228" spans="1:2" x14ac:dyDescent="0.25">
      <c r="A37228" s="1">
        <v>42577.851388888892</v>
      </c>
      <c r="B37228" s="2">
        <v>15.991573884019695</v>
      </c>
    </row>
    <row r="37229" spans="1:2" x14ac:dyDescent="0.25">
      <c r="A37229" s="1">
        <v>42577.852083333331</v>
      </c>
      <c r="B37229" s="2">
        <v>11.028687706874916</v>
      </c>
    </row>
    <row r="37230" spans="1:2" x14ac:dyDescent="0.25">
      <c r="A37230" s="1">
        <v>42577.852777777778</v>
      </c>
      <c r="B37230" s="2">
        <v>9.4256586048380999</v>
      </c>
    </row>
    <row r="37231" spans="1:2" x14ac:dyDescent="0.25">
      <c r="A37231" s="1">
        <v>42577.853472222225</v>
      </c>
      <c r="B37231" s="2">
        <v>8.6300738865747313</v>
      </c>
    </row>
    <row r="37232" spans="1:2" x14ac:dyDescent="0.25">
      <c r="A37232" s="1">
        <v>42577.854166666664</v>
      </c>
      <c r="B37232" s="2">
        <v>16.36194607720002</v>
      </c>
    </row>
    <row r="37233" spans="1:2" x14ac:dyDescent="0.25">
      <c r="A37233" s="1">
        <v>42577.854861111111</v>
      </c>
      <c r="B37233" s="2">
        <v>26.274231097893789</v>
      </c>
    </row>
    <row r="37234" spans="1:2" x14ac:dyDescent="0.25">
      <c r="A37234" s="1">
        <v>42577.855555555558</v>
      </c>
      <c r="B37234" s="2">
        <v>19.777674309279245</v>
      </c>
    </row>
    <row r="37235" spans="1:2" x14ac:dyDescent="0.25">
      <c r="A37235" s="1">
        <v>42577.856249999997</v>
      </c>
      <c r="B37235" s="2">
        <v>27.13457044322131</v>
      </c>
    </row>
    <row r="37236" spans="1:2" x14ac:dyDescent="0.25">
      <c r="A37236" s="1">
        <v>42577.856944444444</v>
      </c>
      <c r="B37236" s="2">
        <v>27.244931696389781</v>
      </c>
    </row>
    <row r="37237" spans="1:2" x14ac:dyDescent="0.25">
      <c r="A37237" s="1">
        <v>42577.857638888891</v>
      </c>
      <c r="B37237" s="2">
        <v>23.364177997151273</v>
      </c>
    </row>
    <row r="37238" spans="1:2" x14ac:dyDescent="0.25">
      <c r="A37238" s="1">
        <v>42577.85833333333</v>
      </c>
      <c r="B37238" s="2">
        <v>17.633625104174524</v>
      </c>
    </row>
    <row r="37239" spans="1:2" x14ac:dyDescent="0.25">
      <c r="A37239" s="1">
        <v>42577.859027777777</v>
      </c>
      <c r="B37239" s="2">
        <v>9.7468425209192606</v>
      </c>
    </row>
    <row r="37240" spans="1:2" x14ac:dyDescent="0.25">
      <c r="A37240" s="1">
        <v>42577.859722222223</v>
      </c>
      <c r="B37240" s="2">
        <v>12.697611584379532</v>
      </c>
    </row>
    <row r="37241" spans="1:2" x14ac:dyDescent="0.25">
      <c r="A37241" s="1">
        <v>42577.86041666667</v>
      </c>
      <c r="B37241" s="2">
        <v>21.163107165740804</v>
      </c>
    </row>
    <row r="37242" spans="1:2" x14ac:dyDescent="0.25">
      <c r="A37242" s="1">
        <v>42577.861111111109</v>
      </c>
      <c r="B37242" s="2">
        <v>15.7548814587118</v>
      </c>
    </row>
    <row r="37243" spans="1:2" x14ac:dyDescent="0.25">
      <c r="A37243" s="1">
        <v>42577.861805555556</v>
      </c>
      <c r="B37243" s="2">
        <v>16.415305057925675</v>
      </c>
    </row>
    <row r="37244" spans="1:2" x14ac:dyDescent="0.25">
      <c r="A37244" s="1">
        <v>42577.862500000003</v>
      </c>
      <c r="B37244" s="2">
        <v>20.857213177871017</v>
      </c>
    </row>
    <row r="37245" spans="1:2" x14ac:dyDescent="0.25">
      <c r="A37245" s="1">
        <v>42577.863194444442</v>
      </c>
      <c r="B37245" s="2">
        <v>17.060379185611236</v>
      </c>
    </row>
    <row r="37246" spans="1:2" x14ac:dyDescent="0.25">
      <c r="A37246" s="1">
        <v>42577.863888888889</v>
      </c>
      <c r="B37246" s="2">
        <v>-1.7946328494673556</v>
      </c>
    </row>
    <row r="37247" spans="1:2" x14ac:dyDescent="0.25">
      <c r="A37247" s="1">
        <v>42577.864583333336</v>
      </c>
      <c r="B37247" s="2">
        <v>1.0363381416604776</v>
      </c>
    </row>
    <row r="37248" spans="1:2" x14ac:dyDescent="0.25">
      <c r="A37248" s="1">
        <v>42577.865277777775</v>
      </c>
      <c r="B37248" s="2">
        <v>-4.5050729688858455</v>
      </c>
    </row>
    <row r="37249" spans="1:2" x14ac:dyDescent="0.25">
      <c r="A37249" s="1">
        <v>42577.865972222222</v>
      </c>
      <c r="B37249" s="2">
        <v>-4.4149368074368489</v>
      </c>
    </row>
    <row r="37250" spans="1:2" x14ac:dyDescent="0.25">
      <c r="A37250" s="1">
        <v>42577.866666666669</v>
      </c>
      <c r="B37250" s="2">
        <v>-5.8540468673886306</v>
      </c>
    </row>
    <row r="37251" spans="1:2" x14ac:dyDescent="0.25">
      <c r="A37251" s="1">
        <v>42577.867361111108</v>
      </c>
      <c r="B37251" s="2">
        <v>-3.5752837442346692</v>
      </c>
    </row>
    <row r="37252" spans="1:2" x14ac:dyDescent="0.25">
      <c r="A37252" s="1">
        <v>42577.868055555555</v>
      </c>
      <c r="B37252" s="2">
        <v>-4.2060005298883576</v>
      </c>
    </row>
    <row r="37253" spans="1:2" x14ac:dyDescent="0.25">
      <c r="A37253" s="1">
        <v>42577.868750000001</v>
      </c>
      <c r="B37253" s="2">
        <v>-1.1930843903004036</v>
      </c>
    </row>
    <row r="37254" spans="1:2" x14ac:dyDescent="0.25">
      <c r="A37254" s="1">
        <v>42577.869444444441</v>
      </c>
      <c r="B37254" s="2">
        <v>11.070501838872831</v>
      </c>
    </row>
    <row r="37255" spans="1:2" x14ac:dyDescent="0.25">
      <c r="A37255" s="1">
        <v>42577.870138888888</v>
      </c>
      <c r="B37255" s="2">
        <v>4.4540543636147047</v>
      </c>
    </row>
    <row r="37256" spans="1:2" x14ac:dyDescent="0.25">
      <c r="A37256" s="1">
        <v>42577.870833333334</v>
      </c>
      <c r="B37256" s="2">
        <v>-12.299488161925304</v>
      </c>
    </row>
    <row r="37257" spans="1:2" x14ac:dyDescent="0.25">
      <c r="A37257" s="1">
        <v>42577.871527777781</v>
      </c>
      <c r="B37257" s="2">
        <v>-3.3273519448965088</v>
      </c>
    </row>
    <row r="37258" spans="1:2" x14ac:dyDescent="0.25">
      <c r="A37258" s="1">
        <v>42577.87222222222</v>
      </c>
      <c r="B37258" s="2">
        <v>9.2251944436861475</v>
      </c>
    </row>
    <row r="37259" spans="1:2" x14ac:dyDescent="0.25">
      <c r="A37259" s="1">
        <v>42577.872916666667</v>
      </c>
      <c r="B37259" s="2">
        <v>7.0070430838679991</v>
      </c>
    </row>
    <row r="37260" spans="1:2" x14ac:dyDescent="0.25">
      <c r="A37260" s="1">
        <v>42577.873611111114</v>
      </c>
      <c r="B37260" s="2">
        <v>7.8965253506610074</v>
      </c>
    </row>
    <row r="37261" spans="1:2" x14ac:dyDescent="0.25">
      <c r="A37261" s="1">
        <v>42577.874305555553</v>
      </c>
      <c r="B37261" s="2">
        <v>6.8590223920711049</v>
      </c>
    </row>
    <row r="37262" spans="1:2" x14ac:dyDescent="0.25">
      <c r="A37262" s="1">
        <v>42577.875</v>
      </c>
      <c r="B37262" s="2">
        <v>14.028345792421169</v>
      </c>
    </row>
    <row r="37263" spans="1:2" x14ac:dyDescent="0.25">
      <c r="A37263" s="1">
        <v>42577.875694444447</v>
      </c>
      <c r="B37263" s="2">
        <v>16.277157531160871</v>
      </c>
    </row>
    <row r="37264" spans="1:2" x14ac:dyDescent="0.25">
      <c r="A37264" s="1">
        <v>42577.876388888886</v>
      </c>
      <c r="B37264" s="2">
        <v>17.880875320589986</v>
      </c>
    </row>
    <row r="37265" spans="1:2" x14ac:dyDescent="0.25">
      <c r="A37265" s="1">
        <v>42577.877083333333</v>
      </c>
      <c r="B37265" s="2">
        <v>18.367768703676607</v>
      </c>
    </row>
    <row r="37266" spans="1:2" x14ac:dyDescent="0.25">
      <c r="A37266" s="1">
        <v>42577.87777777778</v>
      </c>
      <c r="B37266" s="2">
        <v>17.944860937319753</v>
      </c>
    </row>
    <row r="37267" spans="1:2" x14ac:dyDescent="0.25">
      <c r="A37267" s="1">
        <v>42577.878472222219</v>
      </c>
      <c r="B37267" s="2">
        <v>16.266675016730733</v>
      </c>
    </row>
    <row r="37268" spans="1:2" x14ac:dyDescent="0.25">
      <c r="A37268" s="1">
        <v>42577.879166666666</v>
      </c>
      <c r="B37268" s="2">
        <v>8.2119828144665608</v>
      </c>
    </row>
    <row r="37269" spans="1:2" x14ac:dyDescent="0.25">
      <c r="A37269" s="1">
        <v>42577.879861111112</v>
      </c>
      <c r="B37269" s="2">
        <v>6.2486124362473978</v>
      </c>
    </row>
    <row r="37270" spans="1:2" x14ac:dyDescent="0.25">
      <c r="A37270" s="1">
        <v>42577.880555555559</v>
      </c>
      <c r="B37270" s="2">
        <v>23.355952184068883</v>
      </c>
    </row>
    <row r="37271" spans="1:2" x14ac:dyDescent="0.25">
      <c r="A37271" s="1">
        <v>42577.881249999999</v>
      </c>
      <c r="B37271" s="2">
        <v>15.794163641454846</v>
      </c>
    </row>
    <row r="37272" spans="1:2" x14ac:dyDescent="0.25">
      <c r="A37272" s="1">
        <v>42577.881944444445</v>
      </c>
      <c r="B37272" s="2">
        <v>14.633265514615536</v>
      </c>
    </row>
    <row r="37273" spans="1:2" x14ac:dyDescent="0.25">
      <c r="A37273" s="1">
        <v>42577.882638888892</v>
      </c>
      <c r="B37273" s="2">
        <v>21.87294123977772</v>
      </c>
    </row>
    <row r="37274" spans="1:2" x14ac:dyDescent="0.25">
      <c r="A37274" s="1">
        <v>42577.883333333331</v>
      </c>
      <c r="B37274" s="2">
        <v>21.048876244474862</v>
      </c>
    </row>
    <row r="37275" spans="1:2" x14ac:dyDescent="0.25">
      <c r="A37275" s="1">
        <v>42577.884027777778</v>
      </c>
      <c r="B37275" s="2">
        <v>20.580981932168651</v>
      </c>
    </row>
    <row r="37276" spans="1:2" x14ac:dyDescent="0.25">
      <c r="A37276" s="1">
        <v>42577.884722222225</v>
      </c>
      <c r="B37276" s="2">
        <v>29.229945989561383</v>
      </c>
    </row>
    <row r="37277" spans="1:2" x14ac:dyDescent="0.25">
      <c r="A37277" s="1">
        <v>42577.885416666664</v>
      </c>
      <c r="B37277" s="2">
        <v>41.641232178065792</v>
      </c>
    </row>
    <row r="37278" spans="1:2" x14ac:dyDescent="0.25">
      <c r="A37278" s="1">
        <v>42577.886111111111</v>
      </c>
      <c r="B37278" s="2">
        <v>32.2353478345564</v>
      </c>
    </row>
    <row r="37279" spans="1:2" x14ac:dyDescent="0.25">
      <c r="A37279" s="1">
        <v>42577.886805555558</v>
      </c>
      <c r="B37279" s="2">
        <v>17.143403031251605</v>
      </c>
    </row>
    <row r="37280" spans="1:2" x14ac:dyDescent="0.25">
      <c r="A37280" s="1">
        <v>42577.887499999997</v>
      </c>
      <c r="B37280" s="2">
        <v>9.4301948802514133</v>
      </c>
    </row>
    <row r="37281" spans="1:2" x14ac:dyDescent="0.25">
      <c r="A37281" s="1">
        <v>42577.888194444444</v>
      </c>
      <c r="B37281" s="2">
        <v>10.095954990231258</v>
      </c>
    </row>
    <row r="37282" spans="1:2" x14ac:dyDescent="0.25">
      <c r="A37282" s="1">
        <v>42577.888888888891</v>
      </c>
      <c r="B37282" s="2">
        <v>17.25844565172083</v>
      </c>
    </row>
    <row r="37283" spans="1:2" x14ac:dyDescent="0.25">
      <c r="A37283" s="1">
        <v>42577.88958333333</v>
      </c>
      <c r="B37283" s="2">
        <v>26.09600256178237</v>
      </c>
    </row>
    <row r="37284" spans="1:2" x14ac:dyDescent="0.25">
      <c r="A37284" s="1">
        <v>42577.890277777777</v>
      </c>
      <c r="B37284" s="2">
        <v>37.618896935367957</v>
      </c>
    </row>
    <row r="37285" spans="1:2" x14ac:dyDescent="0.25">
      <c r="A37285" s="1">
        <v>42577.890972222223</v>
      </c>
      <c r="B37285" s="2">
        <v>39.284442302858224</v>
      </c>
    </row>
    <row r="37286" spans="1:2" x14ac:dyDescent="0.25">
      <c r="A37286" s="1">
        <v>42577.89166666667</v>
      </c>
      <c r="B37286" s="2">
        <v>28.411364039384353</v>
      </c>
    </row>
    <row r="37287" spans="1:2" x14ac:dyDescent="0.25">
      <c r="A37287" s="1">
        <v>42577.892361111109</v>
      </c>
      <c r="B37287" s="2">
        <v>29.869187337633534</v>
      </c>
    </row>
    <row r="37288" spans="1:2" x14ac:dyDescent="0.25">
      <c r="A37288" s="1">
        <v>42577.893055555556</v>
      </c>
      <c r="B37288" s="2">
        <v>20.097567831744286</v>
      </c>
    </row>
    <row r="37289" spans="1:2" x14ac:dyDescent="0.25">
      <c r="A37289" s="1">
        <v>42577.893750000003</v>
      </c>
      <c r="B37289" s="2">
        <v>5.5575374169517699</v>
      </c>
    </row>
    <row r="37290" spans="1:2" x14ac:dyDescent="0.25">
      <c r="A37290" s="1">
        <v>42577.894444444442</v>
      </c>
      <c r="B37290" s="2">
        <v>6.9296483222965133</v>
      </c>
    </row>
    <row r="37291" spans="1:2" x14ac:dyDescent="0.25">
      <c r="A37291" s="1">
        <v>42577.895138888889</v>
      </c>
      <c r="B37291" s="2">
        <v>9.4715899131639159</v>
      </c>
    </row>
    <row r="37292" spans="1:2" x14ac:dyDescent="0.25">
      <c r="A37292" s="1">
        <v>42577.895833333336</v>
      </c>
      <c r="B37292" s="2">
        <v>24.103375865184354</v>
      </c>
    </row>
    <row r="37293" spans="1:2" x14ac:dyDescent="0.25">
      <c r="A37293" s="1">
        <v>42577.896527777775</v>
      </c>
      <c r="B37293" s="2">
        <v>25.996821378430955</v>
      </c>
    </row>
    <row r="37294" spans="1:2" x14ac:dyDescent="0.25">
      <c r="A37294" s="1">
        <v>42577.897222222222</v>
      </c>
      <c r="B37294" s="2">
        <v>33.431596629580596</v>
      </c>
    </row>
    <row r="37295" spans="1:2" x14ac:dyDescent="0.25">
      <c r="A37295" s="1">
        <v>42577.897916666669</v>
      </c>
      <c r="B37295" s="2">
        <v>30.984986062139797</v>
      </c>
    </row>
    <row r="37296" spans="1:2" x14ac:dyDescent="0.25">
      <c r="A37296" s="1">
        <v>42577.898611111108</v>
      </c>
      <c r="B37296" s="2">
        <v>37.927440766310127</v>
      </c>
    </row>
    <row r="37297" spans="1:2" x14ac:dyDescent="0.25">
      <c r="A37297" s="1">
        <v>42577.899305555555</v>
      </c>
      <c r="B37297" s="2">
        <v>32.001242115529024</v>
      </c>
    </row>
    <row r="37298" spans="1:2" x14ac:dyDescent="0.25">
      <c r="A37298" s="1">
        <v>42577.9</v>
      </c>
      <c r="B37298" s="2">
        <v>42.650327246407684</v>
      </c>
    </row>
    <row r="37299" spans="1:2" x14ac:dyDescent="0.25">
      <c r="A37299" s="1">
        <v>42577.900694444441</v>
      </c>
      <c r="B37299" s="2">
        <v>37.380550987627551</v>
      </c>
    </row>
    <row r="37300" spans="1:2" x14ac:dyDescent="0.25">
      <c r="A37300" s="1">
        <v>42577.901388888888</v>
      </c>
      <c r="B37300" s="2">
        <v>48.51572729758724</v>
      </c>
    </row>
    <row r="37301" spans="1:2" x14ac:dyDescent="0.25">
      <c r="A37301" s="1">
        <v>42577.902083333334</v>
      </c>
      <c r="B37301" s="2">
        <v>51.377591494627993</v>
      </c>
    </row>
    <row r="37302" spans="1:2" x14ac:dyDescent="0.25">
      <c r="A37302" s="1">
        <v>42577.902777777781</v>
      </c>
      <c r="B37302" s="2">
        <v>59.765193477478654</v>
      </c>
    </row>
    <row r="37303" spans="1:2" x14ac:dyDescent="0.25">
      <c r="A37303" s="1">
        <v>42577.90347222222</v>
      </c>
      <c r="B37303" s="2">
        <v>71.620949643093624</v>
      </c>
    </row>
    <row r="37304" spans="1:2" x14ac:dyDescent="0.25">
      <c r="A37304" s="1">
        <v>42577.904166666667</v>
      </c>
      <c r="B37304" s="2">
        <v>37.135743822381485</v>
      </c>
    </row>
    <row r="37305" spans="1:2" x14ac:dyDescent="0.25">
      <c r="A37305" s="1">
        <v>42577.904861111114</v>
      </c>
      <c r="B37305" s="2">
        <v>32.86161482494402</v>
      </c>
    </row>
    <row r="37306" spans="1:2" x14ac:dyDescent="0.25">
      <c r="A37306" s="1">
        <v>42577.905555555553</v>
      </c>
      <c r="B37306" s="2">
        <v>39.54357107267812</v>
      </c>
    </row>
    <row r="37307" spans="1:2" x14ac:dyDescent="0.25">
      <c r="A37307" s="1">
        <v>42577.90625</v>
      </c>
      <c r="B37307" s="2">
        <v>40.601943187895813</v>
      </c>
    </row>
    <row r="37308" spans="1:2" x14ac:dyDescent="0.25">
      <c r="A37308" s="1">
        <v>42577.906944444447</v>
      </c>
      <c r="B37308" s="2">
        <v>32.320323390590538</v>
      </c>
    </row>
    <row r="37309" spans="1:2" x14ac:dyDescent="0.25">
      <c r="A37309" s="1">
        <v>42577.907638888886</v>
      </c>
      <c r="B37309" s="2">
        <v>28.57942144103945</v>
      </c>
    </row>
    <row r="37310" spans="1:2" x14ac:dyDescent="0.25">
      <c r="A37310" s="1">
        <v>42577.908333333333</v>
      </c>
      <c r="B37310" s="2">
        <v>35.209938681315784</v>
      </c>
    </row>
    <row r="37311" spans="1:2" x14ac:dyDescent="0.25">
      <c r="A37311" s="1">
        <v>42577.90902777778</v>
      </c>
      <c r="B37311" s="2">
        <v>41.406694484156709</v>
      </c>
    </row>
    <row r="37312" spans="1:2" x14ac:dyDescent="0.25">
      <c r="A37312" s="1">
        <v>42577.909722222219</v>
      </c>
      <c r="B37312" s="2">
        <v>51.215017016996477</v>
      </c>
    </row>
    <row r="37313" spans="1:2" x14ac:dyDescent="0.25">
      <c r="A37313" s="1">
        <v>42577.910416666666</v>
      </c>
      <c r="B37313" s="2">
        <v>46.375054081272296</v>
      </c>
    </row>
    <row r="37314" spans="1:2" x14ac:dyDescent="0.25">
      <c r="A37314" s="1">
        <v>42577.911111111112</v>
      </c>
      <c r="B37314" s="2">
        <v>29.576534020166097</v>
      </c>
    </row>
    <row r="37315" spans="1:2" x14ac:dyDescent="0.25">
      <c r="A37315" s="1">
        <v>42577.911805555559</v>
      </c>
      <c r="B37315" s="2">
        <v>-11.309507579438408</v>
      </c>
    </row>
    <row r="37316" spans="1:2" x14ac:dyDescent="0.25">
      <c r="A37316" s="1">
        <v>42577.912499999999</v>
      </c>
      <c r="B37316" s="2">
        <v>-11.066308112134477</v>
      </c>
    </row>
    <row r="37317" spans="1:2" x14ac:dyDescent="0.25">
      <c r="A37317" s="1">
        <v>42577.913194444445</v>
      </c>
      <c r="B37317" s="2">
        <v>-0.90998788665286456</v>
      </c>
    </row>
    <row r="37318" spans="1:2" x14ac:dyDescent="0.25">
      <c r="A37318" s="1">
        <v>42577.913888888892</v>
      </c>
      <c r="B37318" s="2">
        <v>1.1662164953517882</v>
      </c>
    </row>
    <row r="37319" spans="1:2" x14ac:dyDescent="0.25">
      <c r="A37319" s="1">
        <v>42577.914583333331</v>
      </c>
      <c r="B37319" s="2">
        <v>11.373683787641736</v>
      </c>
    </row>
    <row r="37320" spans="1:2" x14ac:dyDescent="0.25">
      <c r="A37320" s="1">
        <v>42577.915277777778</v>
      </c>
      <c r="B37320" s="2">
        <v>14.924524319787695</v>
      </c>
    </row>
    <row r="37321" spans="1:2" x14ac:dyDescent="0.25">
      <c r="A37321" s="1">
        <v>42577.915972222225</v>
      </c>
      <c r="B37321" s="2">
        <v>12.876907634429033</v>
      </c>
    </row>
    <row r="37322" spans="1:2" x14ac:dyDescent="0.25">
      <c r="A37322" s="1">
        <v>42577.916666666664</v>
      </c>
      <c r="B37322" s="2">
        <v>28.022368058783954</v>
      </c>
    </row>
    <row r="37323" spans="1:2" x14ac:dyDescent="0.25">
      <c r="A37323" s="1">
        <v>42577.917361111111</v>
      </c>
      <c r="B37323" s="2">
        <v>74.994254647088624</v>
      </c>
    </row>
    <row r="37324" spans="1:2" x14ac:dyDescent="0.25">
      <c r="A37324" s="1">
        <v>42577.918055555558</v>
      </c>
      <c r="B37324" s="2">
        <v>83.015073808631854</v>
      </c>
    </row>
    <row r="37325" spans="1:2" x14ac:dyDescent="0.25">
      <c r="A37325" s="1">
        <v>42577.918749999997</v>
      </c>
      <c r="B37325" s="2">
        <v>68.824309691753783</v>
      </c>
    </row>
    <row r="37326" spans="1:2" x14ac:dyDescent="0.25">
      <c r="A37326" s="1">
        <v>42577.919444444444</v>
      </c>
      <c r="B37326" s="2">
        <v>61.157044354183014</v>
      </c>
    </row>
    <row r="37327" spans="1:2" x14ac:dyDescent="0.25">
      <c r="A37327" s="1">
        <v>42577.920138888891</v>
      </c>
      <c r="B37327" s="2">
        <v>44.710392163500849</v>
      </c>
    </row>
    <row r="37328" spans="1:2" x14ac:dyDescent="0.25">
      <c r="A37328" s="1">
        <v>42577.92083333333</v>
      </c>
      <c r="B37328" s="2">
        <v>36.886550767738662</v>
      </c>
    </row>
    <row r="37329" spans="1:2" x14ac:dyDescent="0.25">
      <c r="A37329" s="1">
        <v>42577.921527777777</v>
      </c>
      <c r="B37329" s="2">
        <v>22.963567672169301</v>
      </c>
    </row>
    <row r="37330" spans="1:2" x14ac:dyDescent="0.25">
      <c r="A37330" s="1">
        <v>42577.922222222223</v>
      </c>
      <c r="B37330" s="2">
        <v>16.001533074764303</v>
      </c>
    </row>
    <row r="37331" spans="1:2" x14ac:dyDescent="0.25">
      <c r="A37331" s="1">
        <v>42577.92291666667</v>
      </c>
      <c r="B37331" s="2">
        <v>3.003223234207447</v>
      </c>
    </row>
    <row r="37332" spans="1:2" x14ac:dyDescent="0.25">
      <c r="A37332" s="1">
        <v>42577.923611111109</v>
      </c>
      <c r="B37332" s="2">
        <v>-2.0710747603705384</v>
      </c>
    </row>
    <row r="37333" spans="1:2" x14ac:dyDescent="0.25">
      <c r="A37333" s="1">
        <v>42577.924305555556</v>
      </c>
      <c r="B37333" s="2">
        <v>1.9668370710933232</v>
      </c>
    </row>
    <row r="37334" spans="1:2" x14ac:dyDescent="0.25">
      <c r="A37334" s="1">
        <v>42577.925000000003</v>
      </c>
      <c r="B37334" s="2">
        <v>6.581482703672858</v>
      </c>
    </row>
    <row r="37335" spans="1:2" x14ac:dyDescent="0.25">
      <c r="A37335" s="1">
        <v>42577.925694444442</v>
      </c>
      <c r="B37335" s="2">
        <v>7.3176629859784343</v>
      </c>
    </row>
    <row r="37336" spans="1:2" x14ac:dyDescent="0.25">
      <c r="A37336" s="1">
        <v>42577.926388888889</v>
      </c>
      <c r="B37336" s="2">
        <v>9.5861984437816616</v>
      </c>
    </row>
    <row r="37337" spans="1:2" x14ac:dyDescent="0.25">
      <c r="A37337" s="1">
        <v>42577.927083333336</v>
      </c>
      <c r="B37337" s="2">
        <v>18.7992010299924</v>
      </c>
    </row>
    <row r="37338" spans="1:2" x14ac:dyDescent="0.25">
      <c r="A37338" s="1">
        <v>42577.927777777775</v>
      </c>
      <c r="B37338" s="2">
        <v>27.576217582721924</v>
      </c>
    </row>
    <row r="37339" spans="1:2" x14ac:dyDescent="0.25">
      <c r="A37339" s="1">
        <v>42577.928472222222</v>
      </c>
      <c r="B37339" s="2">
        <v>32.953039119086071</v>
      </c>
    </row>
    <row r="37340" spans="1:2" x14ac:dyDescent="0.25">
      <c r="A37340" s="1">
        <v>42577.929166666669</v>
      </c>
      <c r="B37340" s="2">
        <v>24.566809215080379</v>
      </c>
    </row>
    <row r="37341" spans="1:2" x14ac:dyDescent="0.25">
      <c r="A37341" s="1">
        <v>42577.929861111108</v>
      </c>
      <c r="B37341" s="2">
        <v>12.762279556319845</v>
      </c>
    </row>
    <row r="37342" spans="1:2" x14ac:dyDescent="0.25">
      <c r="A37342" s="1">
        <v>42577.930555555555</v>
      </c>
      <c r="B37342" s="2">
        <v>-2.4413787676390104</v>
      </c>
    </row>
    <row r="37343" spans="1:2" x14ac:dyDescent="0.25">
      <c r="A37343" s="1">
        <v>42577.931250000001</v>
      </c>
      <c r="B37343" s="2">
        <v>6.6459316411026519</v>
      </c>
    </row>
    <row r="37344" spans="1:2" x14ac:dyDescent="0.25">
      <c r="A37344" s="1">
        <v>42577.931944444441</v>
      </c>
      <c r="B37344" s="2">
        <v>17.467936519050514</v>
      </c>
    </row>
    <row r="37345" spans="1:2" x14ac:dyDescent="0.25">
      <c r="A37345" s="1">
        <v>42577.932638888888</v>
      </c>
      <c r="B37345" s="2">
        <v>23.481224478749695</v>
      </c>
    </row>
    <row r="37346" spans="1:2" x14ac:dyDescent="0.25">
      <c r="A37346" s="1">
        <v>42577.933333333334</v>
      </c>
      <c r="B37346" s="2">
        <v>25.588403203730802</v>
      </c>
    </row>
    <row r="37347" spans="1:2" x14ac:dyDescent="0.25">
      <c r="A37347" s="1">
        <v>42577.934027777781</v>
      </c>
      <c r="B37347" s="2">
        <v>23.904690054376747</v>
      </c>
    </row>
    <row r="37348" spans="1:2" x14ac:dyDescent="0.25">
      <c r="A37348" s="1">
        <v>42577.93472222222</v>
      </c>
      <c r="B37348" s="2">
        <v>16.819676588462123</v>
      </c>
    </row>
    <row r="37349" spans="1:2" x14ac:dyDescent="0.25">
      <c r="A37349" s="1">
        <v>42577.935416666667</v>
      </c>
      <c r="B37349" s="2">
        <v>16.915051089709838</v>
      </c>
    </row>
    <row r="37350" spans="1:2" x14ac:dyDescent="0.25">
      <c r="A37350" s="1">
        <v>42577.936111111114</v>
      </c>
      <c r="B37350" s="2">
        <v>17.275958127499809</v>
      </c>
    </row>
    <row r="37351" spans="1:2" x14ac:dyDescent="0.25">
      <c r="A37351" s="1">
        <v>42577.936805555553</v>
      </c>
      <c r="B37351" s="2">
        <v>14.957637037918904</v>
      </c>
    </row>
    <row r="37352" spans="1:2" x14ac:dyDescent="0.25">
      <c r="A37352" s="1">
        <v>42577.9375</v>
      </c>
      <c r="B37352" s="2">
        <v>6.4469112980586942</v>
      </c>
    </row>
    <row r="37353" spans="1:2" x14ac:dyDescent="0.25">
      <c r="A37353" s="1">
        <v>42577.938194444447</v>
      </c>
      <c r="B37353" s="2">
        <v>-6.2958219254185677</v>
      </c>
    </row>
    <row r="37354" spans="1:2" x14ac:dyDescent="0.25">
      <c r="A37354" s="1">
        <v>42577.938888888886</v>
      </c>
      <c r="B37354" s="2">
        <v>-15.794066060365488</v>
      </c>
    </row>
    <row r="37355" spans="1:2" x14ac:dyDescent="0.25">
      <c r="A37355" s="1">
        <v>42577.939583333333</v>
      </c>
      <c r="B37355" s="2">
        <v>-19.718804807593308</v>
      </c>
    </row>
    <row r="37356" spans="1:2" x14ac:dyDescent="0.25">
      <c r="A37356" s="1">
        <v>42577.94027777778</v>
      </c>
      <c r="B37356" s="2">
        <v>-24.797270573558247</v>
      </c>
    </row>
    <row r="37357" spans="1:2" x14ac:dyDescent="0.25">
      <c r="A37357" s="1">
        <v>42577.940972222219</v>
      </c>
      <c r="B37357" s="2">
        <v>-16.02167071835138</v>
      </c>
    </row>
    <row r="37358" spans="1:2" x14ac:dyDescent="0.25">
      <c r="A37358" s="1">
        <v>42577.941666666666</v>
      </c>
      <c r="B37358" s="2">
        <v>-18.836352059712713</v>
      </c>
    </row>
    <row r="37359" spans="1:2" x14ac:dyDescent="0.25">
      <c r="A37359" s="1">
        <v>42577.942361111112</v>
      </c>
      <c r="B37359" s="2">
        <v>-18.124156166848842</v>
      </c>
    </row>
    <row r="37360" spans="1:2" x14ac:dyDescent="0.25">
      <c r="A37360" s="1">
        <v>42577.943055555559</v>
      </c>
      <c r="B37360" s="2">
        <v>-23.264981724886457</v>
      </c>
    </row>
    <row r="37361" spans="1:2" x14ac:dyDescent="0.25">
      <c r="A37361" s="1">
        <v>42577.943749999999</v>
      </c>
      <c r="B37361" s="2">
        <v>-24.433339152184391</v>
      </c>
    </row>
    <row r="37362" spans="1:2" x14ac:dyDescent="0.25">
      <c r="A37362" s="1">
        <v>42577.944444444445</v>
      </c>
      <c r="B37362" s="2">
        <v>-13.576594931629854</v>
      </c>
    </row>
    <row r="37363" spans="1:2" x14ac:dyDescent="0.25">
      <c r="A37363" s="1">
        <v>42577.945138888892</v>
      </c>
      <c r="B37363" s="2">
        <v>-10.326952933620486</v>
      </c>
    </row>
    <row r="37364" spans="1:2" x14ac:dyDescent="0.25">
      <c r="A37364" s="1">
        <v>42577.945833333331</v>
      </c>
      <c r="B37364" s="2">
        <v>7.7836239545528471E-2</v>
      </c>
    </row>
    <row r="37365" spans="1:2" x14ac:dyDescent="0.25">
      <c r="A37365" s="1">
        <v>42577.946527777778</v>
      </c>
      <c r="B37365" s="2">
        <v>1.6201844674651512E-2</v>
      </c>
    </row>
    <row r="37366" spans="1:2" x14ac:dyDescent="0.25">
      <c r="A37366" s="1">
        <v>42577.947222222225</v>
      </c>
      <c r="B37366" s="2">
        <v>5.4487739400307573</v>
      </c>
    </row>
    <row r="37367" spans="1:2" x14ac:dyDescent="0.25">
      <c r="A37367" s="1">
        <v>42577.947916666664</v>
      </c>
      <c r="B37367" s="2">
        <v>2.1281989276202995</v>
      </c>
    </row>
    <row r="37368" spans="1:2" x14ac:dyDescent="0.25">
      <c r="A37368" s="1">
        <v>42577.948611111111</v>
      </c>
      <c r="B37368" s="2">
        <v>-0.76625809291654146</v>
      </c>
    </row>
    <row r="37369" spans="1:2" x14ac:dyDescent="0.25">
      <c r="A37369" s="1">
        <v>42577.949305555558</v>
      </c>
      <c r="B37369" s="2">
        <v>-0.37355517282558137</v>
      </c>
    </row>
    <row r="37370" spans="1:2" x14ac:dyDescent="0.25">
      <c r="A37370" s="1">
        <v>42577.95</v>
      </c>
      <c r="B37370" s="2">
        <v>3.760119086794536</v>
      </c>
    </row>
    <row r="37371" spans="1:2" x14ac:dyDescent="0.25">
      <c r="A37371" s="1">
        <v>42577.950694444444</v>
      </c>
      <c r="B37371" s="2">
        <v>7.5562145726473924</v>
      </c>
    </row>
    <row r="37372" spans="1:2" x14ac:dyDescent="0.25">
      <c r="A37372" s="1">
        <v>42577.951388888891</v>
      </c>
      <c r="B37372" s="2">
        <v>-1.0309809418443668E-2</v>
      </c>
    </row>
    <row r="37373" spans="1:2" x14ac:dyDescent="0.25">
      <c r="A37373" s="1">
        <v>42577.95208333333</v>
      </c>
      <c r="B37373" s="2">
        <v>6.0508414757467106</v>
      </c>
    </row>
    <row r="37374" spans="1:2" x14ac:dyDescent="0.25">
      <c r="A37374" s="1">
        <v>42577.952777777777</v>
      </c>
      <c r="B37374" s="2">
        <v>3.0600954845627713</v>
      </c>
    </row>
    <row r="37375" spans="1:2" x14ac:dyDescent="0.25">
      <c r="A37375" s="1">
        <v>42577.953472222223</v>
      </c>
      <c r="B37375" s="2">
        <v>13.158195738970971</v>
      </c>
    </row>
    <row r="37376" spans="1:2" x14ac:dyDescent="0.25">
      <c r="A37376" s="1">
        <v>42577.95416666667</v>
      </c>
      <c r="B37376" s="2">
        <v>5.6501959815970624</v>
      </c>
    </row>
    <row r="37377" spans="1:2" x14ac:dyDescent="0.25">
      <c r="A37377" s="1">
        <v>42577.954861111109</v>
      </c>
      <c r="B37377" s="2">
        <v>3.162681276445316</v>
      </c>
    </row>
    <row r="37378" spans="1:2" x14ac:dyDescent="0.25">
      <c r="A37378" s="1">
        <v>42577.955555555556</v>
      </c>
      <c r="B37378" s="2">
        <v>-8.3113044459406709</v>
      </c>
    </row>
    <row r="37379" spans="1:2" x14ac:dyDescent="0.25">
      <c r="A37379" s="1">
        <v>42577.956250000003</v>
      </c>
      <c r="B37379" s="2">
        <v>-14.363599354063142</v>
      </c>
    </row>
    <row r="37380" spans="1:2" x14ac:dyDescent="0.25">
      <c r="A37380" s="1">
        <v>42577.956944444442</v>
      </c>
      <c r="B37380" s="2">
        <v>-20.230438874269506</v>
      </c>
    </row>
    <row r="37381" spans="1:2" x14ac:dyDescent="0.25">
      <c r="A37381" s="1">
        <v>42577.957638888889</v>
      </c>
      <c r="B37381" s="2">
        <v>-13.046919935578625</v>
      </c>
    </row>
    <row r="37382" spans="1:2" x14ac:dyDescent="0.25">
      <c r="A37382" s="1">
        <v>42577.958333333336</v>
      </c>
      <c r="B37382" s="2">
        <v>-14.094683098534006</v>
      </c>
    </row>
    <row r="37383" spans="1:2" x14ac:dyDescent="0.25">
      <c r="A37383" s="1">
        <v>42577.959027777775</v>
      </c>
      <c r="B37383" s="2">
        <v>-11.548633368321074</v>
      </c>
    </row>
    <row r="37384" spans="1:2" x14ac:dyDescent="0.25">
      <c r="A37384" s="1">
        <v>42577.959722222222</v>
      </c>
      <c r="B37384" s="2">
        <v>-15.345427723494746</v>
      </c>
    </row>
    <row r="37385" spans="1:2" x14ac:dyDescent="0.25">
      <c r="A37385" s="1">
        <v>42577.960416666669</v>
      </c>
      <c r="B37385" s="2">
        <v>-15.986543085035615</v>
      </c>
    </row>
    <row r="37386" spans="1:2" x14ac:dyDescent="0.25">
      <c r="A37386" s="1">
        <v>42577.961111111108</v>
      </c>
      <c r="B37386" s="2">
        <v>-15.902007152295361</v>
      </c>
    </row>
    <row r="37387" spans="1:2" x14ac:dyDescent="0.25">
      <c r="A37387" s="1">
        <v>42577.961805555555</v>
      </c>
      <c r="B37387" s="2">
        <v>-9.5318559424107665</v>
      </c>
    </row>
    <row r="37388" spans="1:2" x14ac:dyDescent="0.25">
      <c r="A37388" s="1">
        <v>42577.962500000001</v>
      </c>
      <c r="B37388" s="2">
        <v>-11.824891522530136</v>
      </c>
    </row>
    <row r="37389" spans="1:2" x14ac:dyDescent="0.25">
      <c r="A37389" s="1">
        <v>42577.963194444441</v>
      </c>
      <c r="B37389" s="2">
        <v>-7.6940309297337084</v>
      </c>
    </row>
    <row r="37390" spans="1:2" x14ac:dyDescent="0.25">
      <c r="A37390" s="1">
        <v>42577.963888888888</v>
      </c>
      <c r="B37390" s="2">
        <v>-16.574358197726056</v>
      </c>
    </row>
    <row r="37391" spans="1:2" x14ac:dyDescent="0.25">
      <c r="A37391" s="1">
        <v>42577.964583333334</v>
      </c>
      <c r="B37391" s="2">
        <v>-20.095625746935305</v>
      </c>
    </row>
    <row r="37392" spans="1:2" x14ac:dyDescent="0.25">
      <c r="A37392" s="1">
        <v>42577.965277777781</v>
      </c>
      <c r="B37392" s="2">
        <v>-24.169529177677031</v>
      </c>
    </row>
    <row r="37393" spans="1:2" x14ac:dyDescent="0.25">
      <c r="A37393" s="1">
        <v>42577.96597222222</v>
      </c>
      <c r="B37393" s="2">
        <v>-30.362407816848524</v>
      </c>
    </row>
    <row r="37394" spans="1:2" x14ac:dyDescent="0.25">
      <c r="A37394" s="1">
        <v>42577.966666666667</v>
      </c>
      <c r="B37394" s="2">
        <v>-29.64833975182361</v>
      </c>
    </row>
    <row r="37395" spans="1:2" x14ac:dyDescent="0.25">
      <c r="A37395" s="1">
        <v>42577.967361111114</v>
      </c>
      <c r="B37395" s="2">
        <v>-35.354171671125613</v>
      </c>
    </row>
    <row r="37396" spans="1:2" x14ac:dyDescent="0.25">
      <c r="A37396" s="1">
        <v>42577.968055555553</v>
      </c>
      <c r="B37396" s="2">
        <v>-17.760257692915427</v>
      </c>
    </row>
    <row r="37397" spans="1:2" x14ac:dyDescent="0.25">
      <c r="A37397" s="1">
        <v>42577.96875</v>
      </c>
      <c r="B37397" s="2">
        <v>-31.549869888348621</v>
      </c>
    </row>
    <row r="37398" spans="1:2" x14ac:dyDescent="0.25">
      <c r="A37398" s="1">
        <v>42577.969444444447</v>
      </c>
      <c r="B37398" s="2">
        <v>-34.746525987328887</v>
      </c>
    </row>
    <row r="37399" spans="1:2" x14ac:dyDescent="0.25">
      <c r="A37399" s="1">
        <v>42577.970138888886</v>
      </c>
      <c r="B37399" s="2">
        <v>-32.016484418887799</v>
      </c>
    </row>
    <row r="37400" spans="1:2" x14ac:dyDescent="0.25">
      <c r="A37400" s="1">
        <v>42577.970833333333</v>
      </c>
      <c r="B37400" s="2">
        <v>-34.486554899459591</v>
      </c>
    </row>
    <row r="37401" spans="1:2" x14ac:dyDescent="0.25">
      <c r="A37401" s="1">
        <v>42577.97152777778</v>
      </c>
      <c r="B37401" s="2">
        <v>-28.464151431668629</v>
      </c>
    </row>
    <row r="37402" spans="1:2" x14ac:dyDescent="0.25">
      <c r="A37402" s="1">
        <v>42577.972222222219</v>
      </c>
      <c r="B37402" s="2">
        <v>-18.151861765481105</v>
      </c>
    </row>
    <row r="37403" spans="1:2" x14ac:dyDescent="0.25">
      <c r="A37403" s="1">
        <v>42577.972916666666</v>
      </c>
      <c r="B37403" s="2">
        <v>-6.3744463556761426</v>
      </c>
    </row>
    <row r="37404" spans="1:2" x14ac:dyDescent="0.25">
      <c r="A37404" s="1">
        <v>42577.973611111112</v>
      </c>
      <c r="B37404" s="2">
        <v>-9.0069790349312822</v>
      </c>
    </row>
    <row r="37405" spans="1:2" x14ac:dyDescent="0.25">
      <c r="A37405" s="1">
        <v>42577.974305555559</v>
      </c>
      <c r="B37405" s="2">
        <v>-4.0966662275289609</v>
      </c>
    </row>
    <row r="37406" spans="1:2" x14ac:dyDescent="0.25">
      <c r="A37406" s="1">
        <v>42577.974999999999</v>
      </c>
      <c r="B37406" s="2">
        <v>-1.2276294997961183E-2</v>
      </c>
    </row>
    <row r="37407" spans="1:2" x14ac:dyDescent="0.25">
      <c r="A37407" s="1">
        <v>42577.975694444445</v>
      </c>
      <c r="B37407" s="2">
        <v>-0.33300627278173728</v>
      </c>
    </row>
    <row r="37408" spans="1:2" x14ac:dyDescent="0.25">
      <c r="A37408" s="1">
        <v>42577.976388888892</v>
      </c>
      <c r="B37408" s="2">
        <v>-13.150631021285275</v>
      </c>
    </row>
    <row r="37409" spans="1:2" x14ac:dyDescent="0.25">
      <c r="A37409" s="1">
        <v>42577.977083333331</v>
      </c>
      <c r="B37409" s="2">
        <v>-24.770136126818638</v>
      </c>
    </row>
    <row r="37410" spans="1:2" x14ac:dyDescent="0.25">
      <c r="A37410" s="1">
        <v>42577.977777777778</v>
      </c>
      <c r="B37410" s="2">
        <v>-42.098938773493863</v>
      </c>
    </row>
    <row r="37411" spans="1:2" x14ac:dyDescent="0.25">
      <c r="A37411" s="1">
        <v>42577.978472222225</v>
      </c>
      <c r="B37411" s="2">
        <v>-42.680456891853829</v>
      </c>
    </row>
    <row r="37412" spans="1:2" x14ac:dyDescent="0.25">
      <c r="A37412" s="1">
        <v>42577.979166666664</v>
      </c>
      <c r="B37412" s="2">
        <v>-58.196672129645592</v>
      </c>
    </row>
    <row r="37413" spans="1:2" x14ac:dyDescent="0.25">
      <c r="A37413" s="1">
        <v>42577.979861111111</v>
      </c>
      <c r="B37413" s="2">
        <v>-52.109286051837259</v>
      </c>
    </row>
    <row r="37414" spans="1:2" x14ac:dyDescent="0.25">
      <c r="A37414" s="1">
        <v>42577.980555555558</v>
      </c>
      <c r="B37414" s="2">
        <v>-44.931775744780317</v>
      </c>
    </row>
    <row r="37415" spans="1:2" x14ac:dyDescent="0.25">
      <c r="A37415" s="1">
        <v>42577.981249999997</v>
      </c>
      <c r="B37415" s="2">
        <v>-57.527052852313503</v>
      </c>
    </row>
    <row r="37416" spans="1:2" x14ac:dyDescent="0.25">
      <c r="A37416" s="1">
        <v>42577.981944444444</v>
      </c>
      <c r="B37416" s="2">
        <v>-43.837542993390038</v>
      </c>
    </row>
    <row r="37417" spans="1:2" x14ac:dyDescent="0.25">
      <c r="A37417" s="1">
        <v>42577.982638888891</v>
      </c>
      <c r="B37417" s="2">
        <v>-42.064554572650621</v>
      </c>
    </row>
    <row r="37418" spans="1:2" x14ac:dyDescent="0.25">
      <c r="A37418" s="1">
        <v>42577.98333333333</v>
      </c>
      <c r="B37418" s="2">
        <v>-39.015935534033147</v>
      </c>
    </row>
    <row r="37419" spans="1:2" x14ac:dyDescent="0.25">
      <c r="A37419" s="1">
        <v>42577.984027777777</v>
      </c>
      <c r="B37419" s="2">
        <v>-35.878043647572241</v>
      </c>
    </row>
    <row r="37420" spans="1:2" x14ac:dyDescent="0.25">
      <c r="A37420" s="1">
        <v>42577.984722222223</v>
      </c>
      <c r="B37420" s="2">
        <v>-44.034295121429025</v>
      </c>
    </row>
    <row r="37421" spans="1:2" x14ac:dyDescent="0.25">
      <c r="A37421" s="1">
        <v>42577.98541666667</v>
      </c>
      <c r="B37421" s="2">
        <v>-40.080100633364054</v>
      </c>
    </row>
    <row r="37422" spans="1:2" x14ac:dyDescent="0.25">
      <c r="A37422" s="1">
        <v>42577.986111111109</v>
      </c>
      <c r="B37422" s="2">
        <v>-40.398531467546128</v>
      </c>
    </row>
    <row r="37423" spans="1:2" x14ac:dyDescent="0.25">
      <c r="A37423" s="1">
        <v>42577.986805555556</v>
      </c>
      <c r="B37423" s="2">
        <v>-37.007198871389846</v>
      </c>
    </row>
    <row r="37424" spans="1:2" x14ac:dyDescent="0.25">
      <c r="A37424" s="1">
        <v>42577.987500000003</v>
      </c>
      <c r="B37424" s="2">
        <v>-31.547810388570845</v>
      </c>
    </row>
    <row r="37425" spans="1:2" x14ac:dyDescent="0.25">
      <c r="A37425" s="1">
        <v>42577.988194444442</v>
      </c>
      <c r="B37425" s="2">
        <v>-30.40645207519022</v>
      </c>
    </row>
    <row r="37426" spans="1:2" x14ac:dyDescent="0.25">
      <c r="A37426" s="1">
        <v>42577.988888888889</v>
      </c>
      <c r="B37426" s="2">
        <v>-32.972525968889627</v>
      </c>
    </row>
    <row r="37427" spans="1:2" x14ac:dyDescent="0.25">
      <c r="A37427" s="1">
        <v>42577.989583333336</v>
      </c>
      <c r="B37427" s="2">
        <v>-29.176133327936988</v>
      </c>
    </row>
    <row r="37428" spans="1:2" x14ac:dyDescent="0.25">
      <c r="A37428" s="1">
        <v>42577.990277777775</v>
      </c>
      <c r="B37428" s="2">
        <v>-33.099529185424522</v>
      </c>
    </row>
    <row r="37429" spans="1:2" x14ac:dyDescent="0.25">
      <c r="A37429" s="1">
        <v>42577.990972222222</v>
      </c>
      <c r="B37429" s="2">
        <v>-43.600647948105085</v>
      </c>
    </row>
    <row r="37430" spans="1:2" x14ac:dyDescent="0.25">
      <c r="A37430" s="1">
        <v>42577.991666666669</v>
      </c>
      <c r="B37430" s="2">
        <v>-50.824888080586483</v>
      </c>
    </row>
    <row r="37431" spans="1:2" x14ac:dyDescent="0.25">
      <c r="A37431" s="1">
        <v>42577.992361111108</v>
      </c>
      <c r="B37431" s="2">
        <v>-65.427819372337154</v>
      </c>
    </row>
    <row r="37432" spans="1:2" x14ac:dyDescent="0.25">
      <c r="A37432" s="1">
        <v>42577.993055555555</v>
      </c>
      <c r="B37432" s="2">
        <v>-79.303937549962811</v>
      </c>
    </row>
    <row r="37433" spans="1:2" x14ac:dyDescent="0.25">
      <c r="A37433" s="1">
        <v>42577.993750000001</v>
      </c>
      <c r="B37433" s="2">
        <v>-87.000511504707774</v>
      </c>
    </row>
    <row r="37434" spans="1:2" x14ac:dyDescent="0.25">
      <c r="A37434" s="1">
        <v>42577.994444444441</v>
      </c>
      <c r="B37434" s="2">
        <v>-84.45327762163943</v>
      </c>
    </row>
    <row r="37435" spans="1:2" x14ac:dyDescent="0.25">
      <c r="A37435" s="1">
        <v>42577.995138888888</v>
      </c>
      <c r="B37435" s="2">
        <v>-103.35125845589985</v>
      </c>
    </row>
    <row r="37436" spans="1:2" x14ac:dyDescent="0.25">
      <c r="A37436" s="1">
        <v>42577.995833333334</v>
      </c>
      <c r="B37436" s="2">
        <v>-129.41502643094088</v>
      </c>
    </row>
    <row r="37437" spans="1:2" x14ac:dyDescent="0.25">
      <c r="A37437" s="1">
        <v>42577.996527777781</v>
      </c>
      <c r="B37437" s="2">
        <v>-154.08565320663621</v>
      </c>
    </row>
    <row r="37438" spans="1:2" x14ac:dyDescent="0.25">
      <c r="A37438" s="1">
        <v>42577.99722222222</v>
      </c>
      <c r="B37438" s="2">
        <v>-51.948125608696138</v>
      </c>
    </row>
    <row r="37439" spans="1:2" x14ac:dyDescent="0.25">
      <c r="A37439" s="1">
        <v>42577.997916666667</v>
      </c>
      <c r="B37439" s="2">
        <v>-37.683876869421027</v>
      </c>
    </row>
    <row r="37440" spans="1:2" x14ac:dyDescent="0.25">
      <c r="A37440" s="1">
        <v>42577.998611111114</v>
      </c>
      <c r="B37440" s="2">
        <v>-25.035211354350515</v>
      </c>
    </row>
    <row r="37441" spans="1:2" x14ac:dyDescent="0.25">
      <c r="A37441" s="1">
        <v>42577.999305555553</v>
      </c>
      <c r="B37441" s="2">
        <v>-14.147331487722113</v>
      </c>
    </row>
    <row r="37442" spans="1:2" x14ac:dyDescent="0.25">
      <c r="A37442" s="1">
        <v>42578</v>
      </c>
      <c r="B37442" s="2">
        <v>9.0663972884853141</v>
      </c>
    </row>
    <row r="37443" spans="1:2" x14ac:dyDescent="0.25">
      <c r="A37443" s="1">
        <v>42578.000694444447</v>
      </c>
      <c r="B37443" s="2">
        <v>14.919981265256745</v>
      </c>
    </row>
    <row r="37444" spans="1:2" x14ac:dyDescent="0.25">
      <c r="A37444" s="1">
        <v>42578.001388888886</v>
      </c>
      <c r="B37444" s="2">
        <v>28.015029574085201</v>
      </c>
    </row>
    <row r="37445" spans="1:2" x14ac:dyDescent="0.25">
      <c r="A37445" s="1">
        <v>42578.002083333333</v>
      </c>
      <c r="B37445" s="2">
        <v>46.657483408466696</v>
      </c>
    </row>
    <row r="37446" spans="1:2" x14ac:dyDescent="0.25">
      <c r="A37446" s="1">
        <v>42578.00277777778</v>
      </c>
      <c r="B37446" s="2">
        <v>58.302673795976446</v>
      </c>
    </row>
    <row r="37447" spans="1:2" x14ac:dyDescent="0.25">
      <c r="A37447" s="1">
        <v>42578.003472222219</v>
      </c>
      <c r="B37447" s="2">
        <v>74.031109290917328</v>
      </c>
    </row>
    <row r="37448" spans="1:2" x14ac:dyDescent="0.25">
      <c r="A37448" s="1">
        <v>42578.004166666666</v>
      </c>
      <c r="B37448" s="2">
        <v>103.04473554424281</v>
      </c>
    </row>
    <row r="37449" spans="1:2" x14ac:dyDescent="0.25">
      <c r="A37449" s="1">
        <v>42578.004861111112</v>
      </c>
      <c r="B37449" s="2">
        <v>128.05995195671761</v>
      </c>
    </row>
    <row r="37450" spans="1:2" x14ac:dyDescent="0.25">
      <c r="A37450" s="1">
        <v>42578.005555555559</v>
      </c>
      <c r="B37450" s="2">
        <v>150.85146468216166</v>
      </c>
    </row>
    <row r="37451" spans="1:2" x14ac:dyDescent="0.25">
      <c r="A37451" s="1">
        <v>42578.006249999999</v>
      </c>
      <c r="B37451" s="2">
        <v>158.94420812279375</v>
      </c>
    </row>
    <row r="37452" spans="1:2" x14ac:dyDescent="0.25">
      <c r="A37452" s="1">
        <v>42578.006944444445</v>
      </c>
      <c r="B37452" s="2">
        <v>167.32248339809789</v>
      </c>
    </row>
    <row r="37453" spans="1:2" x14ac:dyDescent="0.25">
      <c r="A37453" s="1">
        <v>42578.007638888892</v>
      </c>
      <c r="B37453" s="2">
        <v>150.38480020134011</v>
      </c>
    </row>
    <row r="37454" spans="1:2" x14ac:dyDescent="0.25">
      <c r="A37454" s="1">
        <v>42578.008333333331</v>
      </c>
      <c r="B37454" s="2">
        <v>131.70952505916745</v>
      </c>
    </row>
    <row r="37455" spans="1:2" x14ac:dyDescent="0.25">
      <c r="A37455" s="1">
        <v>42578.009027777778</v>
      </c>
      <c r="B37455" s="2">
        <v>123.40686074011415</v>
      </c>
    </row>
    <row r="37456" spans="1:2" x14ac:dyDescent="0.25">
      <c r="A37456" s="1">
        <v>42578.009722222225</v>
      </c>
      <c r="B37456" s="2">
        <v>114.97427643629878</v>
      </c>
    </row>
    <row r="37457" spans="1:2" x14ac:dyDescent="0.25">
      <c r="A37457" s="1">
        <v>42578.010416666664</v>
      </c>
      <c r="B37457" s="2">
        <v>124.92254026562053</v>
      </c>
    </row>
    <row r="37458" spans="1:2" x14ac:dyDescent="0.25">
      <c r="A37458" s="1">
        <v>42578.011111111111</v>
      </c>
      <c r="B37458" s="2">
        <v>121.84086744698773</v>
      </c>
    </row>
    <row r="37459" spans="1:2" x14ac:dyDescent="0.25">
      <c r="A37459" s="1">
        <v>42578.011805555558</v>
      </c>
      <c r="B37459" s="2">
        <v>133.63772562697994</v>
      </c>
    </row>
    <row r="37460" spans="1:2" x14ac:dyDescent="0.25">
      <c r="A37460" s="1">
        <v>42578.012499999997</v>
      </c>
      <c r="B37460" s="2">
        <v>142.1950728683849</v>
      </c>
    </row>
    <row r="37461" spans="1:2" x14ac:dyDescent="0.25">
      <c r="A37461" s="1">
        <v>42578.013194444444</v>
      </c>
      <c r="B37461" s="2">
        <v>164.97580313079914</v>
      </c>
    </row>
    <row r="37462" spans="1:2" x14ac:dyDescent="0.25">
      <c r="A37462" s="1">
        <v>42578.013888888891</v>
      </c>
      <c r="B37462" s="2">
        <v>175.3440764330017</v>
      </c>
    </row>
    <row r="37463" spans="1:2" x14ac:dyDescent="0.25">
      <c r="A37463" s="1">
        <v>42578.01458333333</v>
      </c>
      <c r="B37463" s="2">
        <v>174.89079194402245</v>
      </c>
    </row>
    <row r="37464" spans="1:2" x14ac:dyDescent="0.25">
      <c r="A37464" s="1">
        <v>42578.015277777777</v>
      </c>
      <c r="B37464" s="2">
        <v>167.21605695433681</v>
      </c>
    </row>
    <row r="37465" spans="1:2" x14ac:dyDescent="0.25">
      <c r="A37465" s="1">
        <v>42578.015972222223</v>
      </c>
      <c r="B37465" s="2">
        <v>146.08491544194598</v>
      </c>
    </row>
    <row r="37466" spans="1:2" x14ac:dyDescent="0.25">
      <c r="A37466" s="1">
        <v>42578.01666666667</v>
      </c>
      <c r="B37466" s="2">
        <v>141.9610556995535</v>
      </c>
    </row>
    <row r="37467" spans="1:2" x14ac:dyDescent="0.25">
      <c r="A37467" s="1">
        <v>42578.017361111109</v>
      </c>
      <c r="B37467" s="2">
        <v>140.65971695166081</v>
      </c>
    </row>
    <row r="37468" spans="1:2" x14ac:dyDescent="0.25">
      <c r="A37468" s="1">
        <v>42578.018055555556</v>
      </c>
      <c r="B37468" s="2">
        <v>120.06289314560902</v>
      </c>
    </row>
    <row r="37469" spans="1:2" x14ac:dyDescent="0.25">
      <c r="A37469" s="1">
        <v>42578.018750000003</v>
      </c>
      <c r="B37469" s="2">
        <v>124.6937908896866</v>
      </c>
    </row>
    <row r="37470" spans="1:2" x14ac:dyDescent="0.25">
      <c r="A37470" s="1">
        <v>42578.019444444442</v>
      </c>
      <c r="B37470" s="2">
        <v>120.80742787917067</v>
      </c>
    </row>
    <row r="37471" spans="1:2" x14ac:dyDescent="0.25">
      <c r="A37471" s="1">
        <v>42578.020138888889</v>
      </c>
      <c r="B37471" s="2">
        <v>113.96023129211196</v>
      </c>
    </row>
    <row r="37472" spans="1:2" x14ac:dyDescent="0.25">
      <c r="A37472" s="1">
        <v>42578.020833333336</v>
      </c>
      <c r="B37472" s="2">
        <v>111.29660940477237</v>
      </c>
    </row>
    <row r="37473" spans="1:2" x14ac:dyDescent="0.25">
      <c r="A37473" s="1">
        <v>42578.021527777775</v>
      </c>
      <c r="B37473" s="2">
        <v>104.29672540794127</v>
      </c>
    </row>
    <row r="37474" spans="1:2" x14ac:dyDescent="0.25">
      <c r="A37474" s="1">
        <v>42578.022222222222</v>
      </c>
      <c r="B37474" s="2">
        <v>96.975266302995934</v>
      </c>
    </row>
    <row r="37475" spans="1:2" x14ac:dyDescent="0.25">
      <c r="A37475" s="1">
        <v>42578.022916666669</v>
      </c>
      <c r="B37475" s="2">
        <v>94.25958713246122</v>
      </c>
    </row>
    <row r="37476" spans="1:2" x14ac:dyDescent="0.25">
      <c r="A37476" s="1">
        <v>42578.023611111108</v>
      </c>
      <c r="B37476" s="2">
        <v>90.120057625835756</v>
      </c>
    </row>
    <row r="37477" spans="1:2" x14ac:dyDescent="0.25">
      <c r="A37477" s="1">
        <v>42578.024305555555</v>
      </c>
      <c r="B37477" s="2">
        <v>82.727836159903873</v>
      </c>
    </row>
    <row r="37478" spans="1:2" x14ac:dyDescent="0.25">
      <c r="A37478" s="1">
        <v>42578.025000000001</v>
      </c>
      <c r="B37478" s="2">
        <v>79.565063001803352</v>
      </c>
    </row>
    <row r="37479" spans="1:2" x14ac:dyDescent="0.25">
      <c r="A37479" s="1">
        <v>42578.025694444441</v>
      </c>
      <c r="B37479" s="2">
        <v>70.241545274074696</v>
      </c>
    </row>
    <row r="37480" spans="1:2" x14ac:dyDescent="0.25">
      <c r="A37480" s="1">
        <v>42578.026388888888</v>
      </c>
      <c r="B37480" s="2">
        <v>61.896583325342121</v>
      </c>
    </row>
    <row r="37481" spans="1:2" x14ac:dyDescent="0.25">
      <c r="A37481" s="1">
        <v>42578.027083333334</v>
      </c>
      <c r="B37481" s="2">
        <v>44.238366564321524</v>
      </c>
    </row>
    <row r="37482" spans="1:2" x14ac:dyDescent="0.25">
      <c r="A37482" s="1">
        <v>42578.027777777781</v>
      </c>
      <c r="B37482" s="2">
        <v>31.043759663313299</v>
      </c>
    </row>
    <row r="37483" spans="1:2" x14ac:dyDescent="0.25">
      <c r="A37483" s="1">
        <v>42578.02847222222</v>
      </c>
      <c r="B37483" s="2">
        <v>43.008724344808918</v>
      </c>
    </row>
    <row r="37484" spans="1:2" x14ac:dyDescent="0.25">
      <c r="A37484" s="1">
        <v>42578.029166666667</v>
      </c>
      <c r="B37484" s="2">
        <v>49.042605237103999</v>
      </c>
    </row>
    <row r="37485" spans="1:2" x14ac:dyDescent="0.25">
      <c r="A37485" s="1">
        <v>42578.029861111114</v>
      </c>
      <c r="B37485" s="2">
        <v>52.746369003042737</v>
      </c>
    </row>
    <row r="37486" spans="1:2" x14ac:dyDescent="0.25">
      <c r="A37486" s="1">
        <v>42578.030555555553</v>
      </c>
      <c r="B37486" s="2">
        <v>57.376268530308153</v>
      </c>
    </row>
    <row r="37487" spans="1:2" x14ac:dyDescent="0.25">
      <c r="A37487" s="1">
        <v>42578.03125</v>
      </c>
      <c r="B37487" s="2">
        <v>53.699926968773553</v>
      </c>
    </row>
    <row r="37488" spans="1:2" x14ac:dyDescent="0.25">
      <c r="A37488" s="1">
        <v>42578.031944444447</v>
      </c>
      <c r="B37488" s="2">
        <v>56.24332885905654</v>
      </c>
    </row>
    <row r="37489" spans="1:2" x14ac:dyDescent="0.25">
      <c r="A37489" s="1">
        <v>42578.032638888886</v>
      </c>
      <c r="B37489" s="2">
        <v>54.622431911369979</v>
      </c>
    </row>
    <row r="37490" spans="1:2" x14ac:dyDescent="0.25">
      <c r="A37490" s="1">
        <v>42578.033333333333</v>
      </c>
      <c r="B37490" s="2">
        <v>56.357878761936448</v>
      </c>
    </row>
    <row r="37491" spans="1:2" x14ac:dyDescent="0.25">
      <c r="A37491" s="1">
        <v>42578.03402777778</v>
      </c>
      <c r="B37491" s="2">
        <v>60.572096135956237</v>
      </c>
    </row>
    <row r="37492" spans="1:2" x14ac:dyDescent="0.25">
      <c r="A37492" s="1">
        <v>42578.034722222219</v>
      </c>
      <c r="B37492" s="2">
        <v>54.333285121007066</v>
      </c>
    </row>
    <row r="37493" spans="1:2" x14ac:dyDescent="0.25">
      <c r="A37493" s="1">
        <v>42578.035416666666</v>
      </c>
      <c r="B37493" s="2">
        <v>46.504651006507146</v>
      </c>
    </row>
    <row r="37494" spans="1:2" x14ac:dyDescent="0.25">
      <c r="A37494" s="1">
        <v>42578.036111111112</v>
      </c>
      <c r="B37494" s="2">
        <v>34.968804833354078</v>
      </c>
    </row>
    <row r="37495" spans="1:2" x14ac:dyDescent="0.25">
      <c r="A37495" s="1">
        <v>42578.036805555559</v>
      </c>
      <c r="B37495" s="2">
        <v>27.343503393631543</v>
      </c>
    </row>
    <row r="37496" spans="1:2" x14ac:dyDescent="0.25">
      <c r="A37496" s="1">
        <v>42578.037499999999</v>
      </c>
      <c r="B37496" s="2">
        <v>8.2180398391811948</v>
      </c>
    </row>
    <row r="37497" spans="1:2" x14ac:dyDescent="0.25">
      <c r="A37497" s="1">
        <v>42578.038194444445</v>
      </c>
      <c r="B37497" s="2">
        <v>18.622086618361937</v>
      </c>
    </row>
    <row r="37498" spans="1:2" x14ac:dyDescent="0.25">
      <c r="A37498" s="1">
        <v>42578.038888888892</v>
      </c>
      <c r="B37498" s="2">
        <v>-7.2073214956656253</v>
      </c>
    </row>
    <row r="37499" spans="1:2" x14ac:dyDescent="0.25">
      <c r="A37499" s="1">
        <v>42578.039583333331</v>
      </c>
      <c r="B37499" s="2">
        <v>-12.908042018981844</v>
      </c>
    </row>
    <row r="37500" spans="1:2" x14ac:dyDescent="0.25">
      <c r="A37500" s="1">
        <v>42578.040277777778</v>
      </c>
      <c r="B37500" s="2">
        <v>-24.614247733838663</v>
      </c>
    </row>
    <row r="37501" spans="1:2" x14ac:dyDescent="0.25">
      <c r="A37501" s="1">
        <v>42578.040972222225</v>
      </c>
      <c r="B37501" s="2">
        <v>-22.561947668977762</v>
      </c>
    </row>
    <row r="37502" spans="1:2" x14ac:dyDescent="0.25">
      <c r="A37502" s="1">
        <v>42578.041666666664</v>
      </c>
      <c r="B37502" s="2">
        <v>-28.57021749910588</v>
      </c>
    </row>
    <row r="37503" spans="1:2" x14ac:dyDescent="0.25">
      <c r="A37503" s="1">
        <v>42578.042361111111</v>
      </c>
      <c r="B37503" s="2">
        <v>-33.022407805546145</v>
      </c>
    </row>
    <row r="37504" spans="1:2" x14ac:dyDescent="0.25">
      <c r="A37504" s="1">
        <v>42578.043055555558</v>
      </c>
      <c r="B37504" s="2">
        <v>-27.248261444539335</v>
      </c>
    </row>
    <row r="37505" spans="1:2" x14ac:dyDescent="0.25">
      <c r="A37505" s="1">
        <v>42578.043749999997</v>
      </c>
      <c r="B37505" s="2">
        <v>-27.870567299042403</v>
      </c>
    </row>
    <row r="37506" spans="1:2" x14ac:dyDescent="0.25">
      <c r="A37506" s="1">
        <v>42578.044444444444</v>
      </c>
      <c r="B37506" s="2">
        <v>-21.593271521179123</v>
      </c>
    </row>
    <row r="37507" spans="1:2" x14ac:dyDescent="0.25">
      <c r="A37507" s="1">
        <v>42578.045138888891</v>
      </c>
      <c r="B37507" s="2">
        <v>-26.05075566682499</v>
      </c>
    </row>
    <row r="37508" spans="1:2" x14ac:dyDescent="0.25">
      <c r="A37508" s="1">
        <v>42578.04583333333</v>
      </c>
      <c r="B37508" s="2">
        <v>-18.941158134595995</v>
      </c>
    </row>
    <row r="37509" spans="1:2" x14ac:dyDescent="0.25">
      <c r="A37509" s="1">
        <v>42578.046527777777</v>
      </c>
      <c r="B37509" s="2">
        <v>-26.089412399722885</v>
      </c>
    </row>
    <row r="37510" spans="1:2" x14ac:dyDescent="0.25">
      <c r="A37510" s="1">
        <v>42578.047222222223</v>
      </c>
      <c r="B37510" s="2">
        <v>-25.652291050718244</v>
      </c>
    </row>
    <row r="37511" spans="1:2" x14ac:dyDescent="0.25">
      <c r="A37511" s="1">
        <v>42578.04791666667</v>
      </c>
      <c r="B37511" s="2">
        <v>-35.423769268228597</v>
      </c>
    </row>
    <row r="37512" spans="1:2" x14ac:dyDescent="0.25">
      <c r="A37512" s="1">
        <v>42578.048611111109</v>
      </c>
      <c r="B37512" s="2">
        <v>-36.884963473254658</v>
      </c>
    </row>
    <row r="37513" spans="1:2" x14ac:dyDescent="0.25">
      <c r="A37513" s="1">
        <v>42578.049305555556</v>
      </c>
      <c r="B37513" s="2">
        <v>-20.002228783478493</v>
      </c>
    </row>
    <row r="37514" spans="1:2" x14ac:dyDescent="0.25">
      <c r="A37514" s="1">
        <v>42578.05</v>
      </c>
      <c r="B37514" s="2">
        <v>-20.245544640353181</v>
      </c>
    </row>
    <row r="37515" spans="1:2" x14ac:dyDescent="0.25">
      <c r="A37515" s="1">
        <v>42578.050694444442</v>
      </c>
      <c r="B37515" s="2">
        <v>-30.575913176955268</v>
      </c>
    </row>
    <row r="37516" spans="1:2" x14ac:dyDescent="0.25">
      <c r="A37516" s="1">
        <v>42578.051388888889</v>
      </c>
      <c r="B37516" s="2">
        <v>-41.166701529870622</v>
      </c>
    </row>
    <row r="37517" spans="1:2" x14ac:dyDescent="0.25">
      <c r="A37517" s="1">
        <v>42578.052083333336</v>
      </c>
      <c r="B37517" s="2">
        <v>-63.794248002902414</v>
      </c>
    </row>
    <row r="37518" spans="1:2" x14ac:dyDescent="0.25">
      <c r="A37518" s="1">
        <v>42578.052777777775</v>
      </c>
      <c r="B37518" s="2">
        <v>-73.25202013530749</v>
      </c>
    </row>
    <row r="37519" spans="1:2" x14ac:dyDescent="0.25">
      <c r="A37519" s="1">
        <v>42578.053472222222</v>
      </c>
      <c r="B37519" s="2">
        <v>-90.293286874801069</v>
      </c>
    </row>
    <row r="37520" spans="1:2" x14ac:dyDescent="0.25">
      <c r="A37520" s="1">
        <v>42578.054166666669</v>
      </c>
      <c r="B37520" s="2">
        <v>-91.692453859610637</v>
      </c>
    </row>
    <row r="37521" spans="1:2" x14ac:dyDescent="0.25">
      <c r="A37521" s="1">
        <v>42578.054861111108</v>
      </c>
      <c r="B37521" s="2">
        <v>-92.519943172445835</v>
      </c>
    </row>
    <row r="37522" spans="1:2" x14ac:dyDescent="0.25">
      <c r="A37522" s="1">
        <v>42578.055555555555</v>
      </c>
      <c r="B37522" s="2">
        <v>-83.733859949231075</v>
      </c>
    </row>
    <row r="37523" spans="1:2" x14ac:dyDescent="0.25">
      <c r="A37523" s="1">
        <v>42578.056250000001</v>
      </c>
      <c r="B37523" s="2">
        <v>-90.032109726794687</v>
      </c>
    </row>
    <row r="37524" spans="1:2" x14ac:dyDescent="0.25">
      <c r="A37524" s="1">
        <v>42578.056944444441</v>
      </c>
      <c r="B37524" s="2">
        <v>-91.772685519307075</v>
      </c>
    </row>
    <row r="37525" spans="1:2" x14ac:dyDescent="0.25">
      <c r="A37525" s="1">
        <v>42578.057638888888</v>
      </c>
      <c r="B37525" s="2">
        <v>-92.132282586939013</v>
      </c>
    </row>
    <row r="37526" spans="1:2" x14ac:dyDescent="0.25">
      <c r="A37526" s="1">
        <v>42578.058333333334</v>
      </c>
      <c r="B37526" s="2">
        <v>-91.082955410964004</v>
      </c>
    </row>
    <row r="37527" spans="1:2" x14ac:dyDescent="0.25">
      <c r="A37527" s="1">
        <v>42578.059027777781</v>
      </c>
      <c r="B37527" s="2">
        <v>-87.96776062534191</v>
      </c>
    </row>
    <row r="37528" spans="1:2" x14ac:dyDescent="0.25">
      <c r="A37528" s="1">
        <v>42578.05972222222</v>
      </c>
      <c r="B37528" s="2">
        <v>-90.872931494121445</v>
      </c>
    </row>
    <row r="37529" spans="1:2" x14ac:dyDescent="0.25">
      <c r="A37529" s="1">
        <v>42578.060416666667</v>
      </c>
      <c r="B37529" s="2">
        <v>-92.228297565376849</v>
      </c>
    </row>
    <row r="37530" spans="1:2" x14ac:dyDescent="0.25">
      <c r="A37530" s="1">
        <v>42578.061111111114</v>
      </c>
      <c r="B37530" s="2">
        <v>-90.613370722652562</v>
      </c>
    </row>
    <row r="37531" spans="1:2" x14ac:dyDescent="0.25">
      <c r="A37531" s="1">
        <v>42578.061805555553</v>
      </c>
      <c r="B37531" s="2">
        <v>-92.616833434316021</v>
      </c>
    </row>
    <row r="37532" spans="1:2" x14ac:dyDescent="0.25">
      <c r="A37532" s="1">
        <v>42578.0625</v>
      </c>
      <c r="B37532" s="2">
        <v>-94.965293037643036</v>
      </c>
    </row>
    <row r="37533" spans="1:2" x14ac:dyDescent="0.25">
      <c r="A37533" s="1">
        <v>42578.063194444447</v>
      </c>
      <c r="B37533" s="2">
        <v>-86.103633429599</v>
      </c>
    </row>
    <row r="37534" spans="1:2" x14ac:dyDescent="0.25">
      <c r="A37534" s="1">
        <v>42578.063888888886</v>
      </c>
      <c r="B37534" s="2">
        <v>-92.317456547174757</v>
      </c>
    </row>
    <row r="37535" spans="1:2" x14ac:dyDescent="0.25">
      <c r="A37535" s="1">
        <v>42578.064583333333</v>
      </c>
      <c r="B37535" s="2">
        <v>-91.863989384355961</v>
      </c>
    </row>
    <row r="37536" spans="1:2" x14ac:dyDescent="0.25">
      <c r="A37536" s="1">
        <v>42578.06527777778</v>
      </c>
      <c r="B37536" s="2">
        <v>-90.240880626717498</v>
      </c>
    </row>
    <row r="37537" spans="1:2" x14ac:dyDescent="0.25">
      <c r="A37537" s="1">
        <v>42578.065972222219</v>
      </c>
      <c r="B37537" s="2">
        <v>-90.893624066219971</v>
      </c>
    </row>
    <row r="37538" spans="1:2" x14ac:dyDescent="0.25">
      <c r="A37538" s="1">
        <v>42578.066666666666</v>
      </c>
      <c r="B37538" s="2">
        <v>-100.73474078600994</v>
      </c>
    </row>
    <row r="37539" spans="1:2" x14ac:dyDescent="0.25">
      <c r="A37539" s="1">
        <v>42578.067361111112</v>
      </c>
      <c r="B37539" s="2">
        <v>-101.25042090890929</v>
      </c>
    </row>
    <row r="37540" spans="1:2" x14ac:dyDescent="0.25">
      <c r="A37540" s="1">
        <v>42578.068055555559</v>
      </c>
      <c r="B37540" s="2">
        <v>-100.57465669698237</v>
      </c>
    </row>
    <row r="37541" spans="1:2" x14ac:dyDescent="0.25">
      <c r="A37541" s="1">
        <v>42578.068749999999</v>
      </c>
      <c r="B37541" s="2">
        <v>-108.02631008269964</v>
      </c>
    </row>
    <row r="37542" spans="1:2" x14ac:dyDescent="0.25">
      <c r="A37542" s="1">
        <v>42578.069444444445</v>
      </c>
      <c r="B37542" s="2">
        <v>-105.6526382925959</v>
      </c>
    </row>
    <row r="37543" spans="1:2" x14ac:dyDescent="0.25">
      <c r="A37543" s="1">
        <v>42578.070138888892</v>
      </c>
      <c r="B37543" s="2">
        <v>-86.782844769915883</v>
      </c>
    </row>
    <row r="37544" spans="1:2" x14ac:dyDescent="0.25">
      <c r="A37544" s="1">
        <v>42578.070833333331</v>
      </c>
      <c r="B37544" s="2">
        <v>-80.466380017860985</v>
      </c>
    </row>
    <row r="37545" spans="1:2" x14ac:dyDescent="0.25">
      <c r="A37545" s="1">
        <v>42578.071527777778</v>
      </c>
      <c r="B37545" s="2">
        <v>-62.156082161332598</v>
      </c>
    </row>
    <row r="37546" spans="1:2" x14ac:dyDescent="0.25">
      <c r="A37546" s="1">
        <v>42578.072222222225</v>
      </c>
      <c r="B37546" s="2">
        <v>-43.55016937046797</v>
      </c>
    </row>
    <row r="37547" spans="1:2" x14ac:dyDescent="0.25">
      <c r="A37547" s="1">
        <v>42578.072916666664</v>
      </c>
      <c r="B37547" s="2">
        <v>-26.690128598295754</v>
      </c>
    </row>
    <row r="37548" spans="1:2" x14ac:dyDescent="0.25">
      <c r="A37548" s="1">
        <v>42578.073611111111</v>
      </c>
      <c r="B37548" s="2">
        <v>-4.2502122762676056</v>
      </c>
    </row>
    <row r="37549" spans="1:2" x14ac:dyDescent="0.25">
      <c r="A37549" s="1">
        <v>42578.074305555558</v>
      </c>
      <c r="B37549" s="2">
        <v>11.159309145048367</v>
      </c>
    </row>
    <row r="37550" spans="1:2" x14ac:dyDescent="0.25">
      <c r="A37550" s="1">
        <v>42578.074999999997</v>
      </c>
      <c r="B37550" s="2">
        <v>25.828264496888004</v>
      </c>
    </row>
    <row r="37551" spans="1:2" x14ac:dyDescent="0.25">
      <c r="A37551" s="1">
        <v>42578.075694444444</v>
      </c>
      <c r="B37551" s="2">
        <v>33.830812158357972</v>
      </c>
    </row>
    <row r="37552" spans="1:2" x14ac:dyDescent="0.25">
      <c r="A37552" s="1">
        <v>42578.076388888891</v>
      </c>
      <c r="B37552" s="2">
        <v>37.328536620879703</v>
      </c>
    </row>
    <row r="37553" spans="1:2" x14ac:dyDescent="0.25">
      <c r="A37553" s="1">
        <v>42578.07708333333</v>
      </c>
      <c r="B37553" s="2">
        <v>34.881609107193071</v>
      </c>
    </row>
    <row r="37554" spans="1:2" x14ac:dyDescent="0.25">
      <c r="A37554" s="1">
        <v>42578.077777777777</v>
      </c>
      <c r="B37554" s="2">
        <v>26.498314441327725</v>
      </c>
    </row>
    <row r="37555" spans="1:2" x14ac:dyDescent="0.25">
      <c r="A37555" s="1">
        <v>42578.078472222223</v>
      </c>
      <c r="B37555" s="2">
        <v>18.648139173827563</v>
      </c>
    </row>
    <row r="37556" spans="1:2" x14ac:dyDescent="0.25">
      <c r="A37556" s="1">
        <v>42578.07916666667</v>
      </c>
      <c r="B37556" s="2">
        <v>17.064671647111634</v>
      </c>
    </row>
    <row r="37557" spans="1:2" x14ac:dyDescent="0.25">
      <c r="A37557" s="1">
        <v>42578.079861111109</v>
      </c>
      <c r="B37557" s="2">
        <v>8.4179756882915786</v>
      </c>
    </row>
    <row r="37558" spans="1:2" x14ac:dyDescent="0.25">
      <c r="A37558" s="1">
        <v>42578.080555555556</v>
      </c>
      <c r="B37558" s="2">
        <v>11.70951775108988</v>
      </c>
    </row>
    <row r="37559" spans="1:2" x14ac:dyDescent="0.25">
      <c r="A37559" s="1">
        <v>42578.081250000003</v>
      </c>
      <c r="B37559" s="2">
        <v>14.101229344767246</v>
      </c>
    </row>
    <row r="37560" spans="1:2" x14ac:dyDescent="0.25">
      <c r="A37560" s="1">
        <v>42578.081944444442</v>
      </c>
      <c r="B37560" s="2">
        <v>8.8537097300172416</v>
      </c>
    </row>
    <row r="37561" spans="1:2" x14ac:dyDescent="0.25">
      <c r="A37561" s="1">
        <v>42578.082638888889</v>
      </c>
      <c r="B37561" s="2">
        <v>-1.0192209832552179</v>
      </c>
    </row>
    <row r="37562" spans="1:2" x14ac:dyDescent="0.25">
      <c r="A37562" s="1">
        <v>42578.083333333336</v>
      </c>
      <c r="B37562" s="2">
        <v>-2.5836769201331964</v>
      </c>
    </row>
    <row r="37563" spans="1:2" x14ac:dyDescent="0.25">
      <c r="A37563" s="1">
        <v>42578.084027777775</v>
      </c>
      <c r="B37563" s="2">
        <v>0.36519188734625158</v>
      </c>
    </row>
    <row r="37564" spans="1:2" x14ac:dyDescent="0.25">
      <c r="A37564" s="1">
        <v>42578.084722222222</v>
      </c>
      <c r="B37564" s="2">
        <v>-6.8474895288280093</v>
      </c>
    </row>
    <row r="37565" spans="1:2" x14ac:dyDescent="0.25">
      <c r="A37565" s="1">
        <v>42578.085416666669</v>
      </c>
      <c r="B37565" s="2">
        <v>0.41256761167557365</v>
      </c>
    </row>
    <row r="37566" spans="1:2" x14ac:dyDescent="0.25">
      <c r="A37566" s="1">
        <v>42578.086111111108</v>
      </c>
      <c r="B37566" s="2">
        <v>-11.107369725581277</v>
      </c>
    </row>
    <row r="37567" spans="1:2" x14ac:dyDescent="0.25">
      <c r="A37567" s="1">
        <v>42578.086805555555</v>
      </c>
      <c r="B37567" s="2">
        <v>-10.26584720856966</v>
      </c>
    </row>
    <row r="37568" spans="1:2" x14ac:dyDescent="0.25">
      <c r="A37568" s="1">
        <v>42578.087500000001</v>
      </c>
      <c r="B37568" s="2">
        <v>-19.420363576430827</v>
      </c>
    </row>
    <row r="37569" spans="1:2" x14ac:dyDescent="0.25">
      <c r="A37569" s="1">
        <v>42578.088194444441</v>
      </c>
      <c r="B37569" s="2">
        <v>-8.5951876098770299</v>
      </c>
    </row>
    <row r="37570" spans="1:2" x14ac:dyDescent="0.25">
      <c r="A37570" s="1">
        <v>42578.088888888888</v>
      </c>
      <c r="B37570" s="2">
        <v>-11.088503872091922</v>
      </c>
    </row>
    <row r="37571" spans="1:2" x14ac:dyDescent="0.25">
      <c r="A37571" s="1">
        <v>42578.089583333334</v>
      </c>
      <c r="B37571" s="2">
        <v>-8.9125658239951004</v>
      </c>
    </row>
    <row r="37572" spans="1:2" x14ac:dyDescent="0.25">
      <c r="A37572" s="1">
        <v>42578.090277777781</v>
      </c>
      <c r="B37572" s="2">
        <v>-15.587466505733998</v>
      </c>
    </row>
    <row r="37573" spans="1:2" x14ac:dyDescent="0.25">
      <c r="A37573" s="1">
        <v>42578.09097222222</v>
      </c>
      <c r="B37573" s="2">
        <v>-30.096597606428745</v>
      </c>
    </row>
    <row r="37574" spans="1:2" x14ac:dyDescent="0.25">
      <c r="A37574" s="1">
        <v>42578.091666666667</v>
      </c>
      <c r="B37574" s="2">
        <v>-48.785424301560852</v>
      </c>
    </row>
    <row r="37575" spans="1:2" x14ac:dyDescent="0.25">
      <c r="A37575" s="1">
        <v>42578.092361111114</v>
      </c>
      <c r="B37575" s="2">
        <v>-69.269140791200329</v>
      </c>
    </row>
    <row r="37576" spans="1:2" x14ac:dyDescent="0.25">
      <c r="A37576" s="1">
        <v>42578.093055555553</v>
      </c>
      <c r="B37576" s="2">
        <v>-89.66109319242338</v>
      </c>
    </row>
    <row r="37577" spans="1:2" x14ac:dyDescent="0.25">
      <c r="A37577" s="1">
        <v>42578.09375</v>
      </c>
      <c r="B37577" s="2">
        <v>-111.12965917678085</v>
      </c>
    </row>
    <row r="37578" spans="1:2" x14ac:dyDescent="0.25">
      <c r="A37578" s="1">
        <v>42578.094444444447</v>
      </c>
      <c r="B37578" s="2">
        <v>-120.8591812439651</v>
      </c>
    </row>
    <row r="37579" spans="1:2" x14ac:dyDescent="0.25">
      <c r="A37579" s="1">
        <v>42578.095138888886</v>
      </c>
      <c r="B37579" s="2">
        <v>-134.36229506025168</v>
      </c>
    </row>
    <row r="37580" spans="1:2" x14ac:dyDescent="0.25">
      <c r="A37580" s="1">
        <v>42578.095833333333</v>
      </c>
      <c r="B37580" s="2">
        <v>-145.2143269646059</v>
      </c>
    </row>
    <row r="37581" spans="1:2" x14ac:dyDescent="0.25">
      <c r="A37581" s="1">
        <v>42578.09652777778</v>
      </c>
      <c r="B37581" s="2">
        <v>-151.87732570588898</v>
      </c>
    </row>
    <row r="37582" spans="1:2" x14ac:dyDescent="0.25">
      <c r="A37582" s="1">
        <v>42578.097222222219</v>
      </c>
      <c r="B37582" s="2">
        <v>-149.90088305003786</v>
      </c>
    </row>
    <row r="37583" spans="1:2" x14ac:dyDescent="0.25">
      <c r="A37583" s="1">
        <v>42578.097916666666</v>
      </c>
      <c r="B37583" s="2">
        <v>-137.89992682832138</v>
      </c>
    </row>
    <row r="37584" spans="1:2" x14ac:dyDescent="0.25">
      <c r="A37584" s="1">
        <v>42578.098611111112</v>
      </c>
      <c r="B37584" s="2">
        <v>-133.85618714862116</v>
      </c>
    </row>
    <row r="37585" spans="1:2" x14ac:dyDescent="0.25">
      <c r="A37585" s="1">
        <v>42578.099305555559</v>
      </c>
      <c r="B37585" s="2">
        <v>-129.6492443327171</v>
      </c>
    </row>
    <row r="37586" spans="1:2" x14ac:dyDescent="0.25">
      <c r="A37586" s="1">
        <v>42578.1</v>
      </c>
      <c r="B37586" s="2">
        <v>-130.57423451672076</v>
      </c>
    </row>
    <row r="37587" spans="1:2" x14ac:dyDescent="0.25">
      <c r="A37587" s="1">
        <v>42578.100694444445</v>
      </c>
      <c r="B37587" s="2">
        <v>-123.65143851772882</v>
      </c>
    </row>
    <row r="37588" spans="1:2" x14ac:dyDescent="0.25">
      <c r="A37588" s="1">
        <v>42578.101388888892</v>
      </c>
      <c r="B37588" s="2">
        <v>-122.13421571841076</v>
      </c>
    </row>
    <row r="37589" spans="1:2" x14ac:dyDescent="0.25">
      <c r="A37589" s="1">
        <v>42578.102083333331</v>
      </c>
      <c r="B37589" s="2">
        <v>-120.02639188508425</v>
      </c>
    </row>
    <row r="37590" spans="1:2" x14ac:dyDescent="0.25">
      <c r="A37590" s="1">
        <v>42578.102777777778</v>
      </c>
      <c r="B37590" s="2">
        <v>-111.64881431606288</v>
      </c>
    </row>
    <row r="37591" spans="1:2" x14ac:dyDescent="0.25">
      <c r="A37591" s="1">
        <v>42578.103472222225</v>
      </c>
      <c r="B37591" s="2">
        <v>-99.988071696627102</v>
      </c>
    </row>
    <row r="37592" spans="1:2" x14ac:dyDescent="0.25">
      <c r="A37592" s="1">
        <v>42578.104166666664</v>
      </c>
      <c r="B37592" s="2">
        <v>-82.467311345374526</v>
      </c>
    </row>
    <row r="37593" spans="1:2" x14ac:dyDescent="0.25">
      <c r="A37593" s="1">
        <v>42578.104861111111</v>
      </c>
      <c r="B37593" s="2">
        <v>-73.149051232329413</v>
      </c>
    </row>
    <row r="37594" spans="1:2" x14ac:dyDescent="0.25">
      <c r="A37594" s="1">
        <v>42578.105555555558</v>
      </c>
      <c r="B37594" s="2">
        <v>-64.257532096924848</v>
      </c>
    </row>
    <row r="37595" spans="1:2" x14ac:dyDescent="0.25">
      <c r="A37595" s="1">
        <v>42578.106249999997</v>
      </c>
      <c r="B37595" s="2">
        <v>-54.426719399371841</v>
      </c>
    </row>
    <row r="37596" spans="1:2" x14ac:dyDescent="0.25">
      <c r="A37596" s="1">
        <v>42578.106944444444</v>
      </c>
      <c r="B37596" s="2">
        <v>-59.154349302870102</v>
      </c>
    </row>
    <row r="37597" spans="1:2" x14ac:dyDescent="0.25">
      <c r="A37597" s="1">
        <v>42578.107638888891</v>
      </c>
      <c r="B37597" s="2">
        <v>-60.663624393841992</v>
      </c>
    </row>
    <row r="37598" spans="1:2" x14ac:dyDescent="0.25">
      <c r="A37598" s="1">
        <v>42578.10833333333</v>
      </c>
      <c r="B37598" s="2">
        <v>-51.782643742566385</v>
      </c>
    </row>
    <row r="37599" spans="1:2" x14ac:dyDescent="0.25">
      <c r="A37599" s="1">
        <v>42578.109027777777</v>
      </c>
      <c r="B37599" s="2">
        <v>-44.39278469966569</v>
      </c>
    </row>
    <row r="37600" spans="1:2" x14ac:dyDescent="0.25">
      <c r="A37600" s="1">
        <v>42578.109722222223</v>
      </c>
      <c r="B37600" s="2">
        <v>-50.753537048193785</v>
      </c>
    </row>
    <row r="37601" spans="1:2" x14ac:dyDescent="0.25">
      <c r="A37601" s="1">
        <v>42578.11041666667</v>
      </c>
      <c r="B37601" s="2">
        <v>-47.517863983986899</v>
      </c>
    </row>
    <row r="37602" spans="1:2" x14ac:dyDescent="0.25">
      <c r="A37602" s="1">
        <v>42578.111111111109</v>
      </c>
      <c r="B37602" s="2">
        <v>-40.924475169858972</v>
      </c>
    </row>
    <row r="37603" spans="1:2" x14ac:dyDescent="0.25">
      <c r="A37603" s="1">
        <v>42578.111805555556</v>
      </c>
      <c r="B37603" s="2">
        <v>-34.771190245084775</v>
      </c>
    </row>
    <row r="37604" spans="1:2" x14ac:dyDescent="0.25">
      <c r="A37604" s="1">
        <v>42578.112500000003</v>
      </c>
      <c r="B37604" s="2">
        <v>-29.283315010807321</v>
      </c>
    </row>
    <row r="37605" spans="1:2" x14ac:dyDescent="0.25">
      <c r="A37605" s="1">
        <v>42578.113194444442</v>
      </c>
      <c r="B37605" s="2">
        <v>-27.805184904517954</v>
      </c>
    </row>
    <row r="37606" spans="1:2" x14ac:dyDescent="0.25">
      <c r="A37606" s="1">
        <v>42578.113888888889</v>
      </c>
      <c r="B37606" s="2">
        <v>-11.382496183683786</v>
      </c>
    </row>
    <row r="37607" spans="1:2" x14ac:dyDescent="0.25">
      <c r="A37607" s="1">
        <v>42578.114583333336</v>
      </c>
      <c r="B37607" s="2">
        <v>-4.92582859199368</v>
      </c>
    </row>
    <row r="37608" spans="1:2" x14ac:dyDescent="0.25">
      <c r="A37608" s="1">
        <v>42578.115277777775</v>
      </c>
      <c r="B37608" s="2">
        <v>-1.277223883617747</v>
      </c>
    </row>
    <row r="37609" spans="1:2" x14ac:dyDescent="0.25">
      <c r="A37609" s="1">
        <v>42578.115972222222</v>
      </c>
      <c r="B37609" s="2">
        <v>10.737265068025833</v>
      </c>
    </row>
    <row r="37610" spans="1:2" x14ac:dyDescent="0.25">
      <c r="A37610" s="1">
        <v>42578.116666666669</v>
      </c>
      <c r="B37610" s="2">
        <v>16.043162375681764</v>
      </c>
    </row>
    <row r="37611" spans="1:2" x14ac:dyDescent="0.25">
      <c r="A37611" s="1">
        <v>42578.117361111108</v>
      </c>
      <c r="B37611" s="2">
        <v>22.937696156285529</v>
      </c>
    </row>
    <row r="37612" spans="1:2" x14ac:dyDescent="0.25">
      <c r="A37612" s="1">
        <v>42578.118055555555</v>
      </c>
      <c r="B37612" s="2">
        <v>15.204567283126137</v>
      </c>
    </row>
    <row r="37613" spans="1:2" x14ac:dyDescent="0.25">
      <c r="A37613" s="1">
        <v>42578.118750000001</v>
      </c>
      <c r="B37613" s="2">
        <v>-4.1759317512616692</v>
      </c>
    </row>
    <row r="37614" spans="1:2" x14ac:dyDescent="0.25">
      <c r="A37614" s="1">
        <v>42578.119444444441</v>
      </c>
      <c r="B37614" s="2">
        <v>-22.628902730352518</v>
      </c>
    </row>
    <row r="37615" spans="1:2" x14ac:dyDescent="0.25">
      <c r="A37615" s="1">
        <v>42578.120138888888</v>
      </c>
      <c r="B37615" s="2">
        <v>-35.479609905746962</v>
      </c>
    </row>
    <row r="37616" spans="1:2" x14ac:dyDescent="0.25">
      <c r="A37616" s="1">
        <v>42578.120833333334</v>
      </c>
      <c r="B37616" s="2">
        <v>-36.396795362744406</v>
      </c>
    </row>
    <row r="37617" spans="1:2" x14ac:dyDescent="0.25">
      <c r="A37617" s="1">
        <v>42578.121527777781</v>
      </c>
      <c r="B37617" s="2">
        <v>-44.719915807896179</v>
      </c>
    </row>
    <row r="37618" spans="1:2" x14ac:dyDescent="0.25">
      <c r="A37618" s="1">
        <v>42578.12222222222</v>
      </c>
      <c r="B37618" s="2">
        <v>-52.417906200734436</v>
      </c>
    </row>
    <row r="37619" spans="1:2" x14ac:dyDescent="0.25">
      <c r="A37619" s="1">
        <v>42578.122916666667</v>
      </c>
      <c r="B37619" s="2">
        <v>-60.383954921659701</v>
      </c>
    </row>
    <row r="37620" spans="1:2" x14ac:dyDescent="0.25">
      <c r="A37620" s="1">
        <v>42578.123611111114</v>
      </c>
      <c r="B37620" s="2">
        <v>-70.229695519061835</v>
      </c>
    </row>
    <row r="37621" spans="1:2" x14ac:dyDescent="0.25">
      <c r="A37621" s="1">
        <v>42578.124305555553</v>
      </c>
      <c r="B37621" s="2">
        <v>-85.504638631001583</v>
      </c>
    </row>
    <row r="37622" spans="1:2" x14ac:dyDescent="0.25">
      <c r="A37622" s="1">
        <v>42578.125</v>
      </c>
      <c r="B37622" s="2">
        <v>-84.39161361845521</v>
      </c>
    </row>
    <row r="37623" spans="1:2" x14ac:dyDescent="0.25">
      <c r="A37623" s="1">
        <v>42578.125694444447</v>
      </c>
      <c r="B37623" s="2">
        <v>-94.30568340858153</v>
      </c>
    </row>
    <row r="37624" spans="1:2" x14ac:dyDescent="0.25">
      <c r="A37624" s="1">
        <v>42578.126388888886</v>
      </c>
      <c r="B37624" s="2">
        <v>-102.00681265541741</v>
      </c>
    </row>
    <row r="37625" spans="1:2" x14ac:dyDescent="0.25">
      <c r="A37625" s="1">
        <v>42578.127083333333</v>
      </c>
      <c r="B37625" s="2">
        <v>-106.3445075711313</v>
      </c>
    </row>
    <row r="37626" spans="1:2" x14ac:dyDescent="0.25">
      <c r="A37626" s="1">
        <v>42578.12777777778</v>
      </c>
      <c r="B37626" s="2">
        <v>-113.76980954598791</v>
      </c>
    </row>
    <row r="37627" spans="1:2" x14ac:dyDescent="0.25">
      <c r="A37627" s="1">
        <v>42578.128472222219</v>
      </c>
      <c r="B37627" s="2">
        <v>-107.75528937391161</v>
      </c>
    </row>
    <row r="37628" spans="1:2" x14ac:dyDescent="0.25">
      <c r="A37628" s="1">
        <v>42578.129166666666</v>
      </c>
      <c r="B37628" s="2">
        <v>-113.37137563340754</v>
      </c>
    </row>
    <row r="37629" spans="1:2" x14ac:dyDescent="0.25">
      <c r="A37629" s="1">
        <v>42578.129861111112</v>
      </c>
      <c r="B37629" s="2">
        <v>-114.29524842200335</v>
      </c>
    </row>
    <row r="37630" spans="1:2" x14ac:dyDescent="0.25">
      <c r="A37630" s="1">
        <v>42578.130555555559</v>
      </c>
      <c r="B37630" s="2">
        <v>-123.22356712728507</v>
      </c>
    </row>
    <row r="37631" spans="1:2" x14ac:dyDescent="0.25">
      <c r="A37631" s="1">
        <v>42578.131249999999</v>
      </c>
      <c r="B37631" s="2">
        <v>-98.45001744454494</v>
      </c>
    </row>
    <row r="37632" spans="1:2" x14ac:dyDescent="0.25">
      <c r="A37632" s="1">
        <v>42578.131944444445</v>
      </c>
      <c r="B37632" s="2">
        <v>-85.239427979542725</v>
      </c>
    </row>
    <row r="37633" spans="1:2" x14ac:dyDescent="0.25">
      <c r="A37633" s="1">
        <v>42578.132638888892</v>
      </c>
      <c r="B37633" s="2">
        <v>-67.483688703398613</v>
      </c>
    </row>
    <row r="37634" spans="1:2" x14ac:dyDescent="0.25">
      <c r="A37634" s="1">
        <v>42578.133333333331</v>
      </c>
      <c r="B37634" s="2">
        <v>-49.067708926899165</v>
      </c>
    </row>
    <row r="37635" spans="1:2" x14ac:dyDescent="0.25">
      <c r="A37635" s="1">
        <v>42578.134027777778</v>
      </c>
      <c r="B37635" s="2">
        <v>-26.318927940220842</v>
      </c>
    </row>
    <row r="37636" spans="1:2" x14ac:dyDescent="0.25">
      <c r="A37636" s="1">
        <v>42578.134722222225</v>
      </c>
      <c r="B37636" s="2">
        <v>0.9233378104521156</v>
      </c>
    </row>
    <row r="37637" spans="1:2" x14ac:dyDescent="0.25">
      <c r="A37637" s="1">
        <v>42578.135416666664</v>
      </c>
      <c r="B37637" s="2">
        <v>20.299732032244112</v>
      </c>
    </row>
    <row r="37638" spans="1:2" x14ac:dyDescent="0.25">
      <c r="A37638" s="1">
        <v>42578.136111111111</v>
      </c>
      <c r="B37638" s="2">
        <v>37.458547339585976</v>
      </c>
    </row>
    <row r="37639" spans="1:2" x14ac:dyDescent="0.25">
      <c r="A37639" s="1">
        <v>42578.136805555558</v>
      </c>
      <c r="B37639" s="2">
        <v>53.910355425542612</v>
      </c>
    </row>
    <row r="37640" spans="1:2" x14ac:dyDescent="0.25">
      <c r="A37640" s="1">
        <v>42578.137499999997</v>
      </c>
      <c r="B37640" s="2">
        <v>67.231506475429825</v>
      </c>
    </row>
    <row r="37641" spans="1:2" x14ac:dyDescent="0.25">
      <c r="A37641" s="1">
        <v>42578.138194444444</v>
      </c>
      <c r="B37641" s="2">
        <v>89.314431843266362</v>
      </c>
    </row>
    <row r="37642" spans="1:2" x14ac:dyDescent="0.25">
      <c r="A37642" s="1">
        <v>42578.138888888891</v>
      </c>
      <c r="B37642" s="2">
        <v>107.32022458545011</v>
      </c>
    </row>
    <row r="37643" spans="1:2" x14ac:dyDescent="0.25">
      <c r="A37643" s="1">
        <v>42578.13958333333</v>
      </c>
      <c r="B37643" s="2">
        <v>107.54903851597143</v>
      </c>
    </row>
    <row r="37644" spans="1:2" x14ac:dyDescent="0.25">
      <c r="A37644" s="1">
        <v>42578.140277777777</v>
      </c>
      <c r="B37644" s="2">
        <v>106.7684174792453</v>
      </c>
    </row>
    <row r="37645" spans="1:2" x14ac:dyDescent="0.25">
      <c r="A37645" s="1">
        <v>42578.140972222223</v>
      </c>
      <c r="B37645" s="2">
        <v>115.99556598050597</v>
      </c>
    </row>
    <row r="37646" spans="1:2" x14ac:dyDescent="0.25">
      <c r="A37646" s="1">
        <v>42578.14166666667</v>
      </c>
      <c r="B37646" s="2">
        <v>116.56112375115433</v>
      </c>
    </row>
    <row r="37647" spans="1:2" x14ac:dyDescent="0.25">
      <c r="A37647" s="1">
        <v>42578.142361111109</v>
      </c>
      <c r="B37647" s="2">
        <v>108.39688203849946</v>
      </c>
    </row>
    <row r="37648" spans="1:2" x14ac:dyDescent="0.25">
      <c r="A37648" s="1">
        <v>42578.143055555556</v>
      </c>
      <c r="B37648" s="2">
        <v>99.148804309677018</v>
      </c>
    </row>
    <row r="37649" spans="1:2" x14ac:dyDescent="0.25">
      <c r="A37649" s="1">
        <v>42578.143750000003</v>
      </c>
      <c r="B37649" s="2">
        <v>86.315239931404363</v>
      </c>
    </row>
    <row r="37650" spans="1:2" x14ac:dyDescent="0.25">
      <c r="A37650" s="1">
        <v>42578.144444444442</v>
      </c>
      <c r="B37650" s="2">
        <v>62.777852588174092</v>
      </c>
    </row>
    <row r="37651" spans="1:2" x14ac:dyDescent="0.25">
      <c r="A37651" s="1">
        <v>42578.145138888889</v>
      </c>
      <c r="B37651" s="2">
        <v>44.355554571784644</v>
      </c>
    </row>
    <row r="37652" spans="1:2" x14ac:dyDescent="0.25">
      <c r="A37652" s="1">
        <v>42578.145833333336</v>
      </c>
      <c r="B37652" s="2">
        <v>34.064771755051332</v>
      </c>
    </row>
    <row r="37653" spans="1:2" x14ac:dyDescent="0.25">
      <c r="A37653" s="1">
        <v>42578.146527777775</v>
      </c>
      <c r="B37653" s="2">
        <v>30.657879424185374</v>
      </c>
    </row>
    <row r="37654" spans="1:2" x14ac:dyDescent="0.25">
      <c r="A37654" s="1">
        <v>42578.147222222222</v>
      </c>
      <c r="B37654" s="2">
        <v>26.396330679627134</v>
      </c>
    </row>
    <row r="37655" spans="1:2" x14ac:dyDescent="0.25">
      <c r="A37655" s="1">
        <v>42578.147916666669</v>
      </c>
      <c r="B37655" s="2">
        <v>21.992150985307429</v>
      </c>
    </row>
    <row r="37656" spans="1:2" x14ac:dyDescent="0.25">
      <c r="A37656" s="1">
        <v>42578.148611111108</v>
      </c>
      <c r="B37656" s="2">
        <v>37.155831768716844</v>
      </c>
    </row>
    <row r="37657" spans="1:2" x14ac:dyDescent="0.25">
      <c r="A37657" s="1">
        <v>42578.149305555555</v>
      </c>
      <c r="B37657" s="2">
        <v>52.304263527062723</v>
      </c>
    </row>
    <row r="37658" spans="1:2" x14ac:dyDescent="0.25">
      <c r="A37658" s="1">
        <v>42578.15</v>
      </c>
      <c r="B37658" s="2">
        <v>68.199769678454814</v>
      </c>
    </row>
    <row r="37659" spans="1:2" x14ac:dyDescent="0.25">
      <c r="A37659" s="1">
        <v>42578.150694444441</v>
      </c>
      <c r="B37659" s="2">
        <v>83.494603798361879</v>
      </c>
    </row>
    <row r="37660" spans="1:2" x14ac:dyDescent="0.25">
      <c r="A37660" s="1">
        <v>42578.151388888888</v>
      </c>
      <c r="B37660" s="2">
        <v>98.121543377207132</v>
      </c>
    </row>
    <row r="37661" spans="1:2" x14ac:dyDescent="0.25">
      <c r="A37661" s="1">
        <v>42578.152083333334</v>
      </c>
      <c r="B37661" s="2">
        <v>96.331354644143715</v>
      </c>
    </row>
    <row r="37662" spans="1:2" x14ac:dyDescent="0.25">
      <c r="A37662" s="1">
        <v>42578.152777777781</v>
      </c>
      <c r="B37662" s="2">
        <v>103.08504440351001</v>
      </c>
    </row>
    <row r="37663" spans="1:2" x14ac:dyDescent="0.25">
      <c r="A37663" s="1">
        <v>42578.15347222222</v>
      </c>
      <c r="B37663" s="2">
        <v>110.27588504885789</v>
      </c>
    </row>
    <row r="37664" spans="1:2" x14ac:dyDescent="0.25">
      <c r="A37664" s="1">
        <v>42578.154166666667</v>
      </c>
      <c r="B37664" s="2">
        <v>113.52650924715756</v>
      </c>
    </row>
    <row r="37665" spans="1:2" x14ac:dyDescent="0.25">
      <c r="A37665" s="1">
        <v>42578.154861111114</v>
      </c>
      <c r="B37665" s="2">
        <v>121.4846063084978</v>
      </c>
    </row>
    <row r="37666" spans="1:2" x14ac:dyDescent="0.25">
      <c r="A37666" s="1">
        <v>42578.155555555553</v>
      </c>
      <c r="B37666" s="2">
        <v>127.9651690848327</v>
      </c>
    </row>
    <row r="37667" spans="1:2" x14ac:dyDescent="0.25">
      <c r="A37667" s="1">
        <v>42578.15625</v>
      </c>
      <c r="B37667" s="2">
        <v>131.40069564750883</v>
      </c>
    </row>
    <row r="37668" spans="1:2" x14ac:dyDescent="0.25">
      <c r="A37668" s="1">
        <v>42578.156944444447</v>
      </c>
      <c r="B37668" s="2">
        <v>114.94053169731826</v>
      </c>
    </row>
    <row r="37669" spans="1:2" x14ac:dyDescent="0.25">
      <c r="A37669" s="1">
        <v>42578.157638888886</v>
      </c>
      <c r="B37669" s="2">
        <v>119.60502062440307</v>
      </c>
    </row>
    <row r="37670" spans="1:2" x14ac:dyDescent="0.25">
      <c r="A37670" s="1">
        <v>42578.158333333333</v>
      </c>
      <c r="B37670" s="2">
        <v>111.87292616718138</v>
      </c>
    </row>
    <row r="37671" spans="1:2" x14ac:dyDescent="0.25">
      <c r="A37671" s="1">
        <v>42578.15902777778</v>
      </c>
      <c r="B37671" s="2">
        <v>109.51052020275577</v>
      </c>
    </row>
    <row r="37672" spans="1:2" x14ac:dyDescent="0.25">
      <c r="A37672" s="1">
        <v>42578.159722222219</v>
      </c>
      <c r="B37672" s="2">
        <v>110.61444137523262</v>
      </c>
    </row>
    <row r="37673" spans="1:2" x14ac:dyDescent="0.25">
      <c r="A37673" s="1">
        <v>42578.160416666666</v>
      </c>
      <c r="B37673" s="2">
        <v>93.143975044814098</v>
      </c>
    </row>
    <row r="37674" spans="1:2" x14ac:dyDescent="0.25">
      <c r="A37674" s="1">
        <v>42578.161111111112</v>
      </c>
      <c r="B37674" s="2">
        <v>72.314370813789239</v>
      </c>
    </row>
    <row r="37675" spans="1:2" x14ac:dyDescent="0.25">
      <c r="A37675" s="1">
        <v>42578.161805555559</v>
      </c>
      <c r="B37675" s="2">
        <v>86.492568186152496</v>
      </c>
    </row>
    <row r="37676" spans="1:2" x14ac:dyDescent="0.25">
      <c r="A37676" s="1">
        <v>42578.162499999999</v>
      </c>
      <c r="B37676" s="2">
        <v>88.704965392913437</v>
      </c>
    </row>
    <row r="37677" spans="1:2" x14ac:dyDescent="0.25">
      <c r="A37677" s="1">
        <v>42578.163194444445</v>
      </c>
      <c r="B37677" s="2">
        <v>101.09679603195205</v>
      </c>
    </row>
    <row r="37678" spans="1:2" x14ac:dyDescent="0.25">
      <c r="A37678" s="1">
        <v>42578.163888888892</v>
      </c>
      <c r="B37678" s="2">
        <v>104.61729150119936</v>
      </c>
    </row>
    <row r="37679" spans="1:2" x14ac:dyDescent="0.25">
      <c r="A37679" s="1">
        <v>42578.164583333331</v>
      </c>
      <c r="B37679" s="2">
        <v>113.16378079099425</v>
      </c>
    </row>
    <row r="37680" spans="1:2" x14ac:dyDescent="0.25">
      <c r="A37680" s="1">
        <v>42578.165277777778</v>
      </c>
      <c r="B37680" s="2">
        <v>120.026080461867</v>
      </c>
    </row>
    <row r="37681" spans="1:2" x14ac:dyDescent="0.25">
      <c r="A37681" s="1">
        <v>42578.165972222225</v>
      </c>
      <c r="B37681" s="2">
        <v>132.89693727039267</v>
      </c>
    </row>
    <row r="37682" spans="1:2" x14ac:dyDescent="0.25">
      <c r="A37682" s="1">
        <v>42578.166666666664</v>
      </c>
      <c r="B37682" s="2">
        <v>135.63631858963831</v>
      </c>
    </row>
    <row r="37683" spans="1:2" x14ac:dyDescent="0.25">
      <c r="A37683" s="1">
        <v>42578.167361111111</v>
      </c>
      <c r="B37683" s="2">
        <v>131.81225618285825</v>
      </c>
    </row>
    <row r="37684" spans="1:2" x14ac:dyDescent="0.25">
      <c r="A37684" s="1">
        <v>42578.168055555558</v>
      </c>
      <c r="B37684" s="2">
        <v>131.63939369438449</v>
      </c>
    </row>
    <row r="37685" spans="1:2" x14ac:dyDescent="0.25">
      <c r="A37685" s="1">
        <v>42578.168749999997</v>
      </c>
      <c r="B37685" s="2">
        <v>129.87140131527946</v>
      </c>
    </row>
    <row r="37686" spans="1:2" x14ac:dyDescent="0.25">
      <c r="A37686" s="1">
        <v>42578.169444444444</v>
      </c>
      <c r="B37686" s="2">
        <v>145.51166787986875</v>
      </c>
    </row>
    <row r="37687" spans="1:2" x14ac:dyDescent="0.25">
      <c r="A37687" s="1">
        <v>42578.170138888891</v>
      </c>
      <c r="B37687" s="2">
        <v>154.90354400434299</v>
      </c>
    </row>
    <row r="37688" spans="1:2" x14ac:dyDescent="0.25">
      <c r="A37688" s="1">
        <v>42578.17083333333</v>
      </c>
      <c r="B37688" s="2">
        <v>151.72973240609281</v>
      </c>
    </row>
    <row r="37689" spans="1:2" x14ac:dyDescent="0.25">
      <c r="A37689" s="1">
        <v>42578.171527777777</v>
      </c>
      <c r="B37689" s="2">
        <v>161.92072927345288</v>
      </c>
    </row>
    <row r="37690" spans="1:2" x14ac:dyDescent="0.25">
      <c r="A37690" s="1">
        <v>42578.172222222223</v>
      </c>
      <c r="B37690" s="2">
        <v>146.42690584621158</v>
      </c>
    </row>
    <row r="37691" spans="1:2" x14ac:dyDescent="0.25">
      <c r="A37691" s="1">
        <v>42578.17291666667</v>
      </c>
      <c r="B37691" s="2">
        <v>131.80662869081135</v>
      </c>
    </row>
    <row r="37692" spans="1:2" x14ac:dyDescent="0.25">
      <c r="A37692" s="1">
        <v>42578.173611111109</v>
      </c>
      <c r="B37692" s="2">
        <v>122.88950938691463</v>
      </c>
    </row>
    <row r="37693" spans="1:2" x14ac:dyDescent="0.25">
      <c r="A37693" s="1">
        <v>42578.174305555556</v>
      </c>
      <c r="B37693" s="2">
        <v>137.42393351431625</v>
      </c>
    </row>
    <row r="37694" spans="1:2" x14ac:dyDescent="0.25">
      <c r="A37694" s="1">
        <v>42578.175000000003</v>
      </c>
      <c r="B37694" s="2">
        <v>136.92871793238834</v>
      </c>
    </row>
    <row r="37695" spans="1:2" x14ac:dyDescent="0.25">
      <c r="A37695" s="1">
        <v>42578.175694444442</v>
      </c>
      <c r="B37695" s="2">
        <v>126.1011268024488</v>
      </c>
    </row>
    <row r="37696" spans="1:2" x14ac:dyDescent="0.25">
      <c r="A37696" s="1">
        <v>42578.176388888889</v>
      </c>
      <c r="B37696" s="2">
        <v>117.94455936487454</v>
      </c>
    </row>
    <row r="37697" spans="1:2" x14ac:dyDescent="0.25">
      <c r="A37697" s="1">
        <v>42578.177083333336</v>
      </c>
      <c r="B37697" s="2">
        <v>110.976936698736</v>
      </c>
    </row>
    <row r="37698" spans="1:2" x14ac:dyDescent="0.25">
      <c r="A37698" s="1">
        <v>42578.177777777775</v>
      </c>
      <c r="B37698" s="2">
        <v>102.67699786958595</v>
      </c>
    </row>
    <row r="37699" spans="1:2" x14ac:dyDescent="0.25">
      <c r="A37699" s="1">
        <v>42578.178472222222</v>
      </c>
      <c r="B37699" s="2">
        <v>96.418365395810298</v>
      </c>
    </row>
    <row r="37700" spans="1:2" x14ac:dyDescent="0.25">
      <c r="A37700" s="1">
        <v>42578.179166666669</v>
      </c>
      <c r="B37700" s="2">
        <v>91.799227365696183</v>
      </c>
    </row>
    <row r="37701" spans="1:2" x14ac:dyDescent="0.25">
      <c r="A37701" s="1">
        <v>42578.179861111108</v>
      </c>
      <c r="B37701" s="2">
        <v>90.655994539129708</v>
      </c>
    </row>
    <row r="37702" spans="1:2" x14ac:dyDescent="0.25">
      <c r="A37702" s="1">
        <v>42578.180555555555</v>
      </c>
      <c r="B37702" s="2">
        <v>94.235096369483898</v>
      </c>
    </row>
    <row r="37703" spans="1:2" x14ac:dyDescent="0.25">
      <c r="A37703" s="1">
        <v>42578.181250000001</v>
      </c>
      <c r="B37703" s="2">
        <v>99.826872185745742</v>
      </c>
    </row>
    <row r="37704" spans="1:2" x14ac:dyDescent="0.25">
      <c r="A37704" s="1">
        <v>42578.181944444441</v>
      </c>
      <c r="B37704" s="2">
        <v>105.83265272835658</v>
      </c>
    </row>
    <row r="37705" spans="1:2" x14ac:dyDescent="0.25">
      <c r="A37705" s="1">
        <v>42578.182638888888</v>
      </c>
      <c r="B37705" s="2">
        <v>94.944575529991809</v>
      </c>
    </row>
    <row r="37706" spans="1:2" x14ac:dyDescent="0.25">
      <c r="A37706" s="1">
        <v>42578.183333333334</v>
      </c>
      <c r="B37706" s="2">
        <v>92.019021623923138</v>
      </c>
    </row>
    <row r="37707" spans="1:2" x14ac:dyDescent="0.25">
      <c r="A37707" s="1">
        <v>42578.184027777781</v>
      </c>
      <c r="B37707" s="2">
        <v>83.925450159813039</v>
      </c>
    </row>
    <row r="37708" spans="1:2" x14ac:dyDescent="0.25">
      <c r="A37708" s="1">
        <v>42578.18472222222</v>
      </c>
      <c r="B37708" s="2">
        <v>87.51233104666268</v>
      </c>
    </row>
    <row r="37709" spans="1:2" x14ac:dyDescent="0.25">
      <c r="A37709" s="1">
        <v>42578.185416666667</v>
      </c>
      <c r="B37709" s="2">
        <v>79.095949280444373</v>
      </c>
    </row>
    <row r="37710" spans="1:2" x14ac:dyDescent="0.25">
      <c r="A37710" s="1">
        <v>42578.186111111114</v>
      </c>
      <c r="B37710" s="2">
        <v>70.294476502492515</v>
      </c>
    </row>
    <row r="37711" spans="1:2" x14ac:dyDescent="0.25">
      <c r="A37711" s="1">
        <v>42578.186805555553</v>
      </c>
      <c r="B37711" s="2">
        <v>62.071598430952875</v>
      </c>
    </row>
    <row r="37712" spans="1:2" x14ac:dyDescent="0.25">
      <c r="A37712" s="1">
        <v>42578.1875</v>
      </c>
      <c r="B37712" s="2">
        <v>43.094988994825208</v>
      </c>
    </row>
    <row r="37713" spans="1:2" x14ac:dyDescent="0.25">
      <c r="A37713" s="1">
        <v>42578.188194444447</v>
      </c>
      <c r="B37713" s="2">
        <v>26.622505772444129</v>
      </c>
    </row>
    <row r="37714" spans="1:2" x14ac:dyDescent="0.25">
      <c r="A37714" s="1">
        <v>42578.188888888886</v>
      </c>
      <c r="B37714" s="2">
        <v>13.996173030209805</v>
      </c>
    </row>
    <row r="37715" spans="1:2" x14ac:dyDescent="0.25">
      <c r="A37715" s="1">
        <v>42578.189583333333</v>
      </c>
      <c r="B37715" s="2">
        <v>-2.9757964526681464</v>
      </c>
    </row>
    <row r="37716" spans="1:2" x14ac:dyDescent="0.25">
      <c r="A37716" s="1">
        <v>42578.19027777778</v>
      </c>
      <c r="B37716" s="2">
        <v>-12.889931769102017</v>
      </c>
    </row>
    <row r="37717" spans="1:2" x14ac:dyDescent="0.25">
      <c r="A37717" s="1">
        <v>42578.190972222219</v>
      </c>
      <c r="B37717" s="2">
        <v>-23.227317144802267</v>
      </c>
    </row>
    <row r="37718" spans="1:2" x14ac:dyDescent="0.25">
      <c r="A37718" s="1">
        <v>42578.191666666666</v>
      </c>
      <c r="B37718" s="2">
        <v>-27.917265237669927</v>
      </c>
    </row>
    <row r="37719" spans="1:2" x14ac:dyDescent="0.25">
      <c r="A37719" s="1">
        <v>42578.192361111112</v>
      </c>
      <c r="B37719" s="2">
        <v>-42.59936690580507</v>
      </c>
    </row>
    <row r="37720" spans="1:2" x14ac:dyDescent="0.25">
      <c r="A37720" s="1">
        <v>42578.193055555559</v>
      </c>
      <c r="B37720" s="2">
        <v>-72.441318073028626</v>
      </c>
    </row>
    <row r="37721" spans="1:2" x14ac:dyDescent="0.25">
      <c r="A37721" s="1">
        <v>42578.193749999999</v>
      </c>
      <c r="B37721" s="2">
        <v>-87.097306290528891</v>
      </c>
    </row>
    <row r="37722" spans="1:2" x14ac:dyDescent="0.25">
      <c r="A37722" s="1">
        <v>42578.194444444445</v>
      </c>
      <c r="B37722" s="2">
        <v>-89.453060737954601</v>
      </c>
    </row>
    <row r="37723" spans="1:2" x14ac:dyDescent="0.25">
      <c r="A37723" s="1">
        <v>42578.195138888892</v>
      </c>
      <c r="B37723" s="2">
        <v>-90.32570816103059</v>
      </c>
    </row>
    <row r="37724" spans="1:2" x14ac:dyDescent="0.25">
      <c r="A37724" s="1">
        <v>42578.195833333331</v>
      </c>
      <c r="B37724" s="2">
        <v>-94.870407837819457</v>
      </c>
    </row>
    <row r="37725" spans="1:2" x14ac:dyDescent="0.25">
      <c r="A37725" s="1">
        <v>42578.196527777778</v>
      </c>
      <c r="B37725" s="2">
        <v>-110.34995934638428</v>
      </c>
    </row>
    <row r="37726" spans="1:2" x14ac:dyDescent="0.25">
      <c r="A37726" s="1">
        <v>42578.197222222225</v>
      </c>
      <c r="B37726" s="2">
        <v>-126.49241368645647</v>
      </c>
    </row>
    <row r="37727" spans="1:2" x14ac:dyDescent="0.25">
      <c r="A37727" s="1">
        <v>42578.197916666664</v>
      </c>
      <c r="B37727" s="2">
        <v>-143.58971659827512</v>
      </c>
    </row>
    <row r="37728" spans="1:2" x14ac:dyDescent="0.25">
      <c r="A37728" s="1">
        <v>42578.198611111111</v>
      </c>
      <c r="B37728" s="2">
        <v>-145.14841479561679</v>
      </c>
    </row>
    <row r="37729" spans="1:2" x14ac:dyDescent="0.25">
      <c r="A37729" s="1">
        <v>42578.199305555558</v>
      </c>
      <c r="B37729" s="2">
        <v>-144.87781083842663</v>
      </c>
    </row>
    <row r="37730" spans="1:2" x14ac:dyDescent="0.25">
      <c r="A37730" s="1">
        <v>42578.2</v>
      </c>
      <c r="B37730" s="2">
        <v>-124.34436543314563</v>
      </c>
    </row>
    <row r="37731" spans="1:2" x14ac:dyDescent="0.25">
      <c r="A37731" s="1">
        <v>42578.200694444444</v>
      </c>
      <c r="B37731" s="2">
        <v>-103.97742192242295</v>
      </c>
    </row>
    <row r="37732" spans="1:2" x14ac:dyDescent="0.25">
      <c r="A37732" s="1">
        <v>42578.201388888891</v>
      </c>
      <c r="B37732" s="2">
        <v>-90.324334803204209</v>
      </c>
    </row>
    <row r="37733" spans="1:2" x14ac:dyDescent="0.25">
      <c r="A37733" s="1">
        <v>42578.20208333333</v>
      </c>
      <c r="B37733" s="2">
        <v>-86.376321161266731</v>
      </c>
    </row>
    <row r="37734" spans="1:2" x14ac:dyDescent="0.25">
      <c r="A37734" s="1">
        <v>42578.202777777777</v>
      </c>
      <c r="B37734" s="2">
        <v>-77.761015003461708</v>
      </c>
    </row>
    <row r="37735" spans="1:2" x14ac:dyDescent="0.25">
      <c r="A37735" s="1">
        <v>42578.203472222223</v>
      </c>
      <c r="B37735" s="2">
        <v>-31.38625711830197</v>
      </c>
    </row>
    <row r="37736" spans="1:2" x14ac:dyDescent="0.25">
      <c r="A37736" s="1">
        <v>42578.20416666667</v>
      </c>
      <c r="B37736" s="2">
        <v>-9.5259026727289893</v>
      </c>
    </row>
    <row r="37737" spans="1:2" x14ac:dyDescent="0.25">
      <c r="A37737" s="1">
        <v>42578.204861111109</v>
      </c>
      <c r="B37737" s="2">
        <v>-5.6196616705783526</v>
      </c>
    </row>
    <row r="37738" spans="1:2" x14ac:dyDescent="0.25">
      <c r="A37738" s="1">
        <v>42578.205555555556</v>
      </c>
      <c r="B37738" s="2">
        <v>-0.23061617271693347</v>
      </c>
    </row>
    <row r="37739" spans="1:2" x14ac:dyDescent="0.25">
      <c r="A37739" s="1">
        <v>42578.206250000003</v>
      </c>
      <c r="B37739" s="2">
        <v>-3.636722003700561</v>
      </c>
    </row>
    <row r="37740" spans="1:2" x14ac:dyDescent="0.25">
      <c r="A37740" s="1">
        <v>42578.206944444442</v>
      </c>
      <c r="B37740" s="2">
        <v>-17.083358973917591</v>
      </c>
    </row>
    <row r="37741" spans="1:2" x14ac:dyDescent="0.25">
      <c r="A37741" s="1">
        <v>42578.207638888889</v>
      </c>
      <c r="B37741" s="2">
        <v>-40.648182388212689</v>
      </c>
    </row>
    <row r="37742" spans="1:2" x14ac:dyDescent="0.25">
      <c r="A37742" s="1">
        <v>42578.208333333336</v>
      </c>
      <c r="B37742" s="2">
        <v>-55.759755277626873</v>
      </c>
    </row>
    <row r="37743" spans="1:2" x14ac:dyDescent="0.25">
      <c r="A37743" s="1">
        <v>42578.209027777775</v>
      </c>
      <c r="B37743" s="2">
        <v>-39.84536580965311</v>
      </c>
    </row>
    <row r="37744" spans="1:2" x14ac:dyDescent="0.25">
      <c r="A37744" s="1">
        <v>42578.209722222222</v>
      </c>
      <c r="B37744" s="2">
        <v>-34.549268303413797</v>
      </c>
    </row>
    <row r="37745" spans="1:2" x14ac:dyDescent="0.25">
      <c r="A37745" s="1">
        <v>42578.210416666669</v>
      </c>
      <c r="B37745" s="2">
        <v>-19.96210390685301</v>
      </c>
    </row>
    <row r="37746" spans="1:2" x14ac:dyDescent="0.25">
      <c r="A37746" s="1">
        <v>42578.211111111108</v>
      </c>
      <c r="B37746" s="2">
        <v>-3.7867051248511414</v>
      </c>
    </row>
    <row r="37747" spans="1:2" x14ac:dyDescent="0.25">
      <c r="A37747" s="1">
        <v>42578.211805555555</v>
      </c>
      <c r="B37747" s="2">
        <v>0.87763620776434736</v>
      </c>
    </row>
    <row r="37748" spans="1:2" x14ac:dyDescent="0.25">
      <c r="A37748" s="1">
        <v>42578.212500000001</v>
      </c>
      <c r="B37748" s="2">
        <v>3.3997014542546822</v>
      </c>
    </row>
    <row r="37749" spans="1:2" x14ac:dyDescent="0.25">
      <c r="A37749" s="1">
        <v>42578.213194444441</v>
      </c>
      <c r="B37749" s="2">
        <v>9.0178285205923512</v>
      </c>
    </row>
    <row r="37750" spans="1:2" x14ac:dyDescent="0.25">
      <c r="A37750" s="1">
        <v>42578.213888888888</v>
      </c>
      <c r="B37750" s="2">
        <v>19.306956034432854</v>
      </c>
    </row>
    <row r="37751" spans="1:2" x14ac:dyDescent="0.25">
      <c r="A37751" s="1">
        <v>42578.214583333334</v>
      </c>
      <c r="B37751" s="2">
        <v>29.131300619665854</v>
      </c>
    </row>
    <row r="37752" spans="1:2" x14ac:dyDescent="0.25">
      <c r="A37752" s="1">
        <v>42578.215277777781</v>
      </c>
      <c r="B37752" s="2">
        <v>27.748180874419631</v>
      </c>
    </row>
    <row r="37753" spans="1:2" x14ac:dyDescent="0.25">
      <c r="A37753" s="1">
        <v>42578.21597222222</v>
      </c>
      <c r="B37753" s="2">
        <v>25.977492702322099</v>
      </c>
    </row>
    <row r="37754" spans="1:2" x14ac:dyDescent="0.25">
      <c r="A37754" s="1">
        <v>42578.216666666667</v>
      </c>
      <c r="B37754" s="2">
        <v>12.220449078188297</v>
      </c>
    </row>
    <row r="37755" spans="1:2" x14ac:dyDescent="0.25">
      <c r="A37755" s="1">
        <v>42578.217361111114</v>
      </c>
      <c r="B37755" s="2">
        <v>-4.1294319076017318</v>
      </c>
    </row>
    <row r="37756" spans="1:2" x14ac:dyDescent="0.25">
      <c r="A37756" s="1">
        <v>42578.218055555553</v>
      </c>
      <c r="B37756" s="2">
        <v>-15.422152492132833</v>
      </c>
    </row>
    <row r="37757" spans="1:2" x14ac:dyDescent="0.25">
      <c r="A37757" s="1">
        <v>42578.21875</v>
      </c>
      <c r="B37757" s="2">
        <v>-9.9464342142804529</v>
      </c>
    </row>
    <row r="37758" spans="1:2" x14ac:dyDescent="0.25">
      <c r="A37758" s="1">
        <v>42578.219444444447</v>
      </c>
      <c r="B37758" s="2">
        <v>-19.813626557166085</v>
      </c>
    </row>
    <row r="37759" spans="1:2" x14ac:dyDescent="0.25">
      <c r="A37759" s="1">
        <v>42578.220138888886</v>
      </c>
      <c r="B37759" s="2">
        <v>-11.599137246396761</v>
      </c>
    </row>
    <row r="37760" spans="1:2" x14ac:dyDescent="0.25">
      <c r="A37760" s="1">
        <v>42578.220833333333</v>
      </c>
      <c r="B37760" s="2">
        <v>-0.19396524652693187</v>
      </c>
    </row>
    <row r="37761" spans="1:2" x14ac:dyDescent="0.25">
      <c r="A37761" s="1">
        <v>42578.22152777778</v>
      </c>
      <c r="B37761" s="2">
        <v>-4.7797561289480655</v>
      </c>
    </row>
    <row r="37762" spans="1:2" x14ac:dyDescent="0.25">
      <c r="A37762" s="1">
        <v>42578.222222222219</v>
      </c>
      <c r="B37762" s="2">
        <v>-13.65489432290439</v>
      </c>
    </row>
    <row r="37763" spans="1:2" x14ac:dyDescent="0.25">
      <c r="A37763" s="1">
        <v>42578.222916666666</v>
      </c>
      <c r="B37763" s="2">
        <v>-0.50506831106322347</v>
      </c>
    </row>
    <row r="37764" spans="1:2" x14ac:dyDescent="0.25">
      <c r="A37764" s="1">
        <v>42578.223611111112</v>
      </c>
      <c r="B37764" s="2">
        <v>3.8208067726761024</v>
      </c>
    </row>
    <row r="37765" spans="1:2" x14ac:dyDescent="0.25">
      <c r="A37765" s="1">
        <v>42578.224305555559</v>
      </c>
      <c r="B37765" s="2">
        <v>4.5713751982058364</v>
      </c>
    </row>
    <row r="37766" spans="1:2" x14ac:dyDescent="0.25">
      <c r="A37766" s="1">
        <v>42578.224999999999</v>
      </c>
      <c r="B37766" s="2">
        <v>-3.104400301061105</v>
      </c>
    </row>
    <row r="37767" spans="1:2" x14ac:dyDescent="0.25">
      <c r="A37767" s="1">
        <v>42578.225694444445</v>
      </c>
      <c r="B37767" s="2">
        <v>-5.498686890188643</v>
      </c>
    </row>
    <row r="37768" spans="1:2" x14ac:dyDescent="0.25">
      <c r="A37768" s="1">
        <v>42578.226388888892</v>
      </c>
      <c r="B37768" s="2">
        <v>-10.275184052789701</v>
      </c>
    </row>
    <row r="37769" spans="1:2" x14ac:dyDescent="0.25">
      <c r="A37769" s="1">
        <v>42578.227083333331</v>
      </c>
      <c r="B37769" s="2">
        <v>-12.005902144518041</v>
      </c>
    </row>
    <row r="37770" spans="1:2" x14ac:dyDescent="0.25">
      <c r="A37770" s="1">
        <v>42578.227777777778</v>
      </c>
      <c r="B37770" s="2">
        <v>2.2076211090835085</v>
      </c>
    </row>
    <row r="37771" spans="1:2" x14ac:dyDescent="0.25">
      <c r="A37771" s="1">
        <v>42578.228472222225</v>
      </c>
      <c r="B37771" s="2">
        <v>10.28555053021555</v>
      </c>
    </row>
    <row r="37772" spans="1:2" x14ac:dyDescent="0.25">
      <c r="A37772" s="1">
        <v>42578.229166666664</v>
      </c>
      <c r="B37772" s="2">
        <v>20.002211824276795</v>
      </c>
    </row>
    <row r="37773" spans="1:2" x14ac:dyDescent="0.25">
      <c r="A37773" s="1">
        <v>42578.229861111111</v>
      </c>
      <c r="B37773" s="2">
        <v>21.259644043591106</v>
      </c>
    </row>
    <row r="37774" spans="1:2" x14ac:dyDescent="0.25">
      <c r="A37774" s="1">
        <v>42578.230555555558</v>
      </c>
      <c r="B37774" s="2">
        <v>19.543306344371619</v>
      </c>
    </row>
    <row r="37775" spans="1:2" x14ac:dyDescent="0.25">
      <c r="A37775" s="1">
        <v>42578.231249999997</v>
      </c>
      <c r="B37775" s="2">
        <v>15.225137488337834</v>
      </c>
    </row>
    <row r="37776" spans="1:2" x14ac:dyDescent="0.25">
      <c r="A37776" s="1">
        <v>42578.231944444444</v>
      </c>
      <c r="B37776" s="2">
        <v>16.314553267388451</v>
      </c>
    </row>
    <row r="37777" spans="1:2" x14ac:dyDescent="0.25">
      <c r="A37777" s="1">
        <v>42578.232638888891</v>
      </c>
      <c r="B37777" s="2">
        <v>-5.4551980500706119</v>
      </c>
    </row>
    <row r="37778" spans="1:2" x14ac:dyDescent="0.25">
      <c r="A37778" s="1">
        <v>42578.23333333333</v>
      </c>
      <c r="B37778" s="2">
        <v>-35.120462355567724</v>
      </c>
    </row>
    <row r="37779" spans="1:2" x14ac:dyDescent="0.25">
      <c r="A37779" s="1">
        <v>42578.234027777777</v>
      </c>
      <c r="B37779" s="2">
        <v>-31.416356816368836</v>
      </c>
    </row>
    <row r="37780" spans="1:2" x14ac:dyDescent="0.25">
      <c r="A37780" s="1">
        <v>42578.234722222223</v>
      </c>
      <c r="B37780" s="2">
        <v>-27.625841334954991</v>
      </c>
    </row>
    <row r="37781" spans="1:2" x14ac:dyDescent="0.25">
      <c r="A37781" s="1">
        <v>42578.23541666667</v>
      </c>
      <c r="B37781" s="2">
        <v>-17.692365411657374</v>
      </c>
    </row>
    <row r="37782" spans="1:2" x14ac:dyDescent="0.25">
      <c r="A37782" s="1">
        <v>42578.236111111109</v>
      </c>
      <c r="B37782" s="2">
        <v>-6.6886426785238049</v>
      </c>
    </row>
    <row r="37783" spans="1:2" x14ac:dyDescent="0.25">
      <c r="A37783" s="1">
        <v>42578.236805555556</v>
      </c>
      <c r="B37783" s="2">
        <v>3.295586391945835</v>
      </c>
    </row>
    <row r="37784" spans="1:2" x14ac:dyDescent="0.25">
      <c r="A37784" s="1">
        <v>42578.237500000003</v>
      </c>
      <c r="B37784" s="2">
        <v>6.2994285155630978</v>
      </c>
    </row>
    <row r="37785" spans="1:2" x14ac:dyDescent="0.25">
      <c r="A37785" s="1">
        <v>42578.238194444442</v>
      </c>
      <c r="B37785" s="2">
        <v>8.7532135886266289</v>
      </c>
    </row>
    <row r="37786" spans="1:2" x14ac:dyDescent="0.25">
      <c r="A37786" s="1">
        <v>42578.238888888889</v>
      </c>
      <c r="B37786" s="2">
        <v>2.0353526392932206</v>
      </c>
    </row>
    <row r="37787" spans="1:2" x14ac:dyDescent="0.25">
      <c r="A37787" s="1">
        <v>42578.239583333336</v>
      </c>
      <c r="B37787" s="2">
        <v>2.5215443003335776</v>
      </c>
    </row>
    <row r="37788" spans="1:2" x14ac:dyDescent="0.25">
      <c r="A37788" s="1">
        <v>42578.240277777775</v>
      </c>
      <c r="B37788" s="2">
        <v>-6.3046253201318905</v>
      </c>
    </row>
    <row r="37789" spans="1:2" x14ac:dyDescent="0.25">
      <c r="A37789" s="1">
        <v>42578.240972222222</v>
      </c>
      <c r="B37789" s="2">
        <v>-13.728456799364357</v>
      </c>
    </row>
    <row r="37790" spans="1:2" x14ac:dyDescent="0.25">
      <c r="A37790" s="1">
        <v>42578.241666666669</v>
      </c>
      <c r="B37790" s="2">
        <v>-20.529606641119852</v>
      </c>
    </row>
    <row r="37791" spans="1:2" x14ac:dyDescent="0.25">
      <c r="A37791" s="1">
        <v>42578.242361111108</v>
      </c>
      <c r="B37791" s="2">
        <v>-24.24994103917658</v>
      </c>
    </row>
    <row r="37792" spans="1:2" x14ac:dyDescent="0.25">
      <c r="A37792" s="1">
        <v>42578.243055555555</v>
      </c>
      <c r="B37792" s="2">
        <v>-29.893703971040669</v>
      </c>
    </row>
    <row r="37793" spans="1:2" x14ac:dyDescent="0.25">
      <c r="A37793" s="1">
        <v>42578.243750000001</v>
      </c>
      <c r="B37793" s="2">
        <v>-3.6145037562518456</v>
      </c>
    </row>
    <row r="37794" spans="1:2" x14ac:dyDescent="0.25">
      <c r="A37794" s="1">
        <v>42578.244444444441</v>
      </c>
      <c r="B37794" s="2">
        <v>3.1386842342772678</v>
      </c>
    </row>
    <row r="37795" spans="1:2" x14ac:dyDescent="0.25">
      <c r="A37795" s="1">
        <v>42578.245138888888</v>
      </c>
      <c r="B37795" s="2">
        <v>10.514072557659043</v>
      </c>
    </row>
    <row r="37796" spans="1:2" x14ac:dyDescent="0.25">
      <c r="A37796" s="1">
        <v>42578.245833333334</v>
      </c>
      <c r="B37796" s="2">
        <v>7.2365323613669412</v>
      </c>
    </row>
    <row r="37797" spans="1:2" x14ac:dyDescent="0.25">
      <c r="A37797" s="1">
        <v>42578.246527777781</v>
      </c>
      <c r="B37797" s="2">
        <v>6.9437255148688566</v>
      </c>
    </row>
    <row r="37798" spans="1:2" x14ac:dyDescent="0.25">
      <c r="A37798" s="1">
        <v>42578.24722222222</v>
      </c>
      <c r="B37798" s="2">
        <v>16.085410368915472</v>
      </c>
    </row>
    <row r="37799" spans="1:2" x14ac:dyDescent="0.25">
      <c r="A37799" s="1">
        <v>42578.247916666667</v>
      </c>
      <c r="B37799" s="2">
        <v>25.026176639650657</v>
      </c>
    </row>
    <row r="37800" spans="1:2" x14ac:dyDescent="0.25">
      <c r="A37800" s="1">
        <v>42578.248611111114</v>
      </c>
      <c r="B37800" s="2">
        <v>21.826362312390604</v>
      </c>
    </row>
    <row r="37801" spans="1:2" x14ac:dyDescent="0.25">
      <c r="A37801" s="1">
        <v>42578.249305555553</v>
      </c>
      <c r="B37801" s="2">
        <v>7.6371239397994941</v>
      </c>
    </row>
    <row r="37802" spans="1:2" x14ac:dyDescent="0.25">
      <c r="A37802" s="1">
        <v>42578.25</v>
      </c>
      <c r="B37802" s="2">
        <v>5.418404795285702</v>
      </c>
    </row>
    <row r="37803" spans="1:2" x14ac:dyDescent="0.25">
      <c r="A37803" s="1">
        <v>42578.250694444447</v>
      </c>
      <c r="B37803" s="2">
        <v>-40.036060750307904</v>
      </c>
    </row>
    <row r="37804" spans="1:2" x14ac:dyDescent="0.25">
      <c r="A37804" s="1">
        <v>42578.251388888886</v>
      </c>
      <c r="B37804" s="2">
        <v>-44.960436413941594</v>
      </c>
    </row>
    <row r="37805" spans="1:2" x14ac:dyDescent="0.25">
      <c r="A37805" s="1">
        <v>42578.252083333333</v>
      </c>
      <c r="B37805" s="2">
        <v>-24.272872333180565</v>
      </c>
    </row>
    <row r="37806" spans="1:2" x14ac:dyDescent="0.25">
      <c r="A37806" s="1">
        <v>42578.25277777778</v>
      </c>
      <c r="B37806" s="2">
        <v>-19.186945657832016</v>
      </c>
    </row>
    <row r="37807" spans="1:2" x14ac:dyDescent="0.25">
      <c r="A37807" s="1">
        <v>42578.253472222219</v>
      </c>
      <c r="B37807" s="2">
        <v>-10.56336758954094</v>
      </c>
    </row>
    <row r="37808" spans="1:2" x14ac:dyDescent="0.25">
      <c r="A37808" s="1">
        <v>42578.254166666666</v>
      </c>
      <c r="B37808" s="2">
        <v>-16.008110995044625</v>
      </c>
    </row>
    <row r="37809" spans="1:2" x14ac:dyDescent="0.25">
      <c r="A37809" s="1">
        <v>42578.254861111112</v>
      </c>
      <c r="B37809" s="2">
        <v>-17.652631729006803</v>
      </c>
    </row>
    <row r="37810" spans="1:2" x14ac:dyDescent="0.25">
      <c r="A37810" s="1">
        <v>42578.255555555559</v>
      </c>
      <c r="B37810" s="2">
        <v>-9.7128098636381761</v>
      </c>
    </row>
    <row r="37811" spans="1:2" x14ac:dyDescent="0.25">
      <c r="A37811" s="1">
        <v>42578.256249999999</v>
      </c>
      <c r="B37811" s="2">
        <v>-20.725169494862712</v>
      </c>
    </row>
    <row r="37812" spans="1:2" x14ac:dyDescent="0.25">
      <c r="A37812" s="1">
        <v>42578.256944444445</v>
      </c>
      <c r="B37812" s="2">
        <v>-19.452066120014933</v>
      </c>
    </row>
    <row r="37813" spans="1:2" x14ac:dyDescent="0.25">
      <c r="A37813" s="1">
        <v>42578.257638888892</v>
      </c>
      <c r="B37813" s="2">
        <v>-30.348575433490623</v>
      </c>
    </row>
    <row r="37814" spans="1:2" x14ac:dyDescent="0.25">
      <c r="A37814" s="1">
        <v>42578.258333333331</v>
      </c>
      <c r="B37814" s="2">
        <v>-37.562529217436285</v>
      </c>
    </row>
    <row r="37815" spans="1:2" x14ac:dyDescent="0.25">
      <c r="A37815" s="1">
        <v>42578.259027777778</v>
      </c>
      <c r="B37815" s="2">
        <v>-25.67257865640131</v>
      </c>
    </row>
    <row r="37816" spans="1:2" x14ac:dyDescent="0.25">
      <c r="A37816" s="1">
        <v>42578.259722222225</v>
      </c>
      <c r="B37816" s="2">
        <v>-16.982938313104629</v>
      </c>
    </row>
    <row r="37817" spans="1:2" x14ac:dyDescent="0.25">
      <c r="A37817" s="1">
        <v>42578.260416666664</v>
      </c>
      <c r="B37817" s="2">
        <v>-7.2173613961123921</v>
      </c>
    </row>
    <row r="37818" spans="1:2" x14ac:dyDescent="0.25">
      <c r="A37818" s="1">
        <v>42578.261111111111</v>
      </c>
      <c r="B37818" s="2">
        <v>8.6073890492173337</v>
      </c>
    </row>
    <row r="37819" spans="1:2" x14ac:dyDescent="0.25">
      <c r="A37819" s="1">
        <v>42578.261805555558</v>
      </c>
      <c r="B37819" s="2">
        <v>7.2805600784244842</v>
      </c>
    </row>
    <row r="37820" spans="1:2" x14ac:dyDescent="0.25">
      <c r="A37820" s="1">
        <v>42578.262499999997</v>
      </c>
      <c r="B37820" s="2">
        <v>21.160820972010455</v>
      </c>
    </row>
    <row r="37821" spans="1:2" x14ac:dyDescent="0.25">
      <c r="A37821" s="1">
        <v>42578.263194444444</v>
      </c>
      <c r="B37821" s="2">
        <v>28.215856101034053</v>
      </c>
    </row>
    <row r="37822" spans="1:2" x14ac:dyDescent="0.25">
      <c r="A37822" s="1">
        <v>42578.263888888891</v>
      </c>
      <c r="B37822" s="2">
        <v>29.846601331736505</v>
      </c>
    </row>
    <row r="37823" spans="1:2" x14ac:dyDescent="0.25">
      <c r="A37823" s="1">
        <v>42578.26458333333</v>
      </c>
      <c r="B37823" s="2">
        <v>25.106637991689301</v>
      </c>
    </row>
    <row r="37824" spans="1:2" x14ac:dyDescent="0.25">
      <c r="A37824" s="1">
        <v>42578.265277777777</v>
      </c>
      <c r="B37824" s="2">
        <v>16.868786127581068</v>
      </c>
    </row>
    <row r="37825" spans="1:2" x14ac:dyDescent="0.25">
      <c r="A37825" s="1">
        <v>42578.265972222223</v>
      </c>
      <c r="B37825" s="2">
        <v>13.87121499362717</v>
      </c>
    </row>
    <row r="37826" spans="1:2" x14ac:dyDescent="0.25">
      <c r="A37826" s="1">
        <v>42578.26666666667</v>
      </c>
      <c r="B37826" s="2">
        <v>6.2435873831541056</v>
      </c>
    </row>
    <row r="37827" spans="1:2" x14ac:dyDescent="0.25">
      <c r="A37827" s="1">
        <v>42578.267361111109</v>
      </c>
      <c r="B37827" s="2">
        <v>-9.0589712828073967</v>
      </c>
    </row>
    <row r="37828" spans="1:2" x14ac:dyDescent="0.25">
      <c r="A37828" s="1">
        <v>42578.268055555556</v>
      </c>
      <c r="B37828" s="2">
        <v>-37.962360246424211</v>
      </c>
    </row>
    <row r="37829" spans="1:2" x14ac:dyDescent="0.25">
      <c r="A37829" s="1">
        <v>42578.268750000003</v>
      </c>
      <c r="B37829" s="2">
        <v>-53.228465726558355</v>
      </c>
    </row>
    <row r="37830" spans="1:2" x14ac:dyDescent="0.25">
      <c r="A37830" s="1">
        <v>42578.269444444442</v>
      </c>
      <c r="B37830" s="2">
        <v>-55.537019003349023</v>
      </c>
    </row>
    <row r="37831" spans="1:2" x14ac:dyDescent="0.25">
      <c r="A37831" s="1">
        <v>42578.270138888889</v>
      </c>
      <c r="B37831" s="2">
        <v>-59.177195579908826</v>
      </c>
    </row>
    <row r="37832" spans="1:2" x14ac:dyDescent="0.25">
      <c r="A37832" s="1">
        <v>42578.270833333336</v>
      </c>
      <c r="B37832" s="2">
        <v>-72.970058913303845</v>
      </c>
    </row>
    <row r="37833" spans="1:2" x14ac:dyDescent="0.25">
      <c r="A37833" s="1">
        <v>42578.271527777775</v>
      </c>
      <c r="B37833" s="2">
        <v>-75.378015500504986</v>
      </c>
    </row>
    <row r="37834" spans="1:2" x14ac:dyDescent="0.25">
      <c r="A37834" s="1">
        <v>42578.272222222222</v>
      </c>
      <c r="B37834" s="2">
        <v>-79.47940611573479</v>
      </c>
    </row>
    <row r="37835" spans="1:2" x14ac:dyDescent="0.25">
      <c r="A37835" s="1">
        <v>42578.272916666669</v>
      </c>
      <c r="B37835" s="2">
        <v>-81.318309630083974</v>
      </c>
    </row>
    <row r="37836" spans="1:2" x14ac:dyDescent="0.25">
      <c r="A37836" s="1">
        <v>42578.273611111108</v>
      </c>
      <c r="B37836" s="2">
        <v>-91.621613515244093</v>
      </c>
    </row>
    <row r="37837" spans="1:2" x14ac:dyDescent="0.25">
      <c r="A37837" s="1">
        <v>42578.274305555555</v>
      </c>
      <c r="B37837" s="2">
        <v>-89.212921096817198</v>
      </c>
    </row>
    <row r="37838" spans="1:2" x14ac:dyDescent="0.25">
      <c r="A37838" s="1">
        <v>42578.275000000001</v>
      </c>
      <c r="B37838" s="2">
        <v>-84.704006099204221</v>
      </c>
    </row>
    <row r="37839" spans="1:2" x14ac:dyDescent="0.25">
      <c r="A37839" s="1">
        <v>42578.275694444441</v>
      </c>
      <c r="B37839" s="2">
        <v>-82.027743211720377</v>
      </c>
    </row>
    <row r="37840" spans="1:2" x14ac:dyDescent="0.25">
      <c r="A37840" s="1">
        <v>42578.276388888888</v>
      </c>
      <c r="B37840" s="2">
        <v>-83.186246535451701</v>
      </c>
    </row>
    <row r="37841" spans="1:2" x14ac:dyDescent="0.25">
      <c r="A37841" s="1">
        <v>42578.277083333334</v>
      </c>
      <c r="B37841" s="2">
        <v>-74.276915521799438</v>
      </c>
    </row>
    <row r="37842" spans="1:2" x14ac:dyDescent="0.25">
      <c r="A37842" s="1">
        <v>42578.277777777781</v>
      </c>
      <c r="B37842" s="2">
        <v>-71.137487613393262</v>
      </c>
    </row>
    <row r="37843" spans="1:2" x14ac:dyDescent="0.25">
      <c r="A37843" s="1">
        <v>42578.27847222222</v>
      </c>
      <c r="B37843" s="2">
        <v>-67.042289070102072</v>
      </c>
    </row>
    <row r="37844" spans="1:2" x14ac:dyDescent="0.25">
      <c r="A37844" s="1">
        <v>42578.279166666667</v>
      </c>
      <c r="B37844" s="2">
        <v>-56.544122230856253</v>
      </c>
    </row>
    <row r="37845" spans="1:2" x14ac:dyDescent="0.25">
      <c r="A37845" s="1">
        <v>42578.279861111114</v>
      </c>
      <c r="B37845" s="2">
        <v>-42.278246406740799</v>
      </c>
    </row>
    <row r="37846" spans="1:2" x14ac:dyDescent="0.25">
      <c r="A37846" s="1">
        <v>42578.280555555553</v>
      </c>
      <c r="B37846" s="2">
        <v>-29.312896710510056</v>
      </c>
    </row>
    <row r="37847" spans="1:2" x14ac:dyDescent="0.25">
      <c r="A37847" s="1">
        <v>42578.28125</v>
      </c>
      <c r="B37847" s="2">
        <v>-18.871562354221531</v>
      </c>
    </row>
    <row r="37848" spans="1:2" x14ac:dyDescent="0.25">
      <c r="A37848" s="1">
        <v>42578.281944444447</v>
      </c>
      <c r="B37848" s="2">
        <v>-15.328233927627783</v>
      </c>
    </row>
    <row r="37849" spans="1:2" x14ac:dyDescent="0.25">
      <c r="A37849" s="1">
        <v>42578.282638888886</v>
      </c>
      <c r="B37849" s="2">
        <v>-17.426434832730106</v>
      </c>
    </row>
    <row r="37850" spans="1:2" x14ac:dyDescent="0.25">
      <c r="A37850" s="1">
        <v>42578.283333333333</v>
      </c>
      <c r="B37850" s="2">
        <v>-21.897282185426594</v>
      </c>
    </row>
    <row r="37851" spans="1:2" x14ac:dyDescent="0.25">
      <c r="A37851" s="1">
        <v>42578.28402777778</v>
      </c>
      <c r="B37851" s="2">
        <v>-18.679639489295127</v>
      </c>
    </row>
    <row r="37852" spans="1:2" x14ac:dyDescent="0.25">
      <c r="A37852" s="1">
        <v>42578.284722222219</v>
      </c>
      <c r="B37852" s="2">
        <v>-27.642971086402635</v>
      </c>
    </row>
    <row r="37853" spans="1:2" x14ac:dyDescent="0.25">
      <c r="A37853" s="1">
        <v>42578.285416666666</v>
      </c>
      <c r="B37853" s="2">
        <v>-12.271440823926484</v>
      </c>
    </row>
    <row r="37854" spans="1:2" x14ac:dyDescent="0.25">
      <c r="A37854" s="1">
        <v>42578.286111111112</v>
      </c>
      <c r="B37854" s="2">
        <v>-9.3762904527110855</v>
      </c>
    </row>
    <row r="37855" spans="1:2" x14ac:dyDescent="0.25">
      <c r="A37855" s="1">
        <v>42578.286805555559</v>
      </c>
      <c r="B37855" s="2">
        <v>0.84240250302136699</v>
      </c>
    </row>
    <row r="37856" spans="1:2" x14ac:dyDescent="0.25">
      <c r="A37856" s="1">
        <v>42578.287499999999</v>
      </c>
      <c r="B37856" s="2">
        <v>7.4140395642121195</v>
      </c>
    </row>
    <row r="37857" spans="1:2" x14ac:dyDescent="0.25">
      <c r="A37857" s="1">
        <v>42578.288194444445</v>
      </c>
      <c r="B37857" s="2">
        <v>17.37420855395964</v>
      </c>
    </row>
    <row r="37858" spans="1:2" x14ac:dyDescent="0.25">
      <c r="A37858" s="1">
        <v>42578.288888888892</v>
      </c>
      <c r="B37858" s="2">
        <v>15.27291318315268</v>
      </c>
    </row>
    <row r="37859" spans="1:2" x14ac:dyDescent="0.25">
      <c r="A37859" s="1">
        <v>42578.289583333331</v>
      </c>
      <c r="B37859" s="2">
        <v>0.1621590282308413</v>
      </c>
    </row>
    <row r="37860" spans="1:2" x14ac:dyDescent="0.25">
      <c r="A37860" s="1">
        <v>42578.290277777778</v>
      </c>
      <c r="B37860" s="2">
        <v>-0.44105198530281392</v>
      </c>
    </row>
    <row r="37861" spans="1:2" x14ac:dyDescent="0.25">
      <c r="A37861" s="1">
        <v>42578.290972222225</v>
      </c>
      <c r="B37861" s="2">
        <v>10.458176221384566</v>
      </c>
    </row>
    <row r="37862" spans="1:2" x14ac:dyDescent="0.25">
      <c r="A37862" s="1">
        <v>42578.291666666664</v>
      </c>
      <c r="B37862" s="2">
        <v>11.729352583142827</v>
      </c>
    </row>
    <row r="37863" spans="1:2" x14ac:dyDescent="0.25">
      <c r="A37863" s="1">
        <v>42578.292361111111</v>
      </c>
      <c r="B37863" s="2">
        <v>8.8063656166737925</v>
      </c>
    </row>
    <row r="37864" spans="1:2" x14ac:dyDescent="0.25">
      <c r="A37864" s="1">
        <v>42578.293055555558</v>
      </c>
      <c r="B37864" s="2">
        <v>16.511399869517845</v>
      </c>
    </row>
    <row r="37865" spans="1:2" x14ac:dyDescent="0.25">
      <c r="A37865" s="1">
        <v>42578.293749999997</v>
      </c>
      <c r="B37865" s="2">
        <v>20.192636581168092</v>
      </c>
    </row>
    <row r="37866" spans="1:2" x14ac:dyDescent="0.25">
      <c r="A37866" s="1">
        <v>42578.294444444444</v>
      </c>
      <c r="B37866" s="2">
        <v>9.6898035527869073</v>
      </c>
    </row>
    <row r="37867" spans="1:2" x14ac:dyDescent="0.25">
      <c r="A37867" s="1">
        <v>42578.295138888891</v>
      </c>
      <c r="B37867" s="2">
        <v>-4.4968894112744842</v>
      </c>
    </row>
    <row r="37868" spans="1:2" x14ac:dyDescent="0.25">
      <c r="A37868" s="1">
        <v>42578.29583333333</v>
      </c>
      <c r="B37868" s="2">
        <v>-3.6851202196051722</v>
      </c>
    </row>
    <row r="37869" spans="1:2" x14ac:dyDescent="0.25">
      <c r="A37869" s="1">
        <v>42578.296527777777</v>
      </c>
      <c r="B37869" s="2">
        <v>-17.597600691125749</v>
      </c>
    </row>
    <row r="37870" spans="1:2" x14ac:dyDescent="0.25">
      <c r="A37870" s="1">
        <v>42578.297222222223</v>
      </c>
      <c r="B37870" s="2">
        <v>-8.6166198091315884</v>
      </c>
    </row>
    <row r="37871" spans="1:2" x14ac:dyDescent="0.25">
      <c r="A37871" s="1">
        <v>42578.29791666667</v>
      </c>
      <c r="B37871" s="2">
        <v>-5.9214244327942653</v>
      </c>
    </row>
    <row r="37872" spans="1:2" x14ac:dyDescent="0.25">
      <c r="A37872" s="1">
        <v>42578.298611111109</v>
      </c>
      <c r="B37872" s="2">
        <v>1.3047016362513508</v>
      </c>
    </row>
    <row r="37873" spans="1:2" x14ac:dyDescent="0.25">
      <c r="A37873" s="1">
        <v>42578.299305555556</v>
      </c>
      <c r="B37873" s="2">
        <v>-0.95173059146854944</v>
      </c>
    </row>
    <row r="37874" spans="1:2" x14ac:dyDescent="0.25">
      <c r="A37874" s="1">
        <v>42578.3</v>
      </c>
      <c r="B37874" s="2">
        <v>9.5398159937741482</v>
      </c>
    </row>
    <row r="37875" spans="1:2" x14ac:dyDescent="0.25">
      <c r="A37875" s="1">
        <v>42578.300694444442</v>
      </c>
      <c r="B37875" s="2">
        <v>12.316184317903147</v>
      </c>
    </row>
    <row r="37876" spans="1:2" x14ac:dyDescent="0.25">
      <c r="A37876" s="1">
        <v>42578.301388888889</v>
      </c>
      <c r="B37876" s="2">
        <v>7.6815622324533859</v>
      </c>
    </row>
    <row r="37877" spans="1:2" x14ac:dyDescent="0.25">
      <c r="A37877" s="1">
        <v>42578.302083333336</v>
      </c>
      <c r="B37877" s="2">
        <v>9.3399631346800263</v>
      </c>
    </row>
    <row r="37878" spans="1:2" x14ac:dyDescent="0.25">
      <c r="A37878" s="1">
        <v>42578.302777777775</v>
      </c>
      <c r="B37878" s="2">
        <v>12.407134333788539</v>
      </c>
    </row>
    <row r="37879" spans="1:2" x14ac:dyDescent="0.25">
      <c r="A37879" s="1">
        <v>42578.303472222222</v>
      </c>
      <c r="B37879" s="2">
        <v>17.829988243154244</v>
      </c>
    </row>
    <row r="37880" spans="1:2" x14ac:dyDescent="0.25">
      <c r="A37880" s="1">
        <v>42578.304166666669</v>
      </c>
      <c r="B37880" s="2">
        <v>14.328850110705389</v>
      </c>
    </row>
    <row r="37881" spans="1:2" x14ac:dyDescent="0.25">
      <c r="A37881" s="1">
        <v>42578.304861111108</v>
      </c>
      <c r="B37881" s="2">
        <v>26.758932914675825</v>
      </c>
    </row>
    <row r="37882" spans="1:2" x14ac:dyDescent="0.25">
      <c r="A37882" s="1">
        <v>42578.305555555555</v>
      </c>
      <c r="B37882" s="2">
        <v>25.85421502484569</v>
      </c>
    </row>
    <row r="37883" spans="1:2" x14ac:dyDescent="0.25">
      <c r="A37883" s="1">
        <v>42578.306250000001</v>
      </c>
      <c r="B37883" s="2">
        <v>47.282798848450575</v>
      </c>
    </row>
    <row r="37884" spans="1:2" x14ac:dyDescent="0.25">
      <c r="A37884" s="1">
        <v>42578.306944444441</v>
      </c>
      <c r="B37884" s="2">
        <v>48.557014396401065</v>
      </c>
    </row>
    <row r="37885" spans="1:2" x14ac:dyDescent="0.25">
      <c r="A37885" s="1">
        <v>42578.307638888888</v>
      </c>
      <c r="B37885" s="2">
        <v>43.74885405222885</v>
      </c>
    </row>
    <row r="37886" spans="1:2" x14ac:dyDescent="0.25">
      <c r="A37886" s="1">
        <v>42578.308333333334</v>
      </c>
      <c r="B37886" s="2">
        <v>34.478888542685311</v>
      </c>
    </row>
    <row r="37887" spans="1:2" x14ac:dyDescent="0.25">
      <c r="A37887" s="1">
        <v>42578.309027777781</v>
      </c>
      <c r="B37887" s="2">
        <v>29.718124494413011</v>
      </c>
    </row>
    <row r="37888" spans="1:2" x14ac:dyDescent="0.25">
      <c r="A37888" s="1">
        <v>42578.30972222222</v>
      </c>
      <c r="B37888" s="2">
        <v>17.385081594518851</v>
      </c>
    </row>
    <row r="37889" spans="1:2" x14ac:dyDescent="0.25">
      <c r="A37889" s="1">
        <v>42578.310416666667</v>
      </c>
      <c r="B37889" s="2">
        <v>28.082875146209457</v>
      </c>
    </row>
    <row r="37890" spans="1:2" x14ac:dyDescent="0.25">
      <c r="A37890" s="1">
        <v>42578.311111111114</v>
      </c>
      <c r="B37890" s="2">
        <v>84.435546316855465</v>
      </c>
    </row>
    <row r="37891" spans="1:2" x14ac:dyDescent="0.25">
      <c r="A37891" s="1">
        <v>42578.311805555553</v>
      </c>
      <c r="B37891" s="2">
        <v>75.643636308121501</v>
      </c>
    </row>
    <row r="37892" spans="1:2" x14ac:dyDescent="0.25">
      <c r="A37892" s="1">
        <v>42578.3125</v>
      </c>
      <c r="B37892" s="2">
        <v>78.718912045106606</v>
      </c>
    </row>
    <row r="37893" spans="1:2" x14ac:dyDescent="0.25">
      <c r="A37893" s="1">
        <v>42578.313194444447</v>
      </c>
      <c r="B37893" s="2">
        <v>73.430101015414891</v>
      </c>
    </row>
    <row r="37894" spans="1:2" x14ac:dyDescent="0.25">
      <c r="A37894" s="1">
        <v>42578.313888888886</v>
      </c>
      <c r="B37894" s="2">
        <v>56.191999570794479</v>
      </c>
    </row>
    <row r="37895" spans="1:2" x14ac:dyDescent="0.25">
      <c r="A37895" s="1">
        <v>42578.314583333333</v>
      </c>
      <c r="B37895" s="2">
        <v>57.951251235446158</v>
      </c>
    </row>
    <row r="37896" spans="1:2" x14ac:dyDescent="0.25">
      <c r="A37896" s="1">
        <v>42578.31527777778</v>
      </c>
      <c r="B37896" s="2">
        <v>48.941392109495546</v>
      </c>
    </row>
    <row r="37897" spans="1:2" x14ac:dyDescent="0.25">
      <c r="A37897" s="1">
        <v>42578.315972222219</v>
      </c>
      <c r="B37897" s="2">
        <v>46.700081526496795</v>
      </c>
    </row>
    <row r="37898" spans="1:2" x14ac:dyDescent="0.25">
      <c r="A37898" s="1">
        <v>42578.316666666666</v>
      </c>
      <c r="B37898" s="2">
        <v>46.512852645335563</v>
      </c>
    </row>
    <row r="37899" spans="1:2" x14ac:dyDescent="0.25">
      <c r="A37899" s="1">
        <v>42578.317361111112</v>
      </c>
      <c r="B37899" s="2">
        <v>42.656168545995996</v>
      </c>
    </row>
    <row r="37900" spans="1:2" x14ac:dyDescent="0.25">
      <c r="A37900" s="1">
        <v>42578.318055555559</v>
      </c>
      <c r="B37900" s="2">
        <v>45.336794516027538</v>
      </c>
    </row>
    <row r="37901" spans="1:2" x14ac:dyDescent="0.25">
      <c r="A37901" s="1">
        <v>42578.318749999999</v>
      </c>
      <c r="B37901" s="2">
        <v>34.449058004481294</v>
      </c>
    </row>
    <row r="37902" spans="1:2" x14ac:dyDescent="0.25">
      <c r="A37902" s="1">
        <v>42578.319444444445</v>
      </c>
      <c r="B37902" s="2">
        <v>40.638384326190859</v>
      </c>
    </row>
    <row r="37903" spans="1:2" x14ac:dyDescent="0.25">
      <c r="A37903" s="1">
        <v>42578.320138888892</v>
      </c>
      <c r="B37903" s="2">
        <v>10.599705989605535</v>
      </c>
    </row>
    <row r="37904" spans="1:2" x14ac:dyDescent="0.25">
      <c r="A37904" s="1">
        <v>42578.320833333331</v>
      </c>
      <c r="B37904" s="2">
        <v>4.4467804144437348</v>
      </c>
    </row>
    <row r="37905" spans="1:2" x14ac:dyDescent="0.25">
      <c r="A37905" s="1">
        <v>42578.321527777778</v>
      </c>
      <c r="B37905" s="2">
        <v>-0.37477174582733519</v>
      </c>
    </row>
    <row r="37906" spans="1:2" x14ac:dyDescent="0.25">
      <c r="A37906" s="1">
        <v>42578.322222222225</v>
      </c>
      <c r="B37906" s="2">
        <v>1.1004293465894686</v>
      </c>
    </row>
    <row r="37907" spans="1:2" x14ac:dyDescent="0.25">
      <c r="A37907" s="1">
        <v>42578.322916666664</v>
      </c>
      <c r="B37907" s="2">
        <v>4.179805865710235</v>
      </c>
    </row>
    <row r="37908" spans="1:2" x14ac:dyDescent="0.25">
      <c r="A37908" s="1">
        <v>42578.323611111111</v>
      </c>
      <c r="B37908" s="2">
        <v>0.92273990522789973</v>
      </c>
    </row>
    <row r="37909" spans="1:2" x14ac:dyDescent="0.25">
      <c r="A37909" s="1">
        <v>42578.324305555558</v>
      </c>
      <c r="B37909" s="2">
        <v>3.2852920742512652</v>
      </c>
    </row>
    <row r="37910" spans="1:2" x14ac:dyDescent="0.25">
      <c r="A37910" s="1">
        <v>42578.324999999997</v>
      </c>
      <c r="B37910" s="2">
        <v>7.2937405006680516</v>
      </c>
    </row>
    <row r="37911" spans="1:2" x14ac:dyDescent="0.25">
      <c r="A37911" s="1">
        <v>42578.325694444444</v>
      </c>
      <c r="B37911" s="2">
        <v>5.7865908408401685</v>
      </c>
    </row>
    <row r="37912" spans="1:2" x14ac:dyDescent="0.25">
      <c r="A37912" s="1">
        <v>42578.326388888891</v>
      </c>
      <c r="B37912" s="2">
        <v>-0.5965263909897961</v>
      </c>
    </row>
    <row r="37913" spans="1:2" x14ac:dyDescent="0.25">
      <c r="A37913" s="1">
        <v>42578.32708333333</v>
      </c>
      <c r="B37913" s="2">
        <v>10.611869638429077</v>
      </c>
    </row>
    <row r="37914" spans="1:2" x14ac:dyDescent="0.25">
      <c r="A37914" s="1">
        <v>42578.327777777777</v>
      </c>
      <c r="B37914" s="2">
        <v>12.649976851580019</v>
      </c>
    </row>
    <row r="37915" spans="1:2" x14ac:dyDescent="0.25">
      <c r="A37915" s="1">
        <v>42578.328472222223</v>
      </c>
      <c r="B37915" s="2">
        <v>3.2903643048613351</v>
      </c>
    </row>
    <row r="37916" spans="1:2" x14ac:dyDescent="0.25">
      <c r="A37916" s="1">
        <v>42578.32916666667</v>
      </c>
      <c r="B37916" s="2">
        <v>-13.111948225855667</v>
      </c>
    </row>
    <row r="37917" spans="1:2" x14ac:dyDescent="0.25">
      <c r="A37917" s="1">
        <v>42578.329861111109</v>
      </c>
      <c r="B37917" s="2">
        <v>-17.398336970581173</v>
      </c>
    </row>
    <row r="37918" spans="1:2" x14ac:dyDescent="0.25">
      <c r="A37918" s="1">
        <v>42578.330555555556</v>
      </c>
      <c r="B37918" s="2">
        <v>-23.696848885102977</v>
      </c>
    </row>
    <row r="37919" spans="1:2" x14ac:dyDescent="0.25">
      <c r="A37919" s="1">
        <v>42578.331250000003</v>
      </c>
      <c r="B37919" s="2">
        <v>2.9497141085212206</v>
      </c>
    </row>
    <row r="37920" spans="1:2" x14ac:dyDescent="0.25">
      <c r="A37920" s="1">
        <v>42578.331944444442</v>
      </c>
      <c r="B37920" s="2">
        <v>34.446990054755588</v>
      </c>
    </row>
    <row r="37921" spans="1:2" x14ac:dyDescent="0.25">
      <c r="A37921" s="1">
        <v>42578.332638888889</v>
      </c>
      <c r="B37921" s="2">
        <v>40.093350266272317</v>
      </c>
    </row>
    <row r="37922" spans="1:2" x14ac:dyDescent="0.25">
      <c r="A37922" s="1">
        <v>42578.333333333336</v>
      </c>
      <c r="B37922" s="2">
        <v>36.06039111778955</v>
      </c>
    </row>
    <row r="37923" spans="1:2" x14ac:dyDescent="0.25">
      <c r="A37923" s="1">
        <v>42578.334027777775</v>
      </c>
      <c r="B37923" s="2">
        <v>16.178821585904736</v>
      </c>
    </row>
    <row r="37924" spans="1:2" x14ac:dyDescent="0.25">
      <c r="A37924" s="1">
        <v>42578.334722222222</v>
      </c>
      <c r="B37924" s="2">
        <v>-7.4825899820313984</v>
      </c>
    </row>
    <row r="37925" spans="1:2" x14ac:dyDescent="0.25">
      <c r="A37925" s="1">
        <v>42578.335416666669</v>
      </c>
      <c r="B37925" s="2">
        <v>-32.283022134822872</v>
      </c>
    </row>
    <row r="37926" spans="1:2" x14ac:dyDescent="0.25">
      <c r="A37926" s="1">
        <v>42578.336111111108</v>
      </c>
      <c r="B37926" s="2">
        <v>-37.956185554836701</v>
      </c>
    </row>
    <row r="37927" spans="1:2" x14ac:dyDescent="0.25">
      <c r="A37927" s="1">
        <v>42578.336805555555</v>
      </c>
      <c r="B37927" s="2">
        <v>-34.922289395260549</v>
      </c>
    </row>
    <row r="37928" spans="1:2" x14ac:dyDescent="0.25">
      <c r="A37928" s="1">
        <v>42578.337500000001</v>
      </c>
      <c r="B37928" s="2">
        <v>-24.411272048427783</v>
      </c>
    </row>
    <row r="37929" spans="1:2" x14ac:dyDescent="0.25">
      <c r="A37929" s="1">
        <v>42578.338194444441</v>
      </c>
      <c r="B37929" s="2">
        <v>-21.938296831740686</v>
      </c>
    </row>
    <row r="37930" spans="1:2" x14ac:dyDescent="0.25">
      <c r="A37930" s="1">
        <v>42578.338888888888</v>
      </c>
      <c r="B37930" s="2">
        <v>-3.5891283863716428</v>
      </c>
    </row>
    <row r="37931" spans="1:2" x14ac:dyDescent="0.25">
      <c r="A37931" s="1">
        <v>42578.339583333334</v>
      </c>
      <c r="B37931" s="2">
        <v>11.91274956111544</v>
      </c>
    </row>
    <row r="37932" spans="1:2" x14ac:dyDescent="0.25">
      <c r="A37932" s="1">
        <v>42578.340277777781</v>
      </c>
      <c r="B37932" s="2">
        <v>24.270430066882788</v>
      </c>
    </row>
    <row r="37933" spans="1:2" x14ac:dyDescent="0.25">
      <c r="A37933" s="1">
        <v>42578.34097222222</v>
      </c>
      <c r="B37933" s="2">
        <v>21.810833971328854</v>
      </c>
    </row>
    <row r="37934" spans="1:2" x14ac:dyDescent="0.25">
      <c r="A37934" s="1">
        <v>42578.341666666667</v>
      </c>
      <c r="B37934" s="2">
        <v>6.5870675996528005</v>
      </c>
    </row>
    <row r="37935" spans="1:2" x14ac:dyDescent="0.25">
      <c r="A37935" s="1">
        <v>42578.342361111114</v>
      </c>
      <c r="B37935" s="2">
        <v>5.7874987616854927</v>
      </c>
    </row>
    <row r="37936" spans="1:2" x14ac:dyDescent="0.25">
      <c r="A37936" s="1">
        <v>42578.343055555553</v>
      </c>
      <c r="B37936" s="2">
        <v>-11.963784721955987</v>
      </c>
    </row>
    <row r="37937" spans="1:2" x14ac:dyDescent="0.25">
      <c r="A37937" s="1">
        <v>42578.34375</v>
      </c>
      <c r="B37937" s="2">
        <v>-19.721244443856389</v>
      </c>
    </row>
    <row r="37938" spans="1:2" x14ac:dyDescent="0.25">
      <c r="A37938" s="1">
        <v>42578.344444444447</v>
      </c>
      <c r="B37938" s="2">
        <v>-33.856772407219978</v>
      </c>
    </row>
    <row r="37939" spans="1:2" x14ac:dyDescent="0.25">
      <c r="A37939" s="1">
        <v>42578.345138888886</v>
      </c>
      <c r="B37939" s="2">
        <v>-52.902766103265456</v>
      </c>
    </row>
    <row r="37940" spans="1:2" x14ac:dyDescent="0.25">
      <c r="A37940" s="1">
        <v>42578.345833333333</v>
      </c>
      <c r="B37940" s="2">
        <v>-59.101375878399509</v>
      </c>
    </row>
    <row r="37941" spans="1:2" x14ac:dyDescent="0.25">
      <c r="A37941" s="1">
        <v>42578.34652777778</v>
      </c>
      <c r="B37941" s="2">
        <v>-60.572055505706039</v>
      </c>
    </row>
    <row r="37942" spans="1:2" x14ac:dyDescent="0.25">
      <c r="A37942" s="1">
        <v>42578.347222222219</v>
      </c>
      <c r="B37942" s="2">
        <v>-67.491587344910172</v>
      </c>
    </row>
    <row r="37943" spans="1:2" x14ac:dyDescent="0.25">
      <c r="A37943" s="1">
        <v>42578.347916666666</v>
      </c>
      <c r="B37943" s="2">
        <v>-61.419119661748603</v>
      </c>
    </row>
    <row r="37944" spans="1:2" x14ac:dyDescent="0.25">
      <c r="A37944" s="1">
        <v>42578.348611111112</v>
      </c>
      <c r="B37944" s="2">
        <v>-65.926446462687451</v>
      </c>
    </row>
    <row r="37945" spans="1:2" x14ac:dyDescent="0.25">
      <c r="A37945" s="1">
        <v>42578.349305555559</v>
      </c>
      <c r="B37945" s="2">
        <v>-63.782251126901244</v>
      </c>
    </row>
    <row r="37946" spans="1:2" x14ac:dyDescent="0.25">
      <c r="A37946" s="1">
        <v>42578.35</v>
      </c>
      <c r="B37946" s="2">
        <v>-51.399057418851108</v>
      </c>
    </row>
    <row r="37947" spans="1:2" x14ac:dyDescent="0.25">
      <c r="A37947" s="1">
        <v>42578.350694444445</v>
      </c>
      <c r="B37947" s="2">
        <v>-39.252539673863794</v>
      </c>
    </row>
    <row r="37948" spans="1:2" x14ac:dyDescent="0.25">
      <c r="A37948" s="1">
        <v>42578.351388888892</v>
      </c>
      <c r="B37948" s="2">
        <v>-26.207530878437684</v>
      </c>
    </row>
    <row r="37949" spans="1:2" x14ac:dyDescent="0.25">
      <c r="A37949" s="1">
        <v>42578.352083333331</v>
      </c>
      <c r="B37949" s="2">
        <v>-23.893219261311849</v>
      </c>
    </row>
    <row r="37950" spans="1:2" x14ac:dyDescent="0.25">
      <c r="A37950" s="1">
        <v>42578.352777777778</v>
      </c>
      <c r="B37950" s="2">
        <v>-11.447264303075402</v>
      </c>
    </row>
    <row r="37951" spans="1:2" x14ac:dyDescent="0.25">
      <c r="A37951" s="1">
        <v>42578.353472222225</v>
      </c>
      <c r="B37951" s="2">
        <v>4.2104066117559951</v>
      </c>
    </row>
    <row r="37952" spans="1:2" x14ac:dyDescent="0.25">
      <c r="A37952" s="1">
        <v>42578.354166666664</v>
      </c>
      <c r="B37952" s="2">
        <v>3.8482926429244495</v>
      </c>
    </row>
    <row r="37953" spans="1:2" x14ac:dyDescent="0.25">
      <c r="A37953" s="1">
        <v>42578.354861111111</v>
      </c>
      <c r="B37953" s="2">
        <v>11.334197941432892</v>
      </c>
    </row>
    <row r="37954" spans="1:2" x14ac:dyDescent="0.25">
      <c r="A37954" s="1">
        <v>42578.355555555558</v>
      </c>
      <c r="B37954" s="2">
        <v>19.778465498150034</v>
      </c>
    </row>
    <row r="37955" spans="1:2" x14ac:dyDescent="0.25">
      <c r="A37955" s="1">
        <v>42578.356249999997</v>
      </c>
      <c r="B37955" s="2">
        <v>32.95942523314443</v>
      </c>
    </row>
    <row r="37956" spans="1:2" x14ac:dyDescent="0.25">
      <c r="A37956" s="1">
        <v>42578.356944444444</v>
      </c>
      <c r="B37956" s="2">
        <v>35.333235992535386</v>
      </c>
    </row>
    <row r="37957" spans="1:2" x14ac:dyDescent="0.25">
      <c r="A37957" s="1">
        <v>42578.357638888891</v>
      </c>
      <c r="B37957" s="2">
        <v>43.498366456699053</v>
      </c>
    </row>
    <row r="37958" spans="1:2" x14ac:dyDescent="0.25">
      <c r="A37958" s="1">
        <v>42578.35833333333</v>
      </c>
      <c r="B37958" s="2">
        <v>44.777912979150038</v>
      </c>
    </row>
    <row r="37959" spans="1:2" x14ac:dyDescent="0.25">
      <c r="A37959" s="1">
        <v>42578.359027777777</v>
      </c>
      <c r="B37959" s="2">
        <v>42.22843562688989</v>
      </c>
    </row>
    <row r="37960" spans="1:2" x14ac:dyDescent="0.25">
      <c r="A37960" s="1">
        <v>42578.359722222223</v>
      </c>
      <c r="B37960" s="2">
        <v>49.769881263923402</v>
      </c>
    </row>
    <row r="37961" spans="1:2" x14ac:dyDescent="0.25">
      <c r="A37961" s="1">
        <v>42578.36041666667</v>
      </c>
      <c r="B37961" s="2">
        <v>48.340744022997384</v>
      </c>
    </row>
    <row r="37962" spans="1:2" x14ac:dyDescent="0.25">
      <c r="A37962" s="1">
        <v>42578.361111111109</v>
      </c>
      <c r="B37962" s="2">
        <v>56.120082676080834</v>
      </c>
    </row>
    <row r="37963" spans="1:2" x14ac:dyDescent="0.25">
      <c r="A37963" s="1">
        <v>42578.361805555556</v>
      </c>
      <c r="B37963" s="2">
        <v>23.565303147567526</v>
      </c>
    </row>
    <row r="37964" spans="1:2" x14ac:dyDescent="0.25">
      <c r="A37964" s="1">
        <v>42578.362500000003</v>
      </c>
      <c r="B37964" s="2">
        <v>15.674368696294126</v>
      </c>
    </row>
    <row r="37965" spans="1:2" x14ac:dyDescent="0.25">
      <c r="A37965" s="1">
        <v>42578.363194444442</v>
      </c>
      <c r="B37965" s="2">
        <v>10.935115210085739</v>
      </c>
    </row>
    <row r="37966" spans="1:2" x14ac:dyDescent="0.25">
      <c r="A37966" s="1">
        <v>42578.363888888889</v>
      </c>
      <c r="B37966" s="2">
        <v>16.274346405775578</v>
      </c>
    </row>
    <row r="37967" spans="1:2" x14ac:dyDescent="0.25">
      <c r="A37967" s="1">
        <v>42578.364583333336</v>
      </c>
      <c r="B37967" s="2">
        <v>13.826882692726697</v>
      </c>
    </row>
    <row r="37968" spans="1:2" x14ac:dyDescent="0.25">
      <c r="A37968" s="1">
        <v>42578.365277777775</v>
      </c>
      <c r="B37968" s="2">
        <v>15.265047893105839</v>
      </c>
    </row>
    <row r="37969" spans="1:2" x14ac:dyDescent="0.25">
      <c r="A37969" s="1">
        <v>42578.365972222222</v>
      </c>
      <c r="B37969" s="2">
        <v>14.94554791633988</v>
      </c>
    </row>
    <row r="37970" spans="1:2" x14ac:dyDescent="0.25">
      <c r="A37970" s="1">
        <v>42578.366666666669</v>
      </c>
      <c r="B37970" s="2">
        <v>17.204886928438828</v>
      </c>
    </row>
    <row r="37971" spans="1:2" x14ac:dyDescent="0.25">
      <c r="A37971" s="1">
        <v>42578.367361111108</v>
      </c>
      <c r="B37971" s="2">
        <v>14.507010983424152</v>
      </c>
    </row>
    <row r="37972" spans="1:2" x14ac:dyDescent="0.25">
      <c r="A37972" s="1">
        <v>42578.368055555555</v>
      </c>
      <c r="B37972" s="2">
        <v>16.716378777291297</v>
      </c>
    </row>
    <row r="37973" spans="1:2" x14ac:dyDescent="0.25">
      <c r="A37973" s="1">
        <v>42578.368750000001</v>
      </c>
      <c r="B37973" s="2">
        <v>13.516680690049604</v>
      </c>
    </row>
    <row r="37974" spans="1:2" x14ac:dyDescent="0.25">
      <c r="A37974" s="1">
        <v>42578.369444444441</v>
      </c>
      <c r="B37974" s="2">
        <v>19.617939978177795</v>
      </c>
    </row>
    <row r="37975" spans="1:2" x14ac:dyDescent="0.25">
      <c r="A37975" s="1">
        <v>42578.370138888888</v>
      </c>
      <c r="B37975" s="2">
        <v>20.054387864376864</v>
      </c>
    </row>
    <row r="37976" spans="1:2" x14ac:dyDescent="0.25">
      <c r="A37976" s="1">
        <v>42578.370833333334</v>
      </c>
      <c r="B37976" s="2">
        <v>16.139883392643423</v>
      </c>
    </row>
    <row r="37977" spans="1:2" x14ac:dyDescent="0.25">
      <c r="A37977" s="1">
        <v>42578.371527777781</v>
      </c>
      <c r="B37977" s="2">
        <v>11.142396148847304</v>
      </c>
    </row>
    <row r="37978" spans="1:2" x14ac:dyDescent="0.25">
      <c r="A37978" s="1">
        <v>42578.37222222222</v>
      </c>
      <c r="B37978" s="2">
        <v>6.9491409620033062</v>
      </c>
    </row>
    <row r="37979" spans="1:2" x14ac:dyDescent="0.25">
      <c r="A37979" s="1">
        <v>42578.372916666667</v>
      </c>
      <c r="B37979" s="2">
        <v>0.78767766489133162</v>
      </c>
    </row>
    <row r="37980" spans="1:2" x14ac:dyDescent="0.25">
      <c r="A37980" s="1">
        <v>42578.373611111114</v>
      </c>
      <c r="B37980" s="2">
        <v>-13.650374752396116</v>
      </c>
    </row>
    <row r="37981" spans="1:2" x14ac:dyDescent="0.25">
      <c r="A37981" s="1">
        <v>42578.374305555553</v>
      </c>
      <c r="B37981" s="2">
        <v>-8.7237811408535588</v>
      </c>
    </row>
    <row r="37982" spans="1:2" x14ac:dyDescent="0.25">
      <c r="A37982" s="1">
        <v>42578.375</v>
      </c>
      <c r="B37982" s="2">
        <v>-20.210974256443539</v>
      </c>
    </row>
    <row r="37983" spans="1:2" x14ac:dyDescent="0.25">
      <c r="A37983" s="1">
        <v>42578.375694444447</v>
      </c>
      <c r="B37983" s="2">
        <v>-22.160635554258139</v>
      </c>
    </row>
    <row r="37984" spans="1:2" x14ac:dyDescent="0.25">
      <c r="A37984" s="1">
        <v>42578.376388888886</v>
      </c>
      <c r="B37984" s="2">
        <v>-9.9575815618643908</v>
      </c>
    </row>
    <row r="37985" spans="1:2" x14ac:dyDescent="0.25">
      <c r="A37985" s="1">
        <v>42578.377083333333</v>
      </c>
      <c r="B37985" s="2">
        <v>-6.5406005976117738</v>
      </c>
    </row>
    <row r="37986" spans="1:2" x14ac:dyDescent="0.25">
      <c r="A37986" s="1">
        <v>42578.37777777778</v>
      </c>
      <c r="B37986" s="2">
        <v>-5.3439410506536058</v>
      </c>
    </row>
    <row r="37987" spans="1:2" x14ac:dyDescent="0.25">
      <c r="A37987" s="1">
        <v>42578.378472222219</v>
      </c>
      <c r="B37987" s="2">
        <v>-12.73523005241835</v>
      </c>
    </row>
    <row r="37988" spans="1:2" x14ac:dyDescent="0.25">
      <c r="A37988" s="1">
        <v>42578.379166666666</v>
      </c>
      <c r="B37988" s="2">
        <v>-9.5191273043995661</v>
      </c>
    </row>
    <row r="37989" spans="1:2" x14ac:dyDescent="0.25">
      <c r="A37989" s="1">
        <v>42578.379861111112</v>
      </c>
      <c r="B37989" s="2">
        <v>-7.1867493011815897</v>
      </c>
    </row>
    <row r="37990" spans="1:2" x14ac:dyDescent="0.25">
      <c r="A37990" s="1">
        <v>42578.380555555559</v>
      </c>
      <c r="B37990" s="2">
        <v>-14.084136382124537</v>
      </c>
    </row>
    <row r="37991" spans="1:2" x14ac:dyDescent="0.25">
      <c r="A37991" s="1">
        <v>42578.381249999999</v>
      </c>
      <c r="B37991" s="2">
        <v>-9.1158470819991031</v>
      </c>
    </row>
    <row r="37992" spans="1:2" x14ac:dyDescent="0.25">
      <c r="A37992" s="1">
        <v>42578.381944444445</v>
      </c>
      <c r="B37992" s="2">
        <v>-20.424236738112814</v>
      </c>
    </row>
    <row r="37993" spans="1:2" x14ac:dyDescent="0.25">
      <c r="A37993" s="1">
        <v>42578.382638888892</v>
      </c>
      <c r="B37993" s="2">
        <v>-23.199059463238761</v>
      </c>
    </row>
    <row r="37994" spans="1:2" x14ac:dyDescent="0.25">
      <c r="A37994" s="1">
        <v>42578.383333333331</v>
      </c>
      <c r="B37994" s="2">
        <v>-27.516598760385872</v>
      </c>
    </row>
    <row r="37995" spans="1:2" x14ac:dyDescent="0.25">
      <c r="A37995" s="1">
        <v>42578.384027777778</v>
      </c>
      <c r="B37995" s="2">
        <v>-39.711142230902624</v>
      </c>
    </row>
    <row r="37996" spans="1:2" x14ac:dyDescent="0.25">
      <c r="A37996" s="1">
        <v>42578.384722222225</v>
      </c>
      <c r="B37996" s="2">
        <v>-42.61601997594407</v>
      </c>
    </row>
    <row r="37997" spans="1:2" x14ac:dyDescent="0.25">
      <c r="A37997" s="1">
        <v>42578.385416666664</v>
      </c>
      <c r="B37997" s="2">
        <v>-43.546673990879206</v>
      </c>
    </row>
    <row r="37998" spans="1:2" x14ac:dyDescent="0.25">
      <c r="A37998" s="1">
        <v>42578.386111111111</v>
      </c>
      <c r="B37998" s="2">
        <v>131.00707386577852</v>
      </c>
    </row>
    <row r="37999" spans="1:2" x14ac:dyDescent="0.25">
      <c r="A37999" s="1">
        <v>42578.386805555558</v>
      </c>
      <c r="B37999" s="2">
        <v>-13.472473865483577</v>
      </c>
    </row>
    <row r="38000" spans="1:2" x14ac:dyDescent="0.25">
      <c r="A38000" s="1">
        <v>42578.387499999997</v>
      </c>
      <c r="B38000" s="2">
        <v>-66.905428082856815</v>
      </c>
    </row>
    <row r="38001" spans="1:2" x14ac:dyDescent="0.25">
      <c r="A38001" s="1">
        <v>42578.388194444444</v>
      </c>
      <c r="B38001" s="2">
        <v>-70.880994544304357</v>
      </c>
    </row>
    <row r="38002" spans="1:2" x14ac:dyDescent="0.25">
      <c r="A38002" s="1">
        <v>42578.388888888891</v>
      </c>
      <c r="B38002" s="2">
        <v>-64.576757876263585</v>
      </c>
    </row>
    <row r="38003" spans="1:2" x14ac:dyDescent="0.25">
      <c r="A38003" s="1">
        <v>42578.38958333333</v>
      </c>
      <c r="B38003" s="2">
        <v>-44.789611689411686</v>
      </c>
    </row>
    <row r="38004" spans="1:2" x14ac:dyDescent="0.25">
      <c r="A38004" s="1">
        <v>42578.390277777777</v>
      </c>
      <c r="B38004" s="2">
        <v>-27.779959612010863</v>
      </c>
    </row>
    <row r="38005" spans="1:2" x14ac:dyDescent="0.25">
      <c r="A38005" s="1">
        <v>42578.390972222223</v>
      </c>
      <c r="B38005" s="2">
        <v>-29.585726476958371</v>
      </c>
    </row>
    <row r="38006" spans="1:2" x14ac:dyDescent="0.25">
      <c r="A38006" s="1">
        <v>42578.39166666667</v>
      </c>
      <c r="B38006" s="2">
        <v>-28.167774875982044</v>
      </c>
    </row>
    <row r="38007" spans="1:2" x14ac:dyDescent="0.25">
      <c r="A38007" s="1">
        <v>42578.392361111109</v>
      </c>
      <c r="B38007" s="2">
        <v>-9.7089976187315195</v>
      </c>
    </row>
    <row r="38008" spans="1:2" x14ac:dyDescent="0.25">
      <c r="A38008" s="1">
        <v>42578.393055555556</v>
      </c>
      <c r="B38008" s="2">
        <v>-14.773890735177945</v>
      </c>
    </row>
    <row r="38009" spans="1:2" x14ac:dyDescent="0.25">
      <c r="A38009" s="1">
        <v>42578.393750000003</v>
      </c>
      <c r="B38009" s="2">
        <v>-9.065392858606355</v>
      </c>
    </row>
    <row r="38010" spans="1:2" x14ac:dyDescent="0.25">
      <c r="A38010" s="1">
        <v>42578.394444444442</v>
      </c>
      <c r="B38010" s="2">
        <v>6.6889778274863296</v>
      </c>
    </row>
    <row r="38011" spans="1:2" x14ac:dyDescent="0.25">
      <c r="A38011" s="1">
        <v>42578.395138888889</v>
      </c>
      <c r="B38011" s="2">
        <v>11.042120677531541</v>
      </c>
    </row>
    <row r="38012" spans="1:2" x14ac:dyDescent="0.25">
      <c r="A38012" s="1">
        <v>42578.395833333336</v>
      </c>
      <c r="B38012" s="2">
        <v>19.456120389666953</v>
      </c>
    </row>
    <row r="38013" spans="1:2" x14ac:dyDescent="0.25">
      <c r="A38013" s="1">
        <v>42578.396527777775</v>
      </c>
      <c r="B38013" s="2">
        <v>34.286830289257338</v>
      </c>
    </row>
    <row r="38014" spans="1:2" x14ac:dyDescent="0.25">
      <c r="A38014" s="1">
        <v>42578.397222222222</v>
      </c>
      <c r="B38014" s="2">
        <v>50.453124567109626</v>
      </c>
    </row>
    <row r="38015" spans="1:2" x14ac:dyDescent="0.25">
      <c r="A38015" s="1">
        <v>42578.397916666669</v>
      </c>
      <c r="B38015" s="2">
        <v>63.399598762214495</v>
      </c>
    </row>
    <row r="38016" spans="1:2" x14ac:dyDescent="0.25">
      <c r="A38016" s="1">
        <v>42578.398611111108</v>
      </c>
      <c r="B38016" s="2">
        <v>83.644759596408889</v>
      </c>
    </row>
    <row r="38017" spans="1:2" x14ac:dyDescent="0.25">
      <c r="A38017" s="1">
        <v>42578.399305555555</v>
      </c>
      <c r="B38017" s="2">
        <v>102.18079857558284</v>
      </c>
    </row>
    <row r="38018" spans="1:2" x14ac:dyDescent="0.25">
      <c r="A38018" s="1">
        <v>42578.400000000001</v>
      </c>
      <c r="B38018" s="2">
        <v>104.22708437167263</v>
      </c>
    </row>
    <row r="38019" spans="1:2" x14ac:dyDescent="0.25">
      <c r="A38019" s="1">
        <v>42578.400694444441</v>
      </c>
      <c r="B38019" s="2">
        <v>110.6308693458753</v>
      </c>
    </row>
    <row r="38020" spans="1:2" x14ac:dyDescent="0.25">
      <c r="A38020" s="1">
        <v>42578.401388888888</v>
      </c>
      <c r="B38020" s="2">
        <v>112.29058939703584</v>
      </c>
    </row>
    <row r="38021" spans="1:2" x14ac:dyDescent="0.25">
      <c r="A38021" s="1">
        <v>42578.402083333334</v>
      </c>
      <c r="B38021" s="2">
        <v>108.53271845005801</v>
      </c>
    </row>
    <row r="38022" spans="1:2" x14ac:dyDescent="0.25">
      <c r="A38022" s="1">
        <v>42578.402777777781</v>
      </c>
      <c r="B38022" s="2">
        <v>95.442531220166714</v>
      </c>
    </row>
    <row r="38023" spans="1:2" x14ac:dyDescent="0.25">
      <c r="A38023" s="1">
        <v>42578.40347222222</v>
      </c>
      <c r="B38023" s="2">
        <v>89.319323207515609</v>
      </c>
    </row>
    <row r="38024" spans="1:2" x14ac:dyDescent="0.25">
      <c r="A38024" s="1">
        <v>42578.404166666667</v>
      </c>
      <c r="B38024" s="2">
        <v>54.254319670979747</v>
      </c>
    </row>
    <row r="38025" spans="1:2" x14ac:dyDescent="0.25">
      <c r="A38025" s="1">
        <v>42578.404861111114</v>
      </c>
      <c r="B38025" s="2">
        <v>49.194475735984938</v>
      </c>
    </row>
    <row r="38026" spans="1:2" x14ac:dyDescent="0.25">
      <c r="A38026" s="1">
        <v>42578.405555555553</v>
      </c>
      <c r="B38026" s="2">
        <v>34.839266306417997</v>
      </c>
    </row>
    <row r="38027" spans="1:2" x14ac:dyDescent="0.25">
      <c r="A38027" s="1">
        <v>42578.40625</v>
      </c>
      <c r="B38027" s="2">
        <v>29.996587819212436</v>
      </c>
    </row>
    <row r="38028" spans="1:2" x14ac:dyDescent="0.25">
      <c r="A38028" s="1">
        <v>42578.406944444447</v>
      </c>
      <c r="B38028" s="2">
        <v>41.706267664208035</v>
      </c>
    </row>
    <row r="38029" spans="1:2" x14ac:dyDescent="0.25">
      <c r="A38029" s="1">
        <v>42578.407638888886</v>
      </c>
      <c r="B38029" s="2">
        <v>34.245147472282405</v>
      </c>
    </row>
    <row r="38030" spans="1:2" x14ac:dyDescent="0.25">
      <c r="A38030" s="1">
        <v>42578.408333333333</v>
      </c>
      <c r="B38030" s="2">
        <v>42.492532164908091</v>
      </c>
    </row>
    <row r="38031" spans="1:2" x14ac:dyDescent="0.25">
      <c r="A38031" s="1">
        <v>42578.40902777778</v>
      </c>
      <c r="B38031" s="2">
        <v>45.906656945880968</v>
      </c>
    </row>
    <row r="38032" spans="1:2" x14ac:dyDescent="0.25">
      <c r="A38032" s="1">
        <v>42578.409722222219</v>
      </c>
      <c r="B38032" s="2">
        <v>49.379167057307008</v>
      </c>
    </row>
    <row r="38033" spans="1:2" x14ac:dyDescent="0.25">
      <c r="A38033" s="1">
        <v>42578.410416666666</v>
      </c>
      <c r="B38033" s="2">
        <v>53.275023638804363</v>
      </c>
    </row>
    <row r="38034" spans="1:2" x14ac:dyDescent="0.25">
      <c r="A38034" s="1">
        <v>42578.411111111112</v>
      </c>
      <c r="B38034" s="2">
        <v>55.907763059626447</v>
      </c>
    </row>
    <row r="38035" spans="1:2" x14ac:dyDescent="0.25">
      <c r="A38035" s="1">
        <v>42578.411805555559</v>
      </c>
      <c r="B38035" s="2">
        <v>63.147525124733029</v>
      </c>
    </row>
    <row r="38036" spans="1:2" x14ac:dyDescent="0.25">
      <c r="A38036" s="1">
        <v>42578.412499999999</v>
      </c>
      <c r="B38036" s="2">
        <v>65.899236022775099</v>
      </c>
    </row>
    <row r="38037" spans="1:2" x14ac:dyDescent="0.25">
      <c r="A38037" s="1">
        <v>42578.413194444445</v>
      </c>
      <c r="B38037" s="2">
        <v>79.085073097985386</v>
      </c>
    </row>
    <row r="38038" spans="1:2" x14ac:dyDescent="0.25">
      <c r="A38038" s="1">
        <v>42578.413888888892</v>
      </c>
      <c r="B38038" s="2">
        <v>80.768346635016499</v>
      </c>
    </row>
    <row r="38039" spans="1:2" x14ac:dyDescent="0.25">
      <c r="A38039" s="1">
        <v>42578.414583333331</v>
      </c>
      <c r="B38039" s="2">
        <v>78.566597415545644</v>
      </c>
    </row>
    <row r="38040" spans="1:2" x14ac:dyDescent="0.25">
      <c r="A38040" s="1">
        <v>42578.415277777778</v>
      </c>
      <c r="B38040" s="2">
        <v>78.070995322614905</v>
      </c>
    </row>
    <row r="38041" spans="1:2" x14ac:dyDescent="0.25">
      <c r="A38041" s="1">
        <v>42578.415972222225</v>
      </c>
      <c r="B38041" s="2">
        <v>81.692096445967522</v>
      </c>
    </row>
    <row r="38042" spans="1:2" x14ac:dyDescent="0.25">
      <c r="A38042" s="1">
        <v>42578.416666666664</v>
      </c>
      <c r="B38042" s="2">
        <v>87.545432096756613</v>
      </c>
    </row>
    <row r="38043" spans="1:2" x14ac:dyDescent="0.25">
      <c r="A38043" s="1">
        <v>42578.417361111111</v>
      </c>
      <c r="B38043" s="2">
        <v>87.27161907231978</v>
      </c>
    </row>
    <row r="38044" spans="1:2" x14ac:dyDescent="0.25">
      <c r="A38044" s="1">
        <v>42578.418055555558</v>
      </c>
      <c r="B38044" s="2">
        <v>85.323465310266087</v>
      </c>
    </row>
    <row r="38045" spans="1:2" x14ac:dyDescent="0.25">
      <c r="A38045" s="1">
        <v>42578.418749999997</v>
      </c>
      <c r="B38045" s="2">
        <v>79.121757403834877</v>
      </c>
    </row>
    <row r="38046" spans="1:2" x14ac:dyDescent="0.25">
      <c r="A38046" s="1">
        <v>42578.419444444444</v>
      </c>
      <c r="B38046" s="2">
        <v>77.00359634167981</v>
      </c>
    </row>
    <row r="38047" spans="1:2" x14ac:dyDescent="0.25">
      <c r="A38047" s="1">
        <v>42578.420138888891</v>
      </c>
      <c r="B38047" s="2">
        <v>74.927465036808286</v>
      </c>
    </row>
    <row r="38048" spans="1:2" x14ac:dyDescent="0.25">
      <c r="A38048" s="1">
        <v>42578.42083333333</v>
      </c>
      <c r="B38048" s="2">
        <v>70.809896479598436</v>
      </c>
    </row>
    <row r="38049" spans="1:2" x14ac:dyDescent="0.25">
      <c r="A38049" s="1">
        <v>42578.421527777777</v>
      </c>
      <c r="B38049" s="2">
        <v>61.516680004266284</v>
      </c>
    </row>
    <row r="38050" spans="1:2" x14ac:dyDescent="0.25">
      <c r="A38050" s="1">
        <v>42578.422222222223</v>
      </c>
      <c r="B38050" s="2">
        <v>59.864493937407197</v>
      </c>
    </row>
    <row r="38051" spans="1:2" x14ac:dyDescent="0.25">
      <c r="A38051" s="1">
        <v>42578.42291666667</v>
      </c>
      <c r="B38051" s="2">
        <v>48.38034515118634</v>
      </c>
    </row>
    <row r="38052" spans="1:2" x14ac:dyDescent="0.25">
      <c r="A38052" s="1">
        <v>42578.423611111109</v>
      </c>
      <c r="B38052" s="2">
        <v>30.38205297308426</v>
      </c>
    </row>
    <row r="38053" spans="1:2" x14ac:dyDescent="0.25">
      <c r="A38053" s="1">
        <v>42578.424305555556</v>
      </c>
      <c r="B38053" s="2">
        <v>32.538329866974046</v>
      </c>
    </row>
    <row r="38054" spans="1:2" x14ac:dyDescent="0.25">
      <c r="A38054" s="1">
        <v>42578.425000000003</v>
      </c>
      <c r="B38054" s="2">
        <v>24.9364276620426</v>
      </c>
    </row>
    <row r="38055" spans="1:2" x14ac:dyDescent="0.25">
      <c r="A38055" s="1">
        <v>42578.425694444442</v>
      </c>
      <c r="B38055" s="2">
        <v>21.785826462318074</v>
      </c>
    </row>
    <row r="38056" spans="1:2" x14ac:dyDescent="0.25">
      <c r="A38056" s="1">
        <v>42578.426388888889</v>
      </c>
      <c r="B38056" s="2">
        <v>22.275989950597673</v>
      </c>
    </row>
    <row r="38057" spans="1:2" x14ac:dyDescent="0.25">
      <c r="A38057" s="1">
        <v>42578.427083333336</v>
      </c>
      <c r="B38057" s="2">
        <v>20.669610808509606</v>
      </c>
    </row>
    <row r="38058" spans="1:2" x14ac:dyDescent="0.25">
      <c r="A38058" s="1">
        <v>42578.427777777775</v>
      </c>
      <c r="B38058" s="2">
        <v>21.74707108707868</v>
      </c>
    </row>
    <row r="38059" spans="1:2" x14ac:dyDescent="0.25">
      <c r="A38059" s="1">
        <v>42578.428472222222</v>
      </c>
      <c r="B38059" s="2">
        <v>19.64410480679653</v>
      </c>
    </row>
    <row r="38060" spans="1:2" x14ac:dyDescent="0.25">
      <c r="A38060" s="1">
        <v>42578.429166666669</v>
      </c>
      <c r="B38060" s="2">
        <v>24.863278172932283</v>
      </c>
    </row>
    <row r="38061" spans="1:2" x14ac:dyDescent="0.25">
      <c r="A38061" s="1">
        <v>42578.429861111108</v>
      </c>
      <c r="B38061" s="2">
        <v>29.410148353235854</v>
      </c>
    </row>
    <row r="38062" spans="1:2" x14ac:dyDescent="0.25">
      <c r="A38062" s="1">
        <v>42578.430555555555</v>
      </c>
      <c r="B38062" s="2">
        <v>4.6652426056441074</v>
      </c>
    </row>
    <row r="38063" spans="1:2" x14ac:dyDescent="0.25">
      <c r="A38063" s="1">
        <v>42578.431250000001</v>
      </c>
      <c r="B38063" s="2">
        <v>2.4629689919393667</v>
      </c>
    </row>
    <row r="38064" spans="1:2" x14ac:dyDescent="0.25">
      <c r="A38064" s="1">
        <v>42578.431944444441</v>
      </c>
      <c r="B38064" s="2">
        <v>-17.245638257212704</v>
      </c>
    </row>
    <row r="38065" spans="1:2" x14ac:dyDescent="0.25">
      <c r="A38065" s="1">
        <v>42578.432638888888</v>
      </c>
      <c r="B38065" s="2">
        <v>-26.570673717262494</v>
      </c>
    </row>
    <row r="38066" spans="1:2" x14ac:dyDescent="0.25">
      <c r="A38066" s="1">
        <v>42578.433333333334</v>
      </c>
      <c r="B38066" s="2">
        <v>-11.9213655790057</v>
      </c>
    </row>
    <row r="38067" spans="1:2" x14ac:dyDescent="0.25">
      <c r="A38067" s="1">
        <v>42578.434027777781</v>
      </c>
      <c r="B38067" s="2">
        <v>-13.18736447722913</v>
      </c>
    </row>
    <row r="38068" spans="1:2" x14ac:dyDescent="0.25">
      <c r="A38068" s="1">
        <v>42578.43472222222</v>
      </c>
      <c r="B38068" s="2">
        <v>-1.8813419223423504</v>
      </c>
    </row>
    <row r="38069" spans="1:2" x14ac:dyDescent="0.25">
      <c r="A38069" s="1">
        <v>42578.435416666667</v>
      </c>
      <c r="B38069" s="2">
        <v>15.224709392764877</v>
      </c>
    </row>
    <row r="38070" spans="1:2" x14ac:dyDescent="0.25">
      <c r="A38070" s="1">
        <v>42578.436111111114</v>
      </c>
      <c r="B38070" s="2">
        <v>25.265360466691586</v>
      </c>
    </row>
    <row r="38071" spans="1:2" x14ac:dyDescent="0.25">
      <c r="A38071" s="1">
        <v>42578.436805555553</v>
      </c>
      <c r="B38071" s="2">
        <v>17.580813612454222</v>
      </c>
    </row>
    <row r="38072" spans="1:2" x14ac:dyDescent="0.25">
      <c r="A38072" s="1">
        <v>42578.4375</v>
      </c>
      <c r="B38072" s="2">
        <v>11.677080015441364</v>
      </c>
    </row>
    <row r="38073" spans="1:2" x14ac:dyDescent="0.25">
      <c r="A38073" s="1">
        <v>42578.438194444447</v>
      </c>
      <c r="B38073" s="2">
        <v>-6.7139003343016759</v>
      </c>
    </row>
    <row r="38074" spans="1:2" x14ac:dyDescent="0.25">
      <c r="A38074" s="1">
        <v>42578.438888888886</v>
      </c>
      <c r="B38074" s="2">
        <v>-20.011724696683814</v>
      </c>
    </row>
    <row r="38075" spans="1:2" x14ac:dyDescent="0.25">
      <c r="A38075" s="1">
        <v>42578.439583333333</v>
      </c>
      <c r="B38075" s="2">
        <v>-33.284477997453841</v>
      </c>
    </row>
    <row r="38076" spans="1:2" x14ac:dyDescent="0.25">
      <c r="A38076" s="1">
        <v>42578.44027777778</v>
      </c>
      <c r="B38076" s="2">
        <v>-24.602573935214121</v>
      </c>
    </row>
    <row r="38077" spans="1:2" x14ac:dyDescent="0.25">
      <c r="A38077" s="1">
        <v>42578.440972222219</v>
      </c>
      <c r="B38077" s="2">
        <v>-18.015432680260467</v>
      </c>
    </row>
    <row r="38078" spans="1:2" x14ac:dyDescent="0.25">
      <c r="A38078" s="1">
        <v>42578.441666666666</v>
      </c>
      <c r="B38078" s="2">
        <v>-16.262520105038128</v>
      </c>
    </row>
    <row r="38079" spans="1:2" x14ac:dyDescent="0.25">
      <c r="A38079" s="1">
        <v>42578.442361111112</v>
      </c>
      <c r="B38079" s="2">
        <v>-1.0935612636390337</v>
      </c>
    </row>
    <row r="38080" spans="1:2" x14ac:dyDescent="0.25">
      <c r="A38080" s="1">
        <v>42578.443055555559</v>
      </c>
      <c r="B38080" s="2">
        <v>7.3924420761609024</v>
      </c>
    </row>
    <row r="38081" spans="1:2" x14ac:dyDescent="0.25">
      <c r="A38081" s="1">
        <v>42578.443749999999</v>
      </c>
      <c r="B38081" s="2">
        <v>0.87451193610637956</v>
      </c>
    </row>
    <row r="38082" spans="1:2" x14ac:dyDescent="0.25">
      <c r="A38082" s="1">
        <v>42578.444444444445</v>
      </c>
      <c r="B38082" s="2">
        <v>0.35174589858240018</v>
      </c>
    </row>
    <row r="38083" spans="1:2" x14ac:dyDescent="0.25">
      <c r="A38083" s="1">
        <v>42578.445138888892</v>
      </c>
      <c r="B38083" s="2">
        <v>-1.6190167229549843</v>
      </c>
    </row>
    <row r="38084" spans="1:2" x14ac:dyDescent="0.25">
      <c r="A38084" s="1">
        <v>42578.445833333331</v>
      </c>
      <c r="B38084" s="2">
        <v>-15.507627493753777</v>
      </c>
    </row>
    <row r="38085" spans="1:2" x14ac:dyDescent="0.25">
      <c r="A38085" s="1">
        <v>42578.446527777778</v>
      </c>
      <c r="B38085" s="2">
        <v>-21.751227010913134</v>
      </c>
    </row>
    <row r="38086" spans="1:2" x14ac:dyDescent="0.25">
      <c r="A38086" s="1">
        <v>42578.447222222225</v>
      </c>
      <c r="B38086" s="2">
        <v>-7.6953142856752192</v>
      </c>
    </row>
    <row r="38087" spans="1:2" x14ac:dyDescent="0.25">
      <c r="A38087" s="1">
        <v>42578.447916666664</v>
      </c>
      <c r="B38087" s="2">
        <v>-6.390645627623841</v>
      </c>
    </row>
    <row r="38088" spans="1:2" x14ac:dyDescent="0.25">
      <c r="A38088" s="1">
        <v>42578.448611111111</v>
      </c>
      <c r="B38088" s="2">
        <v>0.40437835323100446</v>
      </c>
    </row>
    <row r="38089" spans="1:2" x14ac:dyDescent="0.25">
      <c r="A38089" s="1">
        <v>42578.449305555558</v>
      </c>
      <c r="B38089" s="2">
        <v>10.691418612753477</v>
      </c>
    </row>
    <row r="38090" spans="1:2" x14ac:dyDescent="0.25">
      <c r="A38090" s="1">
        <v>42578.45</v>
      </c>
      <c r="B38090" s="2">
        <v>10.951440545271302</v>
      </c>
    </row>
    <row r="38091" spans="1:2" x14ac:dyDescent="0.25">
      <c r="A38091" s="1">
        <v>42578.450694444444</v>
      </c>
      <c r="B38091" s="2">
        <v>6.0836129022855552</v>
      </c>
    </row>
    <row r="38092" spans="1:2" x14ac:dyDescent="0.25">
      <c r="A38092" s="1">
        <v>42578.451388888891</v>
      </c>
      <c r="B38092" s="2">
        <v>-1.3096258968268861</v>
      </c>
    </row>
    <row r="38093" spans="1:2" x14ac:dyDescent="0.25">
      <c r="A38093" s="1">
        <v>42578.45208333333</v>
      </c>
      <c r="B38093" s="2">
        <v>-4.2503961537525656</v>
      </c>
    </row>
    <row r="38094" spans="1:2" x14ac:dyDescent="0.25">
      <c r="A38094" s="1">
        <v>42578.452777777777</v>
      </c>
      <c r="B38094" s="2">
        <v>-5.38722033816072</v>
      </c>
    </row>
    <row r="38095" spans="1:2" x14ac:dyDescent="0.25">
      <c r="A38095" s="1">
        <v>42578.453472222223</v>
      </c>
      <c r="B38095" s="2">
        <v>-14.164335433527837</v>
      </c>
    </row>
    <row r="38096" spans="1:2" x14ac:dyDescent="0.25">
      <c r="A38096" s="1">
        <v>42578.45416666667</v>
      </c>
      <c r="B38096" s="2">
        <v>-10.179431394264491</v>
      </c>
    </row>
    <row r="38097" spans="1:2" x14ac:dyDescent="0.25">
      <c r="A38097" s="1">
        <v>42578.454861111109</v>
      </c>
      <c r="B38097" s="2">
        <v>0.99886434559884951</v>
      </c>
    </row>
    <row r="38098" spans="1:2" x14ac:dyDescent="0.25">
      <c r="A38098" s="1">
        <v>42578.455555555556</v>
      </c>
      <c r="B38098" s="2">
        <v>-3.0295637511159534</v>
      </c>
    </row>
    <row r="38099" spans="1:2" x14ac:dyDescent="0.25">
      <c r="A38099" s="1">
        <v>42578.456250000003</v>
      </c>
      <c r="B38099" s="2">
        <v>-1.6474924895477669</v>
      </c>
    </row>
    <row r="38100" spans="1:2" x14ac:dyDescent="0.25">
      <c r="A38100" s="1">
        <v>42578.456944444442</v>
      </c>
      <c r="B38100" s="2">
        <v>-11.577539362425645</v>
      </c>
    </row>
    <row r="38101" spans="1:2" x14ac:dyDescent="0.25">
      <c r="A38101" s="1">
        <v>42578.457638888889</v>
      </c>
      <c r="B38101" s="2">
        <v>-10.107817024439646</v>
      </c>
    </row>
    <row r="38102" spans="1:2" x14ac:dyDescent="0.25">
      <c r="A38102" s="1">
        <v>42578.458333333336</v>
      </c>
      <c r="B38102" s="2">
        <v>-12.214105919014401</v>
      </c>
    </row>
    <row r="38103" spans="1:2" x14ac:dyDescent="0.25">
      <c r="A38103" s="1">
        <v>42578.459027777775</v>
      </c>
      <c r="B38103" s="2">
        <v>-2.9219949371765326</v>
      </c>
    </row>
    <row r="38104" spans="1:2" x14ac:dyDescent="0.25">
      <c r="A38104" s="1">
        <v>42578.459722222222</v>
      </c>
      <c r="B38104" s="2">
        <v>-9.2459941089994881</v>
      </c>
    </row>
    <row r="38105" spans="1:2" x14ac:dyDescent="0.25">
      <c r="A38105" s="1">
        <v>42578.460416666669</v>
      </c>
      <c r="B38105" s="2">
        <v>1.6459952916263623</v>
      </c>
    </row>
    <row r="38106" spans="1:2" x14ac:dyDescent="0.25">
      <c r="A38106" s="1">
        <v>42578.461111111108</v>
      </c>
      <c r="B38106" s="2">
        <v>4.1688371768549892</v>
      </c>
    </row>
    <row r="38107" spans="1:2" x14ac:dyDescent="0.25">
      <c r="A38107" s="1">
        <v>42578.461805555555</v>
      </c>
      <c r="B38107" s="2">
        <v>7.1474324640425042</v>
      </c>
    </row>
    <row r="38108" spans="1:2" x14ac:dyDescent="0.25">
      <c r="A38108" s="1">
        <v>42578.462500000001</v>
      </c>
      <c r="B38108" s="2">
        <v>7.6645248698070647</v>
      </c>
    </row>
    <row r="38109" spans="1:2" x14ac:dyDescent="0.25">
      <c r="A38109" s="1">
        <v>42578.463194444441</v>
      </c>
      <c r="B38109" s="2">
        <v>19.717290329656681</v>
      </c>
    </row>
    <row r="38110" spans="1:2" x14ac:dyDescent="0.25">
      <c r="A38110" s="1">
        <v>42578.463888888888</v>
      </c>
      <c r="B38110" s="2">
        <v>23.718548148548869</v>
      </c>
    </row>
    <row r="38111" spans="1:2" x14ac:dyDescent="0.25">
      <c r="A38111" s="1">
        <v>42578.464583333334</v>
      </c>
      <c r="B38111" s="2">
        <v>19.658856688216474</v>
      </c>
    </row>
    <row r="38112" spans="1:2" x14ac:dyDescent="0.25">
      <c r="A38112" s="1">
        <v>42578.465277777781</v>
      </c>
      <c r="B38112" s="2">
        <v>2.9799779906695525</v>
      </c>
    </row>
    <row r="38113" spans="1:2" x14ac:dyDescent="0.25">
      <c r="A38113" s="1">
        <v>42578.46597222222</v>
      </c>
      <c r="B38113" s="2">
        <v>-3.4725990341855018</v>
      </c>
    </row>
    <row r="38114" spans="1:2" x14ac:dyDescent="0.25">
      <c r="A38114" s="1">
        <v>42578.466666666667</v>
      </c>
      <c r="B38114" s="2">
        <v>-10.969703931381446</v>
      </c>
    </row>
    <row r="38115" spans="1:2" x14ac:dyDescent="0.25">
      <c r="A38115" s="1">
        <v>42578.467361111114</v>
      </c>
      <c r="B38115" s="2">
        <v>-5.6719976718995895</v>
      </c>
    </row>
    <row r="38116" spans="1:2" x14ac:dyDescent="0.25">
      <c r="A38116" s="1">
        <v>42578.468055555553</v>
      </c>
      <c r="B38116" s="2">
        <v>5.3564521076976233</v>
      </c>
    </row>
    <row r="38117" spans="1:2" x14ac:dyDescent="0.25">
      <c r="A38117" s="1">
        <v>42578.46875</v>
      </c>
      <c r="B38117" s="2">
        <v>7.3626010021147525</v>
      </c>
    </row>
    <row r="38118" spans="1:2" x14ac:dyDescent="0.25">
      <c r="A38118" s="1">
        <v>42578.469444444447</v>
      </c>
      <c r="B38118" s="2">
        <v>15.613612924645773</v>
      </c>
    </row>
    <row r="38119" spans="1:2" x14ac:dyDescent="0.25">
      <c r="A38119" s="1">
        <v>42578.470138888886</v>
      </c>
      <c r="B38119" s="2">
        <v>16.263962509213645</v>
      </c>
    </row>
    <row r="38120" spans="1:2" x14ac:dyDescent="0.25">
      <c r="A38120" s="1">
        <v>42578.470833333333</v>
      </c>
      <c r="B38120" s="2">
        <v>6.8893346185045932</v>
      </c>
    </row>
    <row r="38121" spans="1:2" x14ac:dyDescent="0.25">
      <c r="A38121" s="1">
        <v>42578.47152777778</v>
      </c>
      <c r="B38121" s="2">
        <v>-8.4830611665776807</v>
      </c>
    </row>
    <row r="38122" spans="1:2" x14ac:dyDescent="0.25">
      <c r="A38122" s="1">
        <v>42578.472222222219</v>
      </c>
      <c r="B38122" s="2">
        <v>-8.6743287783984364</v>
      </c>
    </row>
    <row r="38123" spans="1:2" x14ac:dyDescent="0.25">
      <c r="A38123" s="1">
        <v>42578.472916666666</v>
      </c>
      <c r="B38123" s="2">
        <v>15.231704204098302</v>
      </c>
    </row>
    <row r="38124" spans="1:2" x14ac:dyDescent="0.25">
      <c r="A38124" s="1">
        <v>42578.473611111112</v>
      </c>
      <c r="B38124" s="2">
        <v>19.479703760411454</v>
      </c>
    </row>
    <row r="38125" spans="1:2" x14ac:dyDescent="0.25">
      <c r="A38125" s="1">
        <v>42578.474305555559</v>
      </c>
      <c r="B38125" s="2">
        <v>29.362701287177334</v>
      </c>
    </row>
    <row r="38126" spans="1:2" x14ac:dyDescent="0.25">
      <c r="A38126" s="1">
        <v>42578.474999999999</v>
      </c>
      <c r="B38126" s="2">
        <v>30.967172328125645</v>
      </c>
    </row>
    <row r="38127" spans="1:2" x14ac:dyDescent="0.25">
      <c r="A38127" s="1">
        <v>42578.475694444445</v>
      </c>
      <c r="B38127" s="2">
        <v>29.498018957076905</v>
      </c>
    </row>
    <row r="38128" spans="1:2" x14ac:dyDescent="0.25">
      <c r="A38128" s="1">
        <v>42578.476388888892</v>
      </c>
      <c r="B38128" s="2">
        <v>32.766379436248585</v>
      </c>
    </row>
    <row r="38129" spans="1:2" x14ac:dyDescent="0.25">
      <c r="A38129" s="1">
        <v>42578.477083333331</v>
      </c>
      <c r="B38129" s="2">
        <v>23.757826521806418</v>
      </c>
    </row>
    <row r="38130" spans="1:2" x14ac:dyDescent="0.25">
      <c r="A38130" s="1">
        <v>42578.477777777778</v>
      </c>
      <c r="B38130" s="2">
        <v>33.748945710334617</v>
      </c>
    </row>
    <row r="38131" spans="1:2" x14ac:dyDescent="0.25">
      <c r="A38131" s="1">
        <v>42578.478472222225</v>
      </c>
      <c r="B38131" s="2">
        <v>35.819119858095654</v>
      </c>
    </row>
    <row r="38132" spans="1:2" x14ac:dyDescent="0.25">
      <c r="A38132" s="1">
        <v>42578.479166666664</v>
      </c>
      <c r="B38132" s="2">
        <v>31.099698268988867</v>
      </c>
    </row>
    <row r="38133" spans="1:2" x14ac:dyDescent="0.25">
      <c r="A38133" s="1">
        <v>42578.479861111111</v>
      </c>
      <c r="B38133" s="2">
        <v>30.34520822718623</v>
      </c>
    </row>
    <row r="38134" spans="1:2" x14ac:dyDescent="0.25">
      <c r="A38134" s="1">
        <v>42578.480555555558</v>
      </c>
      <c r="B38134" s="2">
        <v>20.039163693191949</v>
      </c>
    </row>
    <row r="38135" spans="1:2" x14ac:dyDescent="0.25">
      <c r="A38135" s="1">
        <v>42578.481249999997</v>
      </c>
      <c r="B38135" s="2">
        <v>11.023322550112789</v>
      </c>
    </row>
    <row r="38136" spans="1:2" x14ac:dyDescent="0.25">
      <c r="A38136" s="1">
        <v>42578.481944444444</v>
      </c>
      <c r="B38136" s="2">
        <v>12.343592917229397</v>
      </c>
    </row>
    <row r="38137" spans="1:2" x14ac:dyDescent="0.25">
      <c r="A38137" s="1">
        <v>42578.482638888891</v>
      </c>
      <c r="B38137" s="2">
        <v>6.8450763556073069</v>
      </c>
    </row>
    <row r="38138" spans="1:2" x14ac:dyDescent="0.25">
      <c r="A38138" s="1">
        <v>42578.48333333333</v>
      </c>
      <c r="B38138" s="2">
        <v>17.468547710492082</v>
      </c>
    </row>
    <row r="38139" spans="1:2" x14ac:dyDescent="0.25">
      <c r="A38139" s="1">
        <v>42578.484027777777</v>
      </c>
      <c r="B38139" s="2">
        <v>18.883294269304315</v>
      </c>
    </row>
    <row r="38140" spans="1:2" x14ac:dyDescent="0.25">
      <c r="A38140" s="1">
        <v>42578.484722222223</v>
      </c>
      <c r="B38140" s="2">
        <v>7.1077006404482139</v>
      </c>
    </row>
    <row r="38141" spans="1:2" x14ac:dyDescent="0.25">
      <c r="A38141" s="1">
        <v>42578.48541666667</v>
      </c>
      <c r="B38141" s="2">
        <v>3.8223248354979051</v>
      </c>
    </row>
    <row r="38142" spans="1:2" x14ac:dyDescent="0.25">
      <c r="A38142" s="1">
        <v>42578.486111111109</v>
      </c>
      <c r="B38142" s="2">
        <v>-1.892788044155653</v>
      </c>
    </row>
    <row r="38143" spans="1:2" x14ac:dyDescent="0.25">
      <c r="A38143" s="1">
        <v>42578.486805555556</v>
      </c>
      <c r="B38143" s="2">
        <v>8.1563372627473055E-2</v>
      </c>
    </row>
    <row r="38144" spans="1:2" x14ac:dyDescent="0.25">
      <c r="A38144" s="1">
        <v>42578.487500000003</v>
      </c>
      <c r="B38144" s="2">
        <v>2.325429940371881</v>
      </c>
    </row>
    <row r="38145" spans="1:2" x14ac:dyDescent="0.25">
      <c r="A38145" s="1">
        <v>42578.488194444442</v>
      </c>
      <c r="B38145" s="2">
        <v>3.7442054170613117</v>
      </c>
    </row>
    <row r="38146" spans="1:2" x14ac:dyDescent="0.25">
      <c r="A38146" s="1">
        <v>42578.488888888889</v>
      </c>
      <c r="B38146" s="2">
        <v>7.3443389773271823</v>
      </c>
    </row>
    <row r="38147" spans="1:2" x14ac:dyDescent="0.25">
      <c r="A38147" s="1">
        <v>42578.489583333336</v>
      </c>
      <c r="B38147" s="2">
        <v>11.925532491317911</v>
      </c>
    </row>
    <row r="38148" spans="1:2" x14ac:dyDescent="0.25">
      <c r="A38148" s="1">
        <v>42578.490277777775</v>
      </c>
      <c r="B38148" s="2">
        <v>13.331848418792166</v>
      </c>
    </row>
    <row r="38149" spans="1:2" x14ac:dyDescent="0.25">
      <c r="A38149" s="1">
        <v>42578.490972222222</v>
      </c>
      <c r="B38149" s="2">
        <v>18.375494544931279</v>
      </c>
    </row>
    <row r="38150" spans="1:2" x14ac:dyDescent="0.25">
      <c r="A38150" s="1">
        <v>42578.491666666669</v>
      </c>
      <c r="B38150" s="2">
        <v>28.269226104328602</v>
      </c>
    </row>
    <row r="38151" spans="1:2" x14ac:dyDescent="0.25">
      <c r="A38151" s="1">
        <v>42578.492361111108</v>
      </c>
      <c r="B38151" s="2">
        <v>25.120703173329336</v>
      </c>
    </row>
    <row r="38152" spans="1:2" x14ac:dyDescent="0.25">
      <c r="A38152" s="1">
        <v>42578.493055555555</v>
      </c>
      <c r="B38152" s="2">
        <v>23.801129544573875</v>
      </c>
    </row>
    <row r="38153" spans="1:2" x14ac:dyDescent="0.25">
      <c r="A38153" s="1">
        <v>42578.493750000001</v>
      </c>
      <c r="B38153" s="2">
        <v>23.617288622836593</v>
      </c>
    </row>
    <row r="38154" spans="1:2" x14ac:dyDescent="0.25">
      <c r="A38154" s="1">
        <v>42578.494444444441</v>
      </c>
      <c r="B38154" s="2">
        <v>29.229332978582047</v>
      </c>
    </row>
    <row r="38155" spans="1:2" x14ac:dyDescent="0.25">
      <c r="A38155" s="1">
        <v>42578.495138888888</v>
      </c>
      <c r="B38155" s="2">
        <v>35.597470198919474</v>
      </c>
    </row>
    <row r="38156" spans="1:2" x14ac:dyDescent="0.25">
      <c r="A38156" s="1">
        <v>42578.495833333334</v>
      </c>
      <c r="B38156" s="2">
        <v>36.042937884561255</v>
      </c>
    </row>
    <row r="38157" spans="1:2" x14ac:dyDescent="0.25">
      <c r="A38157" s="1">
        <v>42578.496527777781</v>
      </c>
      <c r="B38157" s="2">
        <v>44.163158889165302</v>
      </c>
    </row>
    <row r="38158" spans="1:2" x14ac:dyDescent="0.25">
      <c r="A38158" s="1">
        <v>42578.49722222222</v>
      </c>
      <c r="B38158" s="2">
        <v>51.375821707164867</v>
      </c>
    </row>
    <row r="38159" spans="1:2" x14ac:dyDescent="0.25">
      <c r="A38159" s="1">
        <v>42578.497916666667</v>
      </c>
      <c r="B38159" s="2">
        <v>60.580447142115254</v>
      </c>
    </row>
    <row r="38160" spans="1:2" x14ac:dyDescent="0.25">
      <c r="A38160" s="1">
        <v>42578.498611111114</v>
      </c>
      <c r="B38160" s="2">
        <v>59.577110951803235</v>
      </c>
    </row>
    <row r="38161" spans="1:2" x14ac:dyDescent="0.25">
      <c r="A38161" s="1">
        <v>42578.499305555553</v>
      </c>
      <c r="B38161" s="2">
        <v>59.133645359257933</v>
      </c>
    </row>
    <row r="38162" spans="1:2" x14ac:dyDescent="0.25">
      <c r="A38162" s="1">
        <v>42578.5</v>
      </c>
      <c r="B38162" s="2">
        <v>60.70334729915097</v>
      </c>
    </row>
    <row r="38163" spans="1:2" x14ac:dyDescent="0.25">
      <c r="A38163" s="1">
        <v>42578.500694444447</v>
      </c>
      <c r="B38163" s="2">
        <v>65.688955667098824</v>
      </c>
    </row>
    <row r="38164" spans="1:2" x14ac:dyDescent="0.25">
      <c r="A38164" s="1">
        <v>42578.501388888886</v>
      </c>
      <c r="B38164" s="2">
        <v>62.63101152268743</v>
      </c>
    </row>
    <row r="38165" spans="1:2" x14ac:dyDescent="0.25">
      <c r="A38165" s="1">
        <v>42578.502083333333</v>
      </c>
      <c r="B38165" s="2">
        <v>54.461360035660135</v>
      </c>
    </row>
    <row r="38166" spans="1:2" x14ac:dyDescent="0.25">
      <c r="A38166" s="1">
        <v>42578.50277777778</v>
      </c>
      <c r="B38166" s="2">
        <v>55.510858062548017</v>
      </c>
    </row>
    <row r="38167" spans="1:2" x14ac:dyDescent="0.25">
      <c r="A38167" s="1">
        <v>42578.503472222219</v>
      </c>
      <c r="B38167" s="2">
        <v>41.85516109558278</v>
      </c>
    </row>
    <row r="38168" spans="1:2" x14ac:dyDescent="0.25">
      <c r="A38168" s="1">
        <v>42578.504166666666</v>
      </c>
      <c r="B38168" s="2">
        <v>42.827491497391989</v>
      </c>
    </row>
    <row r="38169" spans="1:2" x14ac:dyDescent="0.25">
      <c r="A38169" s="1">
        <v>42578.504861111112</v>
      </c>
      <c r="B38169" s="2">
        <v>32.84548523307118</v>
      </c>
    </row>
    <row r="38170" spans="1:2" x14ac:dyDescent="0.25">
      <c r="A38170" s="1">
        <v>42578.505555555559</v>
      </c>
      <c r="B38170" s="2">
        <v>29.437304567375879</v>
      </c>
    </row>
    <row r="38171" spans="1:2" x14ac:dyDescent="0.25">
      <c r="A38171" s="1">
        <v>42578.506249999999</v>
      </c>
      <c r="B38171" s="2">
        <v>31.975298769157963</v>
      </c>
    </row>
    <row r="38172" spans="1:2" x14ac:dyDescent="0.25">
      <c r="A38172" s="1">
        <v>42578.506944444445</v>
      </c>
      <c r="B38172" s="2">
        <v>26.015854050723526</v>
      </c>
    </row>
    <row r="38173" spans="1:2" x14ac:dyDescent="0.25">
      <c r="A38173" s="1">
        <v>42578.507638888892</v>
      </c>
      <c r="B38173" s="2">
        <v>15.253674636804014</v>
      </c>
    </row>
    <row r="38174" spans="1:2" x14ac:dyDescent="0.25">
      <c r="A38174" s="1">
        <v>42578.508333333331</v>
      </c>
      <c r="B38174" s="2">
        <v>-0.64621735342710351</v>
      </c>
    </row>
    <row r="38175" spans="1:2" x14ac:dyDescent="0.25">
      <c r="A38175" s="1">
        <v>42578.509027777778</v>
      </c>
      <c r="B38175" s="2">
        <v>1.0351103883445225</v>
      </c>
    </row>
    <row r="38176" spans="1:2" x14ac:dyDescent="0.25">
      <c r="A38176" s="1">
        <v>42578.509722222225</v>
      </c>
      <c r="B38176" s="2">
        <v>-2.6864942013504334</v>
      </c>
    </row>
    <row r="38177" spans="1:2" x14ac:dyDescent="0.25">
      <c r="A38177" s="1">
        <v>42578.510416666664</v>
      </c>
      <c r="B38177" s="2">
        <v>-8.6845317506134361</v>
      </c>
    </row>
    <row r="38178" spans="1:2" x14ac:dyDescent="0.25">
      <c r="A38178" s="1">
        <v>42578.511111111111</v>
      </c>
      <c r="B38178" s="2">
        <v>-13.066543403441027</v>
      </c>
    </row>
    <row r="38179" spans="1:2" x14ac:dyDescent="0.25">
      <c r="A38179" s="1">
        <v>42578.511805555558</v>
      </c>
      <c r="B38179" s="2">
        <v>-5.6436445991207922</v>
      </c>
    </row>
    <row r="38180" spans="1:2" x14ac:dyDescent="0.25">
      <c r="A38180" s="1">
        <v>42578.512499999997</v>
      </c>
      <c r="B38180" s="2">
        <v>-7.8563355738806422</v>
      </c>
    </row>
    <row r="38181" spans="1:2" x14ac:dyDescent="0.25">
      <c r="A38181" s="1">
        <v>42578.513194444444</v>
      </c>
      <c r="B38181" s="2">
        <v>-14.327589154234738</v>
      </c>
    </row>
    <row r="38182" spans="1:2" x14ac:dyDescent="0.25">
      <c r="A38182" s="1">
        <v>42578.513888888891</v>
      </c>
      <c r="B38182" s="2">
        <v>-22.7357203351877</v>
      </c>
    </row>
    <row r="38183" spans="1:2" x14ac:dyDescent="0.25">
      <c r="A38183" s="1">
        <v>42578.51458333333</v>
      </c>
      <c r="B38183" s="2">
        <v>-24.948819479173594</v>
      </c>
    </row>
    <row r="38184" spans="1:2" x14ac:dyDescent="0.25">
      <c r="A38184" s="1">
        <v>42578.515277777777</v>
      </c>
      <c r="B38184" s="2">
        <v>-18.853284067285131</v>
      </c>
    </row>
    <row r="38185" spans="1:2" x14ac:dyDescent="0.25">
      <c r="A38185" s="1">
        <v>42578.515972222223</v>
      </c>
      <c r="B38185" s="2">
        <v>-14.836385965223599</v>
      </c>
    </row>
    <row r="38186" spans="1:2" x14ac:dyDescent="0.25">
      <c r="A38186" s="1">
        <v>42578.51666666667</v>
      </c>
      <c r="B38186" s="2">
        <v>-21.575613501283804</v>
      </c>
    </row>
    <row r="38187" spans="1:2" x14ac:dyDescent="0.25">
      <c r="A38187" s="1">
        <v>42578.517361111109</v>
      </c>
      <c r="B38187" s="2">
        <v>-16.506470888672631</v>
      </c>
    </row>
    <row r="38188" spans="1:2" x14ac:dyDescent="0.25">
      <c r="A38188" s="1">
        <v>42578.518055555556</v>
      </c>
      <c r="B38188" s="2">
        <v>-13.54798620880368</v>
      </c>
    </row>
    <row r="38189" spans="1:2" x14ac:dyDescent="0.25">
      <c r="A38189" s="1">
        <v>42578.518750000003</v>
      </c>
      <c r="B38189" s="2">
        <v>-10.606390844066238</v>
      </c>
    </row>
    <row r="38190" spans="1:2" x14ac:dyDescent="0.25">
      <c r="A38190" s="1">
        <v>42578.519444444442</v>
      </c>
      <c r="B38190" s="2">
        <v>-0.80963186627971784</v>
      </c>
    </row>
    <row r="38191" spans="1:2" x14ac:dyDescent="0.25">
      <c r="A38191" s="1">
        <v>42578.520138888889</v>
      </c>
      <c r="B38191" s="2">
        <v>7.4853843183846038</v>
      </c>
    </row>
    <row r="38192" spans="1:2" x14ac:dyDescent="0.25">
      <c r="A38192" s="1">
        <v>42578.520833333336</v>
      </c>
      <c r="B38192" s="2">
        <v>4.2527841499555503</v>
      </c>
    </row>
    <row r="38193" spans="1:2" x14ac:dyDescent="0.25">
      <c r="A38193" s="1">
        <v>42578.521527777775</v>
      </c>
      <c r="B38193" s="2">
        <v>4.7637136044101984</v>
      </c>
    </row>
    <row r="38194" spans="1:2" x14ac:dyDescent="0.25">
      <c r="A38194" s="1">
        <v>42578.522222222222</v>
      </c>
      <c r="B38194" s="2">
        <v>6.4679603139928075</v>
      </c>
    </row>
    <row r="38195" spans="1:2" x14ac:dyDescent="0.25">
      <c r="A38195" s="1">
        <v>42578.522916666669</v>
      </c>
      <c r="B38195" s="2">
        <v>5.8189743227150759</v>
      </c>
    </row>
    <row r="38196" spans="1:2" x14ac:dyDescent="0.25">
      <c r="A38196" s="1">
        <v>42578.523611111108</v>
      </c>
      <c r="B38196" s="2">
        <v>6.1452120418330498</v>
      </c>
    </row>
    <row r="38197" spans="1:2" x14ac:dyDescent="0.25">
      <c r="A38197" s="1">
        <v>42578.524305555555</v>
      </c>
      <c r="B38197" s="2">
        <v>-3.5314525771915215</v>
      </c>
    </row>
    <row r="38198" spans="1:2" x14ac:dyDescent="0.25">
      <c r="A38198" s="1">
        <v>42578.525000000001</v>
      </c>
      <c r="B38198" s="2">
        <v>-4.5416000364513218</v>
      </c>
    </row>
    <row r="38199" spans="1:2" x14ac:dyDescent="0.25">
      <c r="A38199" s="1">
        <v>42578.525694444441</v>
      </c>
      <c r="B38199" s="2">
        <v>-10.649817254225491</v>
      </c>
    </row>
    <row r="38200" spans="1:2" x14ac:dyDescent="0.25">
      <c r="A38200" s="1">
        <v>42578.526388888888</v>
      </c>
      <c r="B38200" s="2">
        <v>-7.0015078536375466</v>
      </c>
    </row>
    <row r="38201" spans="1:2" x14ac:dyDescent="0.25">
      <c r="A38201" s="1">
        <v>42578.527083333334</v>
      </c>
      <c r="B38201" s="2">
        <v>11.162436766215251</v>
      </c>
    </row>
    <row r="38202" spans="1:2" x14ac:dyDescent="0.25">
      <c r="A38202" s="1">
        <v>42578.527777777781</v>
      </c>
      <c r="B38202" s="2">
        <v>6.5514944966746649</v>
      </c>
    </row>
    <row r="38203" spans="1:2" x14ac:dyDescent="0.25">
      <c r="A38203" s="1">
        <v>42578.52847222222</v>
      </c>
      <c r="B38203" s="2">
        <v>5.0053766395663839</v>
      </c>
    </row>
    <row r="38204" spans="1:2" x14ac:dyDescent="0.25">
      <c r="A38204" s="1">
        <v>42578.529166666667</v>
      </c>
      <c r="B38204" s="2">
        <v>-27.285899551080849</v>
      </c>
    </row>
    <row r="38205" spans="1:2" x14ac:dyDescent="0.25">
      <c r="A38205" s="1">
        <v>42578.529861111114</v>
      </c>
      <c r="B38205" s="2">
        <v>-33.222813691074649</v>
      </c>
    </row>
    <row r="38206" spans="1:2" x14ac:dyDescent="0.25">
      <c r="A38206" s="1">
        <v>42578.530555555553</v>
      </c>
      <c r="B38206" s="2">
        <v>-18.61566969352231</v>
      </c>
    </row>
    <row r="38207" spans="1:2" x14ac:dyDescent="0.25">
      <c r="A38207" s="1">
        <v>42578.53125</v>
      </c>
      <c r="B38207" s="2">
        <v>-14.064355088265438</v>
      </c>
    </row>
    <row r="38208" spans="1:2" x14ac:dyDescent="0.25">
      <c r="A38208" s="1">
        <v>42578.531944444447</v>
      </c>
      <c r="B38208" s="2">
        <v>-5.1659737129025114</v>
      </c>
    </row>
    <row r="38209" spans="1:2" x14ac:dyDescent="0.25">
      <c r="A38209" s="1">
        <v>42578.532638888886</v>
      </c>
      <c r="B38209" s="2">
        <v>2.9317954320218025</v>
      </c>
    </row>
    <row r="38210" spans="1:2" x14ac:dyDescent="0.25">
      <c r="A38210" s="1">
        <v>42578.533333333333</v>
      </c>
      <c r="B38210" s="2">
        <v>-13.626780605121651</v>
      </c>
    </row>
    <row r="38211" spans="1:2" x14ac:dyDescent="0.25">
      <c r="A38211" s="1">
        <v>42578.53402777778</v>
      </c>
      <c r="B38211" s="2">
        <v>-31.071151683841403</v>
      </c>
    </row>
    <row r="38212" spans="1:2" x14ac:dyDescent="0.25">
      <c r="A38212" s="1">
        <v>42578.534722222219</v>
      </c>
      <c r="B38212" s="2">
        <v>-21.854485417853478</v>
      </c>
    </row>
    <row r="38213" spans="1:2" x14ac:dyDescent="0.25">
      <c r="A38213" s="1">
        <v>42578.535416666666</v>
      </c>
      <c r="B38213" s="2">
        <v>-18.373106071712392</v>
      </c>
    </row>
    <row r="38214" spans="1:2" x14ac:dyDescent="0.25">
      <c r="A38214" s="1">
        <v>42578.536111111112</v>
      </c>
      <c r="B38214" s="2">
        <v>-20.827534696809742</v>
      </c>
    </row>
    <row r="38215" spans="1:2" x14ac:dyDescent="0.25">
      <c r="A38215" s="1">
        <v>42578.536805555559</v>
      </c>
      <c r="B38215" s="2">
        <v>-19.607661363369214</v>
      </c>
    </row>
    <row r="38216" spans="1:2" x14ac:dyDescent="0.25">
      <c r="A38216" s="1">
        <v>42578.537499999999</v>
      </c>
      <c r="B38216" s="2">
        <v>-11.441421136562713</v>
      </c>
    </row>
    <row r="38217" spans="1:2" x14ac:dyDescent="0.25">
      <c r="A38217" s="1">
        <v>42578.538194444445</v>
      </c>
      <c r="B38217" s="2">
        <v>-8.5701262432708365</v>
      </c>
    </row>
    <row r="38218" spans="1:2" x14ac:dyDescent="0.25">
      <c r="A38218" s="1">
        <v>42578.538888888892</v>
      </c>
      <c r="B38218" s="2">
        <v>-6.503142913896105</v>
      </c>
    </row>
    <row r="38219" spans="1:2" x14ac:dyDescent="0.25">
      <c r="A38219" s="1">
        <v>42578.539583333331</v>
      </c>
      <c r="B38219" s="2">
        <v>-14.120616700872779</v>
      </c>
    </row>
    <row r="38220" spans="1:2" x14ac:dyDescent="0.25">
      <c r="A38220" s="1">
        <v>42578.540277777778</v>
      </c>
      <c r="B38220" s="2">
        <v>-12.83156685954115</v>
      </c>
    </row>
    <row r="38221" spans="1:2" x14ac:dyDescent="0.25">
      <c r="A38221" s="1">
        <v>42578.540972222225</v>
      </c>
      <c r="B38221" s="2">
        <v>-7.7295625918210131</v>
      </c>
    </row>
    <row r="38222" spans="1:2" x14ac:dyDescent="0.25">
      <c r="A38222" s="1">
        <v>42578.541666666664</v>
      </c>
      <c r="B38222" s="2">
        <v>-10.770440685943079</v>
      </c>
    </row>
    <row r="38223" spans="1:2" x14ac:dyDescent="0.25">
      <c r="A38223" s="1">
        <v>42578.542361111111</v>
      </c>
      <c r="B38223" s="2">
        <v>-4.8532571809237801</v>
      </c>
    </row>
    <row r="38224" spans="1:2" x14ac:dyDescent="0.25">
      <c r="A38224" s="1">
        <v>42578.543055555558</v>
      </c>
      <c r="B38224" s="2">
        <v>4.7157425445618477</v>
      </c>
    </row>
    <row r="38225" spans="1:2" x14ac:dyDescent="0.25">
      <c r="A38225" s="1">
        <v>42578.543749999997</v>
      </c>
      <c r="B38225" s="2">
        <v>6.9077808131600857</v>
      </c>
    </row>
    <row r="38226" spans="1:2" x14ac:dyDescent="0.25">
      <c r="A38226" s="1">
        <v>42578.544444444444</v>
      </c>
      <c r="B38226" s="2">
        <v>-5.3127790939492119</v>
      </c>
    </row>
    <row r="38227" spans="1:2" x14ac:dyDescent="0.25">
      <c r="A38227" s="1">
        <v>42578.545138888891</v>
      </c>
      <c r="B38227" s="2">
        <v>-17.292080350630808</v>
      </c>
    </row>
    <row r="38228" spans="1:2" x14ac:dyDescent="0.25">
      <c r="A38228" s="1">
        <v>42578.54583333333</v>
      </c>
      <c r="B38228" s="2">
        <v>-22.919064308776917</v>
      </c>
    </row>
    <row r="38229" spans="1:2" x14ac:dyDescent="0.25">
      <c r="A38229" s="1">
        <v>42578.546527777777</v>
      </c>
      <c r="B38229" s="2">
        <v>-15.891026857338632</v>
      </c>
    </row>
    <row r="38230" spans="1:2" x14ac:dyDescent="0.25">
      <c r="A38230" s="1">
        <v>42578.547222222223</v>
      </c>
      <c r="B38230" s="2">
        <v>-14.293937463335412</v>
      </c>
    </row>
    <row r="38231" spans="1:2" x14ac:dyDescent="0.25">
      <c r="A38231" s="1">
        <v>42578.54791666667</v>
      </c>
      <c r="B38231" s="2">
        <v>-7.4307743081590161</v>
      </c>
    </row>
    <row r="38232" spans="1:2" x14ac:dyDescent="0.25">
      <c r="A38232" s="1">
        <v>42578.548611111109</v>
      </c>
      <c r="B38232" s="2">
        <v>-8.2408732833251026</v>
      </c>
    </row>
    <row r="38233" spans="1:2" x14ac:dyDescent="0.25">
      <c r="A38233" s="1">
        <v>42578.549305555556</v>
      </c>
      <c r="B38233" s="2">
        <v>-17.057647925639927</v>
      </c>
    </row>
    <row r="38234" spans="1:2" x14ac:dyDescent="0.25">
      <c r="A38234" s="1">
        <v>42578.55</v>
      </c>
      <c r="B38234" s="2">
        <v>-43.318189260060898</v>
      </c>
    </row>
    <row r="38235" spans="1:2" x14ac:dyDescent="0.25">
      <c r="A38235" s="1">
        <v>42578.550694444442</v>
      </c>
      <c r="B38235" s="2">
        <v>-39.591786496040491</v>
      </c>
    </row>
    <row r="38236" spans="1:2" x14ac:dyDescent="0.25">
      <c r="A38236" s="1">
        <v>42578.551388888889</v>
      </c>
      <c r="B38236" s="2">
        <v>-26.834108403586047</v>
      </c>
    </row>
    <row r="38237" spans="1:2" x14ac:dyDescent="0.25">
      <c r="A38237" s="1">
        <v>42578.552083333336</v>
      </c>
      <c r="B38237" s="2">
        <v>-28.139120747903267</v>
      </c>
    </row>
    <row r="38238" spans="1:2" x14ac:dyDescent="0.25">
      <c r="A38238" s="1">
        <v>42578.552777777775</v>
      </c>
      <c r="B38238" s="2">
        <v>-17.26269650838076</v>
      </c>
    </row>
    <row r="38239" spans="1:2" x14ac:dyDescent="0.25">
      <c r="A38239" s="1">
        <v>42578.553472222222</v>
      </c>
      <c r="B38239" s="2">
        <v>-4.3518384959562049</v>
      </c>
    </row>
    <row r="38240" spans="1:2" x14ac:dyDescent="0.25">
      <c r="A38240" s="1">
        <v>42578.554166666669</v>
      </c>
      <c r="B38240" s="2">
        <v>-8.7758870679407366</v>
      </c>
    </row>
    <row r="38241" spans="1:2" x14ac:dyDescent="0.25">
      <c r="A38241" s="1">
        <v>42578.554861111108</v>
      </c>
      <c r="B38241" s="2">
        <v>2.6931432863808973</v>
      </c>
    </row>
    <row r="38242" spans="1:2" x14ac:dyDescent="0.25">
      <c r="A38242" s="1">
        <v>42578.555555555555</v>
      </c>
      <c r="B38242" s="2">
        <v>10.459731695145456</v>
      </c>
    </row>
    <row r="38243" spans="1:2" x14ac:dyDescent="0.25">
      <c r="A38243" s="1">
        <v>42578.556250000001</v>
      </c>
      <c r="B38243" s="2">
        <v>15.988233928024055</v>
      </c>
    </row>
    <row r="38244" spans="1:2" x14ac:dyDescent="0.25">
      <c r="A38244" s="1">
        <v>42578.556944444441</v>
      </c>
      <c r="B38244" s="2">
        <v>7.2883990870371536</v>
      </c>
    </row>
    <row r="38245" spans="1:2" x14ac:dyDescent="0.25">
      <c r="A38245" s="1">
        <v>42578.557638888888</v>
      </c>
      <c r="B38245" s="2">
        <v>-8.1804557237890556</v>
      </c>
    </row>
    <row r="38246" spans="1:2" x14ac:dyDescent="0.25">
      <c r="A38246" s="1">
        <v>42578.558333333334</v>
      </c>
      <c r="B38246" s="2">
        <v>-9.4396153195285777</v>
      </c>
    </row>
    <row r="38247" spans="1:2" x14ac:dyDescent="0.25">
      <c r="A38247" s="1">
        <v>42578.559027777781</v>
      </c>
      <c r="B38247" s="2">
        <v>-18.658536923871726</v>
      </c>
    </row>
    <row r="38248" spans="1:2" x14ac:dyDescent="0.25">
      <c r="A38248" s="1">
        <v>42578.55972222222</v>
      </c>
      <c r="B38248" s="2">
        <v>-17.854423201284952</v>
      </c>
    </row>
    <row r="38249" spans="1:2" x14ac:dyDescent="0.25">
      <c r="A38249" s="1">
        <v>42578.560416666667</v>
      </c>
      <c r="B38249" s="2">
        <v>-3.020623564896717</v>
      </c>
    </row>
    <row r="38250" spans="1:2" x14ac:dyDescent="0.25">
      <c r="A38250" s="1">
        <v>42578.561111111114</v>
      </c>
      <c r="B38250" s="2">
        <v>3.9905541095494601</v>
      </c>
    </row>
    <row r="38251" spans="1:2" x14ac:dyDescent="0.25">
      <c r="A38251" s="1">
        <v>42578.561805555553</v>
      </c>
      <c r="B38251" s="2">
        <v>10.924277681312136</v>
      </c>
    </row>
    <row r="38252" spans="1:2" x14ac:dyDescent="0.25">
      <c r="A38252" s="1">
        <v>42578.5625</v>
      </c>
      <c r="B38252" s="2">
        <v>14.665745562901186</v>
      </c>
    </row>
    <row r="38253" spans="1:2" x14ac:dyDescent="0.25">
      <c r="A38253" s="1">
        <v>42578.563194444447</v>
      </c>
      <c r="B38253" s="2">
        <v>11.539121221771348</v>
      </c>
    </row>
    <row r="38254" spans="1:2" x14ac:dyDescent="0.25">
      <c r="A38254" s="1">
        <v>42578.563888888886</v>
      </c>
      <c r="B38254" s="2">
        <v>11.133591659557714</v>
      </c>
    </row>
    <row r="38255" spans="1:2" x14ac:dyDescent="0.25">
      <c r="A38255" s="1">
        <v>42578.564583333333</v>
      </c>
      <c r="B38255" s="2">
        <v>12.002110999698198</v>
      </c>
    </row>
    <row r="38256" spans="1:2" x14ac:dyDescent="0.25">
      <c r="A38256" s="1">
        <v>42578.56527777778</v>
      </c>
      <c r="B38256" s="2">
        <v>15.175910277052269</v>
      </c>
    </row>
    <row r="38257" spans="1:2" x14ac:dyDescent="0.25">
      <c r="A38257" s="1">
        <v>42578.565972222219</v>
      </c>
      <c r="B38257" s="2">
        <v>15.646507295949656</v>
      </c>
    </row>
    <row r="38258" spans="1:2" x14ac:dyDescent="0.25">
      <c r="A38258" s="1">
        <v>42578.566666666666</v>
      </c>
      <c r="B38258" s="2">
        <v>21.57794242255768</v>
      </c>
    </row>
    <row r="38259" spans="1:2" x14ac:dyDescent="0.25">
      <c r="A38259" s="1">
        <v>42578.567361111112</v>
      </c>
      <c r="B38259" s="2">
        <v>25.084398761434809</v>
      </c>
    </row>
    <row r="38260" spans="1:2" x14ac:dyDescent="0.25">
      <c r="A38260" s="1">
        <v>42578.568055555559</v>
      </c>
      <c r="B38260" s="2">
        <v>22.107897660053034</v>
      </c>
    </row>
    <row r="38261" spans="1:2" x14ac:dyDescent="0.25">
      <c r="A38261" s="1">
        <v>42578.568749999999</v>
      </c>
      <c r="B38261" s="2">
        <v>22.523484860378328</v>
      </c>
    </row>
    <row r="38262" spans="1:2" x14ac:dyDescent="0.25">
      <c r="A38262" s="1">
        <v>42578.569444444445</v>
      </c>
      <c r="B38262" s="2">
        <v>15.498902809446252</v>
      </c>
    </row>
    <row r="38263" spans="1:2" x14ac:dyDescent="0.25">
      <c r="A38263" s="1">
        <v>42578.570138888892</v>
      </c>
      <c r="B38263" s="2">
        <v>22.78325069299996</v>
      </c>
    </row>
    <row r="38264" spans="1:2" x14ac:dyDescent="0.25">
      <c r="A38264" s="1">
        <v>42578.570833333331</v>
      </c>
      <c r="B38264" s="2">
        <v>16.788762984763888</v>
      </c>
    </row>
    <row r="38265" spans="1:2" x14ac:dyDescent="0.25">
      <c r="A38265" s="1">
        <v>42578.571527777778</v>
      </c>
      <c r="B38265" s="2">
        <v>11.098193591899568</v>
      </c>
    </row>
    <row r="38266" spans="1:2" x14ac:dyDescent="0.25">
      <c r="A38266" s="1">
        <v>42578.572222222225</v>
      </c>
      <c r="B38266" s="2">
        <v>18.903972778001723</v>
      </c>
    </row>
    <row r="38267" spans="1:2" x14ac:dyDescent="0.25">
      <c r="A38267" s="1">
        <v>42578.572916666664</v>
      </c>
      <c r="B38267" s="2">
        <v>16.326531040316333</v>
      </c>
    </row>
    <row r="38268" spans="1:2" x14ac:dyDescent="0.25">
      <c r="A38268" s="1">
        <v>42578.573611111111</v>
      </c>
      <c r="B38268" s="2">
        <v>28.392511522574203</v>
      </c>
    </row>
    <row r="38269" spans="1:2" x14ac:dyDescent="0.25">
      <c r="A38269" s="1">
        <v>42578.574305555558</v>
      </c>
      <c r="B38269" s="2">
        <v>25.199314231572014</v>
      </c>
    </row>
    <row r="38270" spans="1:2" x14ac:dyDescent="0.25">
      <c r="A38270" s="1">
        <v>42578.574999999997</v>
      </c>
      <c r="B38270" s="2">
        <v>18.633724365561648</v>
      </c>
    </row>
    <row r="38271" spans="1:2" x14ac:dyDescent="0.25">
      <c r="A38271" s="1">
        <v>42578.575694444444</v>
      </c>
      <c r="B38271" s="2">
        <v>13.55251798695584</v>
      </c>
    </row>
    <row r="38272" spans="1:2" x14ac:dyDescent="0.25">
      <c r="A38272" s="1">
        <v>42578.576388888891</v>
      </c>
      <c r="B38272" s="2">
        <v>6.7033514032601182</v>
      </c>
    </row>
    <row r="38273" spans="1:2" x14ac:dyDescent="0.25">
      <c r="A38273" s="1">
        <v>42578.57708333333</v>
      </c>
      <c r="B38273" s="2">
        <v>1.6553415975373356</v>
      </c>
    </row>
    <row r="38274" spans="1:2" x14ac:dyDescent="0.25">
      <c r="A38274" s="1">
        <v>42578.577777777777</v>
      </c>
      <c r="B38274" s="2">
        <v>9.3664590840230328</v>
      </c>
    </row>
    <row r="38275" spans="1:2" x14ac:dyDescent="0.25">
      <c r="A38275" s="1">
        <v>42578.578472222223</v>
      </c>
      <c r="B38275" s="2">
        <v>1.7705468867139038</v>
      </c>
    </row>
    <row r="38276" spans="1:2" x14ac:dyDescent="0.25">
      <c r="A38276" s="1">
        <v>42578.57916666667</v>
      </c>
      <c r="B38276" s="2">
        <v>7.2529669783068433</v>
      </c>
    </row>
    <row r="38277" spans="1:2" x14ac:dyDescent="0.25">
      <c r="A38277" s="1">
        <v>42578.579861111109</v>
      </c>
      <c r="B38277" s="2">
        <v>5.1327628918161885</v>
      </c>
    </row>
    <row r="38278" spans="1:2" x14ac:dyDescent="0.25">
      <c r="A38278" s="1">
        <v>42578.580555555556</v>
      </c>
      <c r="B38278" s="2">
        <v>9.2625331942705085</v>
      </c>
    </row>
    <row r="38279" spans="1:2" x14ac:dyDescent="0.25">
      <c r="A38279" s="1">
        <v>42578.581250000003</v>
      </c>
      <c r="B38279" s="2">
        <v>15.923011121742213</v>
      </c>
    </row>
    <row r="38280" spans="1:2" x14ac:dyDescent="0.25">
      <c r="A38280" s="1">
        <v>42578.581944444442</v>
      </c>
      <c r="B38280" s="2">
        <v>23.095309454873494</v>
      </c>
    </row>
    <row r="38281" spans="1:2" x14ac:dyDescent="0.25">
      <c r="A38281" s="1">
        <v>42578.582638888889</v>
      </c>
      <c r="B38281" s="2">
        <v>26.280720619809049</v>
      </c>
    </row>
    <row r="38282" spans="1:2" x14ac:dyDescent="0.25">
      <c r="A38282" s="1">
        <v>42578.583333333336</v>
      </c>
      <c r="B38282" s="2">
        <v>25.903504607197586</v>
      </c>
    </row>
    <row r="38283" spans="1:2" x14ac:dyDescent="0.25">
      <c r="A38283" s="1">
        <v>42578.584027777775</v>
      </c>
      <c r="B38283" s="2">
        <v>35.450822285099029</v>
      </c>
    </row>
    <row r="38284" spans="1:2" x14ac:dyDescent="0.25">
      <c r="A38284" s="1">
        <v>42578.584722222222</v>
      </c>
      <c r="B38284" s="2">
        <v>31.494174459592614</v>
      </c>
    </row>
    <row r="38285" spans="1:2" x14ac:dyDescent="0.25">
      <c r="A38285" s="1">
        <v>42578.585416666669</v>
      </c>
      <c r="B38285" s="2">
        <v>29.873689711192856</v>
      </c>
    </row>
    <row r="38286" spans="1:2" x14ac:dyDescent="0.25">
      <c r="A38286" s="1">
        <v>42578.586111111108</v>
      </c>
      <c r="B38286" s="2">
        <v>36.773151633793894</v>
      </c>
    </row>
    <row r="38287" spans="1:2" x14ac:dyDescent="0.25">
      <c r="A38287" s="1">
        <v>42578.586805555555</v>
      </c>
      <c r="B38287" s="2">
        <v>31.797404690853242</v>
      </c>
    </row>
    <row r="38288" spans="1:2" x14ac:dyDescent="0.25">
      <c r="A38288" s="1">
        <v>42578.587500000001</v>
      </c>
      <c r="B38288" s="2">
        <v>31.363417438076187</v>
      </c>
    </row>
    <row r="38289" spans="1:2" x14ac:dyDescent="0.25">
      <c r="A38289" s="1">
        <v>42578.588194444441</v>
      </c>
      <c r="B38289" s="2">
        <v>37.272990846574245</v>
      </c>
    </row>
    <row r="38290" spans="1:2" x14ac:dyDescent="0.25">
      <c r="A38290" s="1">
        <v>42578.588888888888</v>
      </c>
      <c r="B38290" s="2">
        <v>20.336041411076199</v>
      </c>
    </row>
    <row r="38291" spans="1:2" x14ac:dyDescent="0.25">
      <c r="A38291" s="1">
        <v>42578.589583333334</v>
      </c>
      <c r="B38291" s="2">
        <v>-0.15448634373654688</v>
      </c>
    </row>
    <row r="38292" spans="1:2" x14ac:dyDescent="0.25">
      <c r="A38292" s="1">
        <v>42578.590277777781</v>
      </c>
      <c r="B38292" s="2">
        <v>-15.400728020691895</v>
      </c>
    </row>
    <row r="38293" spans="1:2" x14ac:dyDescent="0.25">
      <c r="A38293" s="1">
        <v>42578.59097222222</v>
      </c>
      <c r="B38293" s="2">
        <v>-16.261489362837164</v>
      </c>
    </row>
    <row r="38294" spans="1:2" x14ac:dyDescent="0.25">
      <c r="A38294" s="1">
        <v>42578.591666666667</v>
      </c>
      <c r="B38294" s="2">
        <v>-12.130500558235022</v>
      </c>
    </row>
    <row r="38295" spans="1:2" x14ac:dyDescent="0.25">
      <c r="A38295" s="1">
        <v>42578.592361111114</v>
      </c>
      <c r="B38295" s="2">
        <v>-2.2492974009374547</v>
      </c>
    </row>
    <row r="38296" spans="1:2" x14ac:dyDescent="0.25">
      <c r="A38296" s="1">
        <v>42578.593055555553</v>
      </c>
      <c r="B38296" s="2">
        <v>2.2267480398916328</v>
      </c>
    </row>
    <row r="38297" spans="1:2" x14ac:dyDescent="0.25">
      <c r="A38297" s="1">
        <v>42578.59375</v>
      </c>
      <c r="B38297" s="2">
        <v>14.508043690111178</v>
      </c>
    </row>
    <row r="38298" spans="1:2" x14ac:dyDescent="0.25">
      <c r="A38298" s="1">
        <v>42578.594444444447</v>
      </c>
      <c r="B38298" s="2">
        <v>7.8805318779898998</v>
      </c>
    </row>
    <row r="38299" spans="1:2" x14ac:dyDescent="0.25">
      <c r="A38299" s="1">
        <v>42578.595138888886</v>
      </c>
      <c r="B38299" s="2">
        <v>1.9006338069065047</v>
      </c>
    </row>
    <row r="38300" spans="1:2" x14ac:dyDescent="0.25">
      <c r="A38300" s="1">
        <v>42578.595833333333</v>
      </c>
      <c r="B38300" s="2">
        <v>2.7192201538059937</v>
      </c>
    </row>
    <row r="38301" spans="1:2" x14ac:dyDescent="0.25">
      <c r="A38301" s="1">
        <v>42578.59652777778</v>
      </c>
      <c r="B38301" s="2">
        <v>1.9268991256414059</v>
      </c>
    </row>
    <row r="38302" spans="1:2" x14ac:dyDescent="0.25">
      <c r="A38302" s="1">
        <v>42578.597222222219</v>
      </c>
      <c r="B38302" s="2">
        <v>2.8619231345796532</v>
      </c>
    </row>
    <row r="38303" spans="1:2" x14ac:dyDescent="0.25">
      <c r="A38303" s="1">
        <v>42578.597916666666</v>
      </c>
      <c r="B38303" s="2">
        <v>-12.610483292960271</v>
      </c>
    </row>
    <row r="38304" spans="1:2" x14ac:dyDescent="0.25">
      <c r="A38304" s="1">
        <v>42578.598611111112</v>
      </c>
      <c r="B38304" s="2">
        <v>-4.2356103718392353</v>
      </c>
    </row>
    <row r="38305" spans="1:2" x14ac:dyDescent="0.25">
      <c r="A38305" s="1">
        <v>42578.599305555559</v>
      </c>
      <c r="B38305" s="2">
        <v>-1.6647946456587912</v>
      </c>
    </row>
    <row r="38306" spans="1:2" x14ac:dyDescent="0.25">
      <c r="A38306" s="1">
        <v>42578.6</v>
      </c>
      <c r="B38306" s="2">
        <v>-4.8907406124708359</v>
      </c>
    </row>
    <row r="38307" spans="1:2" x14ac:dyDescent="0.25">
      <c r="A38307" s="1">
        <v>42578.600694444445</v>
      </c>
      <c r="B38307" s="2">
        <v>-2.4824233140689711</v>
      </c>
    </row>
    <row r="38308" spans="1:2" x14ac:dyDescent="0.25">
      <c r="A38308" s="1">
        <v>42578.601388888892</v>
      </c>
      <c r="B38308" s="2">
        <v>-5.0612014928289382</v>
      </c>
    </row>
    <row r="38309" spans="1:2" x14ac:dyDescent="0.25">
      <c r="A38309" s="1">
        <v>42578.602083333331</v>
      </c>
      <c r="B38309" s="2">
        <v>-4.3947310196497709</v>
      </c>
    </row>
    <row r="38310" spans="1:2" x14ac:dyDescent="0.25">
      <c r="A38310" s="1">
        <v>42578.602777777778</v>
      </c>
      <c r="B38310" s="2">
        <v>-6.5092651954124445</v>
      </c>
    </row>
    <row r="38311" spans="1:2" x14ac:dyDescent="0.25">
      <c r="A38311" s="1">
        <v>42578.603472222225</v>
      </c>
      <c r="B38311" s="2">
        <v>-25.472762745966126</v>
      </c>
    </row>
    <row r="38312" spans="1:2" x14ac:dyDescent="0.25">
      <c r="A38312" s="1">
        <v>42578.604166666664</v>
      </c>
      <c r="B38312" s="2">
        <v>-33.44287387106742</v>
      </c>
    </row>
    <row r="38313" spans="1:2" x14ac:dyDescent="0.25">
      <c r="A38313" s="1">
        <v>42578.604861111111</v>
      </c>
      <c r="B38313" s="2">
        <v>-37.371304550526354</v>
      </c>
    </row>
    <row r="38314" spans="1:2" x14ac:dyDescent="0.25">
      <c r="A38314" s="1">
        <v>42578.605555555558</v>
      </c>
      <c r="B38314" s="2">
        <v>-44.865876925496075</v>
      </c>
    </row>
    <row r="38315" spans="1:2" x14ac:dyDescent="0.25">
      <c r="A38315" s="1">
        <v>42578.606249999997</v>
      </c>
      <c r="B38315" s="2">
        <v>-34.8058357307862</v>
      </c>
    </row>
    <row r="38316" spans="1:2" x14ac:dyDescent="0.25">
      <c r="A38316" s="1">
        <v>42578.606944444444</v>
      </c>
      <c r="B38316" s="2">
        <v>-39.209233979640217</v>
      </c>
    </row>
    <row r="38317" spans="1:2" x14ac:dyDescent="0.25">
      <c r="A38317" s="1">
        <v>42578.607638888891</v>
      </c>
      <c r="B38317" s="2">
        <v>-28.778251518251878</v>
      </c>
    </row>
    <row r="38318" spans="1:2" x14ac:dyDescent="0.25">
      <c r="A38318" s="1">
        <v>42578.60833333333</v>
      </c>
      <c r="B38318" s="2">
        <v>-22.119106352332164</v>
      </c>
    </row>
    <row r="38319" spans="1:2" x14ac:dyDescent="0.25">
      <c r="A38319" s="1">
        <v>42578.609027777777</v>
      </c>
      <c r="B38319" s="2">
        <v>-28.217190613819792</v>
      </c>
    </row>
    <row r="38320" spans="1:2" x14ac:dyDescent="0.25">
      <c r="A38320" s="1">
        <v>42578.609722222223</v>
      </c>
      <c r="B38320" s="2">
        <v>-21.066812403061583</v>
      </c>
    </row>
    <row r="38321" spans="1:2" x14ac:dyDescent="0.25">
      <c r="A38321" s="1">
        <v>42578.61041666667</v>
      </c>
      <c r="B38321" s="2">
        <v>-26.144054137684481</v>
      </c>
    </row>
    <row r="38322" spans="1:2" x14ac:dyDescent="0.25">
      <c r="A38322" s="1">
        <v>42578.611111111109</v>
      </c>
      <c r="B38322" s="2">
        <v>-25.873913692632534</v>
      </c>
    </row>
    <row r="38323" spans="1:2" x14ac:dyDescent="0.25">
      <c r="A38323" s="1">
        <v>42578.611805555556</v>
      </c>
      <c r="B38323" s="2">
        <v>-31.567300153196751</v>
      </c>
    </row>
    <row r="38324" spans="1:2" x14ac:dyDescent="0.25">
      <c r="A38324" s="1">
        <v>42578.612500000003</v>
      </c>
      <c r="B38324" s="2">
        <v>-46.010670744201825</v>
      </c>
    </row>
    <row r="38325" spans="1:2" x14ac:dyDescent="0.25">
      <c r="A38325" s="1">
        <v>42578.613194444442</v>
      </c>
      <c r="B38325" s="2">
        <v>-48.48532314732244</v>
      </c>
    </row>
    <row r="38326" spans="1:2" x14ac:dyDescent="0.25">
      <c r="A38326" s="1">
        <v>42578.613888888889</v>
      </c>
      <c r="B38326" s="2">
        <v>-38.868809793809973</v>
      </c>
    </row>
    <row r="38327" spans="1:2" x14ac:dyDescent="0.25">
      <c r="A38327" s="1">
        <v>42578.614583333336</v>
      </c>
      <c r="B38327" s="2">
        <v>-28.63252668627732</v>
      </c>
    </row>
    <row r="38328" spans="1:2" x14ac:dyDescent="0.25">
      <c r="A38328" s="1">
        <v>42578.615277777775</v>
      </c>
      <c r="B38328" s="2">
        <v>-21.517173154543464</v>
      </c>
    </row>
    <row r="38329" spans="1:2" x14ac:dyDescent="0.25">
      <c r="A38329" s="1">
        <v>42578.615972222222</v>
      </c>
      <c r="B38329" s="2">
        <v>-22.95254847975739</v>
      </c>
    </row>
    <row r="38330" spans="1:2" x14ac:dyDescent="0.25">
      <c r="A38330" s="1">
        <v>42578.616666666669</v>
      </c>
      <c r="B38330" s="2">
        <v>-20.15389080759487</v>
      </c>
    </row>
    <row r="38331" spans="1:2" x14ac:dyDescent="0.25">
      <c r="A38331" s="1">
        <v>42578.617361111108</v>
      </c>
      <c r="B38331" s="2">
        <v>-22.731714500091037</v>
      </c>
    </row>
    <row r="38332" spans="1:2" x14ac:dyDescent="0.25">
      <c r="A38332" s="1">
        <v>42578.618055555555</v>
      </c>
      <c r="B38332" s="2">
        <v>-23.117502887646939</v>
      </c>
    </row>
    <row r="38333" spans="1:2" x14ac:dyDescent="0.25">
      <c r="A38333" s="1">
        <v>42578.618750000001</v>
      </c>
      <c r="B38333" s="2">
        <v>-23.1817293911988</v>
      </c>
    </row>
    <row r="38334" spans="1:2" x14ac:dyDescent="0.25">
      <c r="A38334" s="1">
        <v>42578.619444444441</v>
      </c>
      <c r="B38334" s="2">
        <v>-15.255572559744662</v>
      </c>
    </row>
    <row r="38335" spans="1:2" x14ac:dyDescent="0.25">
      <c r="A38335" s="1">
        <v>42578.620138888888</v>
      </c>
      <c r="B38335" s="2">
        <v>-6.7958495963646177</v>
      </c>
    </row>
    <row r="38336" spans="1:2" x14ac:dyDescent="0.25">
      <c r="A38336" s="1">
        <v>42578.620833333334</v>
      </c>
      <c r="B38336" s="2">
        <v>-5.0923142138368958</v>
      </c>
    </row>
    <row r="38337" spans="1:2" x14ac:dyDescent="0.25">
      <c r="A38337" s="1">
        <v>42578.621527777781</v>
      </c>
      <c r="B38337" s="2">
        <v>-7.5246358821493535</v>
      </c>
    </row>
    <row r="38338" spans="1:2" x14ac:dyDescent="0.25">
      <c r="A38338" s="1">
        <v>42578.62222222222</v>
      </c>
      <c r="B38338" s="2">
        <v>-15.243690591838094</v>
      </c>
    </row>
    <row r="38339" spans="1:2" x14ac:dyDescent="0.25">
      <c r="A38339" s="1">
        <v>42578.622916666667</v>
      </c>
      <c r="B38339" s="2">
        <v>-18.346184008357039</v>
      </c>
    </row>
    <row r="38340" spans="1:2" x14ac:dyDescent="0.25">
      <c r="A38340" s="1">
        <v>42578.623611111114</v>
      </c>
      <c r="B38340" s="2">
        <v>-10.647832260462261</v>
      </c>
    </row>
    <row r="38341" spans="1:2" x14ac:dyDescent="0.25">
      <c r="A38341" s="1">
        <v>42578.624305555553</v>
      </c>
      <c r="B38341" s="2">
        <v>-3.5930325757469594</v>
      </c>
    </row>
    <row r="38342" spans="1:2" x14ac:dyDescent="0.25">
      <c r="A38342" s="1">
        <v>42578.625</v>
      </c>
      <c r="B38342" s="2">
        <v>-1.329877170882537</v>
      </c>
    </row>
    <row r="38343" spans="1:2" x14ac:dyDescent="0.25">
      <c r="A38343" s="1">
        <v>42578.625694444447</v>
      </c>
      <c r="B38343" s="2">
        <v>2.6298264229490695</v>
      </c>
    </row>
    <row r="38344" spans="1:2" x14ac:dyDescent="0.25">
      <c r="A38344" s="1">
        <v>42578.626388888886</v>
      </c>
      <c r="B38344" s="2">
        <v>-1.1175406474042877</v>
      </c>
    </row>
    <row r="38345" spans="1:2" x14ac:dyDescent="0.25">
      <c r="A38345" s="1">
        <v>42578.627083333333</v>
      </c>
      <c r="B38345" s="2">
        <v>-0.17662816060668168</v>
      </c>
    </row>
    <row r="38346" spans="1:2" x14ac:dyDescent="0.25">
      <c r="A38346" s="1">
        <v>42578.62777777778</v>
      </c>
      <c r="B38346" s="2">
        <v>-5.1293629861756926</v>
      </c>
    </row>
    <row r="38347" spans="1:2" x14ac:dyDescent="0.25">
      <c r="A38347" s="1">
        <v>42578.628472222219</v>
      </c>
      <c r="B38347" s="2">
        <v>-14.759921528709432</v>
      </c>
    </row>
    <row r="38348" spans="1:2" x14ac:dyDescent="0.25">
      <c r="A38348" s="1">
        <v>42578.629166666666</v>
      </c>
      <c r="B38348" s="2">
        <v>-29.546716453222324</v>
      </c>
    </row>
    <row r="38349" spans="1:2" x14ac:dyDescent="0.25">
      <c r="A38349" s="1">
        <v>42578.629861111112</v>
      </c>
      <c r="B38349" s="2">
        <v>-26.880574028298724</v>
      </c>
    </row>
    <row r="38350" spans="1:2" x14ac:dyDescent="0.25">
      <c r="A38350" s="1">
        <v>42578.630555555559</v>
      </c>
      <c r="B38350" s="2">
        <v>-18.765696428290298</v>
      </c>
    </row>
    <row r="38351" spans="1:2" x14ac:dyDescent="0.25">
      <c r="A38351" s="1">
        <v>42578.631249999999</v>
      </c>
      <c r="B38351" s="2">
        <v>-14.865622911981578</v>
      </c>
    </row>
    <row r="38352" spans="1:2" x14ac:dyDescent="0.25">
      <c r="A38352" s="1">
        <v>42578.631944444445</v>
      </c>
      <c r="B38352" s="2">
        <v>1.3328562265994455</v>
      </c>
    </row>
    <row r="38353" spans="1:2" x14ac:dyDescent="0.25">
      <c r="A38353" s="1">
        <v>42578.632638888892</v>
      </c>
      <c r="B38353" s="2">
        <v>8.3748072778224021</v>
      </c>
    </row>
    <row r="38354" spans="1:2" x14ac:dyDescent="0.25">
      <c r="A38354" s="1">
        <v>42578.633333333331</v>
      </c>
      <c r="B38354" s="2">
        <v>5.3706787603965491</v>
      </c>
    </row>
    <row r="38355" spans="1:2" x14ac:dyDescent="0.25">
      <c r="A38355" s="1">
        <v>42578.634027777778</v>
      </c>
      <c r="B38355" s="2">
        <v>1.8088667941653209</v>
      </c>
    </row>
    <row r="38356" spans="1:2" x14ac:dyDescent="0.25">
      <c r="A38356" s="1">
        <v>42578.634722222225</v>
      </c>
      <c r="B38356" s="2">
        <v>-4.3306551968348987</v>
      </c>
    </row>
    <row r="38357" spans="1:2" x14ac:dyDescent="0.25">
      <c r="A38357" s="1">
        <v>42578.635416666664</v>
      </c>
      <c r="B38357" s="2">
        <v>-7.2916738194568707</v>
      </c>
    </row>
    <row r="38358" spans="1:2" x14ac:dyDescent="0.25">
      <c r="A38358" s="1">
        <v>42578.636111111111</v>
      </c>
      <c r="B38358" s="2">
        <v>-3.7985999344460044</v>
      </c>
    </row>
    <row r="38359" spans="1:2" x14ac:dyDescent="0.25">
      <c r="A38359" s="1">
        <v>42578.636805555558</v>
      </c>
      <c r="B38359" s="2">
        <v>-6.0878891681296716</v>
      </c>
    </row>
    <row r="38360" spans="1:2" x14ac:dyDescent="0.25">
      <c r="A38360" s="1">
        <v>42578.637499999997</v>
      </c>
      <c r="B38360" s="2">
        <v>-8.9085453198349569</v>
      </c>
    </row>
    <row r="38361" spans="1:2" x14ac:dyDescent="0.25">
      <c r="A38361" s="1">
        <v>42578.638194444444</v>
      </c>
      <c r="B38361" s="2">
        <v>-9.6493579471328612</v>
      </c>
    </row>
    <row r="38362" spans="1:2" x14ac:dyDescent="0.25">
      <c r="A38362" s="1">
        <v>42578.638888888891</v>
      </c>
      <c r="B38362" s="2">
        <v>-7.8044323623267697</v>
      </c>
    </row>
    <row r="38363" spans="1:2" x14ac:dyDescent="0.25">
      <c r="A38363" s="1">
        <v>42578.63958333333</v>
      </c>
      <c r="B38363" s="2">
        <v>-12.633447523709037</v>
      </c>
    </row>
    <row r="38364" spans="1:2" x14ac:dyDescent="0.25">
      <c r="A38364" s="1">
        <v>42578.640277777777</v>
      </c>
      <c r="B38364" s="2">
        <v>-12.399413901855587</v>
      </c>
    </row>
    <row r="38365" spans="1:2" x14ac:dyDescent="0.25">
      <c r="A38365" s="1">
        <v>42578.640972222223</v>
      </c>
      <c r="B38365" s="2">
        <v>-5.5636884004343301</v>
      </c>
    </row>
    <row r="38366" spans="1:2" x14ac:dyDescent="0.25">
      <c r="A38366" s="1">
        <v>42578.64166666667</v>
      </c>
      <c r="B38366" s="2">
        <v>-0.83929983392590657</v>
      </c>
    </row>
    <row r="38367" spans="1:2" x14ac:dyDescent="0.25">
      <c r="A38367" s="1">
        <v>42578.642361111109</v>
      </c>
      <c r="B38367" s="2">
        <v>-7.1319561182400015</v>
      </c>
    </row>
    <row r="38368" spans="1:2" x14ac:dyDescent="0.25">
      <c r="A38368" s="1">
        <v>42578.643055555556</v>
      </c>
      <c r="B38368" s="2">
        <v>-6.5303427336528932</v>
      </c>
    </row>
    <row r="38369" spans="1:2" x14ac:dyDescent="0.25">
      <c r="A38369" s="1">
        <v>42578.643750000003</v>
      </c>
      <c r="B38369" s="2">
        <v>-8.0196746628435598</v>
      </c>
    </row>
    <row r="38370" spans="1:2" x14ac:dyDescent="0.25">
      <c r="A38370" s="1">
        <v>42578.644444444442</v>
      </c>
      <c r="B38370" s="2">
        <v>-11.5991052392909</v>
      </c>
    </row>
    <row r="38371" spans="1:2" x14ac:dyDescent="0.25">
      <c r="A38371" s="1">
        <v>42578.645138888889</v>
      </c>
      <c r="B38371" s="2">
        <v>-25.969649229485853</v>
      </c>
    </row>
    <row r="38372" spans="1:2" x14ac:dyDescent="0.25">
      <c r="A38372" s="1">
        <v>42578.645833333336</v>
      </c>
      <c r="B38372" s="2">
        <v>-29.140217372955522</v>
      </c>
    </row>
    <row r="38373" spans="1:2" x14ac:dyDescent="0.25">
      <c r="A38373" s="1">
        <v>42578.646527777775</v>
      </c>
      <c r="B38373" s="2">
        <v>-34.151145462492906</v>
      </c>
    </row>
    <row r="38374" spans="1:2" x14ac:dyDescent="0.25">
      <c r="A38374" s="1">
        <v>42578.647222222222</v>
      </c>
      <c r="B38374" s="2">
        <v>-48.160230715103289</v>
      </c>
    </row>
    <row r="38375" spans="1:2" x14ac:dyDescent="0.25">
      <c r="A38375" s="1">
        <v>42578.647916666669</v>
      </c>
      <c r="B38375" s="2">
        <v>-60.702689459714264</v>
      </c>
    </row>
    <row r="38376" spans="1:2" x14ac:dyDescent="0.25">
      <c r="A38376" s="1">
        <v>42578.648611111108</v>
      </c>
      <c r="B38376" s="2">
        <v>-66.313326875780092</v>
      </c>
    </row>
    <row r="38377" spans="1:2" x14ac:dyDescent="0.25">
      <c r="A38377" s="1">
        <v>42578.649305555555</v>
      </c>
      <c r="B38377" s="2">
        <v>-73.207953163100555</v>
      </c>
    </row>
    <row r="38378" spans="1:2" x14ac:dyDescent="0.25">
      <c r="A38378" s="1">
        <v>42578.65</v>
      </c>
      <c r="B38378" s="2">
        <v>-81.214264283170152</v>
      </c>
    </row>
    <row r="38379" spans="1:2" x14ac:dyDescent="0.25">
      <c r="A38379" s="1">
        <v>42578.650694444441</v>
      </c>
      <c r="B38379" s="2">
        <v>-72.638076139494657</v>
      </c>
    </row>
    <row r="38380" spans="1:2" x14ac:dyDescent="0.25">
      <c r="A38380" s="1">
        <v>42578.651388888888</v>
      </c>
      <c r="B38380" s="2">
        <v>-69.275602735593566</v>
      </c>
    </row>
    <row r="38381" spans="1:2" x14ac:dyDescent="0.25">
      <c r="A38381" s="1">
        <v>42578.652083333334</v>
      </c>
      <c r="B38381" s="2">
        <v>-53.138398254859688</v>
      </c>
    </row>
    <row r="38382" spans="1:2" x14ac:dyDescent="0.25">
      <c r="A38382" s="1">
        <v>42578.652777777781</v>
      </c>
      <c r="B38382" s="2">
        <v>-32.860338176331908</v>
      </c>
    </row>
    <row r="38383" spans="1:2" x14ac:dyDescent="0.25">
      <c r="A38383" s="1">
        <v>42578.65347222222</v>
      </c>
      <c r="B38383" s="2">
        <v>-23.255970900250638</v>
      </c>
    </row>
    <row r="38384" spans="1:2" x14ac:dyDescent="0.25">
      <c r="A38384" s="1">
        <v>42578.654166666667</v>
      </c>
      <c r="B38384" s="2">
        <v>-8.9699723866768188</v>
      </c>
    </row>
    <row r="38385" spans="1:2" x14ac:dyDescent="0.25">
      <c r="A38385" s="1">
        <v>42578.654861111114</v>
      </c>
      <c r="B38385" s="2">
        <v>8.6364279939778505</v>
      </c>
    </row>
    <row r="38386" spans="1:2" x14ac:dyDescent="0.25">
      <c r="A38386" s="1">
        <v>42578.655555555553</v>
      </c>
      <c r="B38386" s="2">
        <v>3.107245603457947</v>
      </c>
    </row>
    <row r="38387" spans="1:2" x14ac:dyDescent="0.25">
      <c r="A38387" s="1">
        <v>42578.65625</v>
      </c>
      <c r="B38387" s="2">
        <v>20.958678093894076</v>
      </c>
    </row>
    <row r="38388" spans="1:2" x14ac:dyDescent="0.25">
      <c r="A38388" s="1">
        <v>42578.656944444447</v>
      </c>
      <c r="B38388" s="2">
        <v>22.100198138856406</v>
      </c>
    </row>
    <row r="38389" spans="1:2" x14ac:dyDescent="0.25">
      <c r="A38389" s="1">
        <v>42578.657638888886</v>
      </c>
      <c r="B38389" s="2">
        <v>36.512535999424287</v>
      </c>
    </row>
    <row r="38390" spans="1:2" x14ac:dyDescent="0.25">
      <c r="A38390" s="1">
        <v>42578.658333333333</v>
      </c>
      <c r="B38390" s="2">
        <v>39.064838738845232</v>
      </c>
    </row>
    <row r="38391" spans="1:2" x14ac:dyDescent="0.25">
      <c r="A38391" s="1">
        <v>42578.65902777778</v>
      </c>
      <c r="B38391" s="2">
        <v>41.735444639148774</v>
      </c>
    </row>
    <row r="38392" spans="1:2" x14ac:dyDescent="0.25">
      <c r="A38392" s="1">
        <v>42578.659722222219</v>
      </c>
      <c r="B38392" s="2">
        <v>43.981288279185534</v>
      </c>
    </row>
    <row r="38393" spans="1:2" x14ac:dyDescent="0.25">
      <c r="A38393" s="1">
        <v>42578.660416666666</v>
      </c>
      <c r="B38393" s="2">
        <v>26.822400708646942</v>
      </c>
    </row>
    <row r="38394" spans="1:2" x14ac:dyDescent="0.25">
      <c r="A38394" s="1">
        <v>42578.661111111112</v>
      </c>
      <c r="B38394" s="2">
        <v>31.178809994580902</v>
      </c>
    </row>
    <row r="38395" spans="1:2" x14ac:dyDescent="0.25">
      <c r="A38395" s="1">
        <v>42578.661805555559</v>
      </c>
      <c r="B38395" s="2">
        <v>19.336292685910788</v>
      </c>
    </row>
    <row r="38396" spans="1:2" x14ac:dyDescent="0.25">
      <c r="A38396" s="1">
        <v>42578.662499999999</v>
      </c>
      <c r="B38396" s="2">
        <v>29.044173917763935</v>
      </c>
    </row>
    <row r="38397" spans="1:2" x14ac:dyDescent="0.25">
      <c r="A38397" s="1">
        <v>42578.663194444445</v>
      </c>
      <c r="B38397" s="2">
        <v>25.424429373343205</v>
      </c>
    </row>
    <row r="38398" spans="1:2" x14ac:dyDescent="0.25">
      <c r="A38398" s="1">
        <v>42578.663888888892</v>
      </c>
      <c r="B38398" s="2">
        <v>23.723935449419756</v>
      </c>
    </row>
    <row r="38399" spans="1:2" x14ac:dyDescent="0.25">
      <c r="A38399" s="1">
        <v>42578.664583333331</v>
      </c>
      <c r="B38399" s="2">
        <v>27.904230342029525</v>
      </c>
    </row>
    <row r="38400" spans="1:2" x14ac:dyDescent="0.25">
      <c r="A38400" s="1">
        <v>42578.665277777778</v>
      </c>
      <c r="B38400" s="2">
        <v>19.548113596951104</v>
      </c>
    </row>
    <row r="38401" spans="1:2" x14ac:dyDescent="0.25">
      <c r="A38401" s="1">
        <v>42578.665972222225</v>
      </c>
      <c r="B38401" s="2">
        <v>25.27336208687678</v>
      </c>
    </row>
    <row r="38402" spans="1:2" x14ac:dyDescent="0.25">
      <c r="A38402" s="1">
        <v>42578.666666666664</v>
      </c>
      <c r="B38402" s="2">
        <v>29.964843142812605</v>
      </c>
    </row>
    <row r="38403" spans="1:2" x14ac:dyDescent="0.25">
      <c r="A38403" s="1">
        <v>42578.667361111111</v>
      </c>
      <c r="B38403" s="2">
        <v>34.319926695792915</v>
      </c>
    </row>
    <row r="38404" spans="1:2" x14ac:dyDescent="0.25">
      <c r="A38404" s="1">
        <v>42578.668055555558</v>
      </c>
      <c r="B38404" s="2">
        <v>47.060146248946936</v>
      </c>
    </row>
    <row r="38405" spans="1:2" x14ac:dyDescent="0.25">
      <c r="A38405" s="1">
        <v>42578.668749999997</v>
      </c>
      <c r="B38405" s="2">
        <v>26.89630348253413</v>
      </c>
    </row>
    <row r="38406" spans="1:2" x14ac:dyDescent="0.25">
      <c r="A38406" s="1">
        <v>42578.669444444444</v>
      </c>
      <c r="B38406" s="2">
        <v>19.488405844091904</v>
      </c>
    </row>
    <row r="38407" spans="1:2" x14ac:dyDescent="0.25">
      <c r="A38407" s="1">
        <v>42578.670138888891</v>
      </c>
      <c r="B38407" s="2">
        <v>10.066459933801282</v>
      </c>
    </row>
    <row r="38408" spans="1:2" x14ac:dyDescent="0.25">
      <c r="A38408" s="1">
        <v>42578.67083333333</v>
      </c>
      <c r="B38408" s="2">
        <v>-10.926426122240567</v>
      </c>
    </row>
    <row r="38409" spans="1:2" x14ac:dyDescent="0.25">
      <c r="A38409" s="1">
        <v>42578.671527777777</v>
      </c>
      <c r="B38409" s="2">
        <v>-22.381376200781474</v>
      </c>
    </row>
    <row r="38410" spans="1:2" x14ac:dyDescent="0.25">
      <c r="A38410" s="1">
        <v>42578.672222222223</v>
      </c>
      <c r="B38410" s="2">
        <v>-18.646452548914628</v>
      </c>
    </row>
    <row r="38411" spans="1:2" x14ac:dyDescent="0.25">
      <c r="A38411" s="1">
        <v>42578.67291666667</v>
      </c>
      <c r="B38411" s="2">
        <v>-6.3173202149676699</v>
      </c>
    </row>
    <row r="38412" spans="1:2" x14ac:dyDescent="0.25">
      <c r="A38412" s="1">
        <v>42578.673611111109</v>
      </c>
      <c r="B38412" s="2">
        <v>3.788882291073969</v>
      </c>
    </row>
    <row r="38413" spans="1:2" x14ac:dyDescent="0.25">
      <c r="A38413" s="1">
        <v>42578.674305555556</v>
      </c>
      <c r="B38413" s="2">
        <v>10.455928668674703</v>
      </c>
    </row>
    <row r="38414" spans="1:2" x14ac:dyDescent="0.25">
      <c r="A38414" s="1">
        <v>42578.675000000003</v>
      </c>
      <c r="B38414" s="2">
        <v>15.116492007828008</v>
      </c>
    </row>
    <row r="38415" spans="1:2" x14ac:dyDescent="0.25">
      <c r="A38415" s="1">
        <v>42578.675694444442</v>
      </c>
      <c r="B38415" s="2">
        <v>26.563471626015961</v>
      </c>
    </row>
    <row r="38416" spans="1:2" x14ac:dyDescent="0.25">
      <c r="A38416" s="1">
        <v>42578.676388888889</v>
      </c>
      <c r="B38416" s="2">
        <v>12.138873569953041</v>
      </c>
    </row>
    <row r="38417" spans="1:2" x14ac:dyDescent="0.25">
      <c r="A38417" s="1">
        <v>42578.677083333336</v>
      </c>
      <c r="B38417" s="2">
        <v>16.57504272514052</v>
      </c>
    </row>
    <row r="38418" spans="1:2" x14ac:dyDescent="0.25">
      <c r="A38418" s="1">
        <v>42578.677777777775</v>
      </c>
      <c r="B38418" s="2">
        <v>15.545560118147113</v>
      </c>
    </row>
    <row r="38419" spans="1:2" x14ac:dyDescent="0.25">
      <c r="A38419" s="1">
        <v>42578.678472222222</v>
      </c>
      <c r="B38419" s="2">
        <v>22.99057555514155</v>
      </c>
    </row>
    <row r="38420" spans="1:2" x14ac:dyDescent="0.25">
      <c r="A38420" s="1">
        <v>42578.679166666669</v>
      </c>
      <c r="B38420" s="2">
        <v>18.898892286499663</v>
      </c>
    </row>
    <row r="38421" spans="1:2" x14ac:dyDescent="0.25">
      <c r="A38421" s="1">
        <v>42578.679861111108</v>
      </c>
      <c r="B38421" s="2">
        <v>16.654470560726864</v>
      </c>
    </row>
    <row r="38422" spans="1:2" x14ac:dyDescent="0.25">
      <c r="A38422" s="1">
        <v>42578.680555555555</v>
      </c>
      <c r="B38422" s="2">
        <v>15.245544547622073</v>
      </c>
    </row>
    <row r="38423" spans="1:2" x14ac:dyDescent="0.25">
      <c r="A38423" s="1">
        <v>42578.681250000001</v>
      </c>
      <c r="B38423" s="2">
        <v>26.28479367923428</v>
      </c>
    </row>
    <row r="38424" spans="1:2" x14ac:dyDescent="0.25">
      <c r="A38424" s="1">
        <v>42578.681944444441</v>
      </c>
      <c r="B38424" s="2">
        <v>20.285209487568743</v>
      </c>
    </row>
    <row r="38425" spans="1:2" x14ac:dyDescent="0.25">
      <c r="A38425" s="1">
        <v>42578.682638888888</v>
      </c>
      <c r="B38425" s="2">
        <v>7.2880416506743737</v>
      </c>
    </row>
    <row r="38426" spans="1:2" x14ac:dyDescent="0.25">
      <c r="A38426" s="1">
        <v>42578.683333333334</v>
      </c>
      <c r="B38426" s="2">
        <v>-8.1592535524270104</v>
      </c>
    </row>
    <row r="38427" spans="1:2" x14ac:dyDescent="0.25">
      <c r="A38427" s="1">
        <v>42578.684027777781</v>
      </c>
      <c r="B38427" s="2">
        <v>-12.765801019231246</v>
      </c>
    </row>
    <row r="38428" spans="1:2" x14ac:dyDescent="0.25">
      <c r="A38428" s="1">
        <v>42578.68472222222</v>
      </c>
      <c r="B38428" s="2">
        <v>-12.020375454353294</v>
      </c>
    </row>
    <row r="38429" spans="1:2" x14ac:dyDescent="0.25">
      <c r="A38429" s="1">
        <v>42578.685416666667</v>
      </c>
      <c r="B38429" s="2">
        <v>-19.486770930385681</v>
      </c>
    </row>
    <row r="38430" spans="1:2" x14ac:dyDescent="0.25">
      <c r="A38430" s="1">
        <v>42578.686111111114</v>
      </c>
      <c r="B38430" s="2">
        <v>-29.886828252640164</v>
      </c>
    </row>
    <row r="38431" spans="1:2" x14ac:dyDescent="0.25">
      <c r="A38431" s="1">
        <v>42578.686805555553</v>
      </c>
      <c r="B38431" s="2">
        <v>-36.441624000488083</v>
      </c>
    </row>
    <row r="38432" spans="1:2" x14ac:dyDescent="0.25">
      <c r="A38432" s="1">
        <v>42578.6875</v>
      </c>
      <c r="B38432" s="2">
        <v>-51.16285129747218</v>
      </c>
    </row>
    <row r="38433" spans="1:2" x14ac:dyDescent="0.25">
      <c r="A38433" s="1">
        <v>42578.688194444447</v>
      </c>
      <c r="B38433" s="2">
        <v>-62.432639071128989</v>
      </c>
    </row>
    <row r="38434" spans="1:2" x14ac:dyDescent="0.25">
      <c r="A38434" s="1">
        <v>42578.688888888886</v>
      </c>
      <c r="B38434" s="2">
        <v>-77.574524246912915</v>
      </c>
    </row>
    <row r="38435" spans="1:2" x14ac:dyDescent="0.25">
      <c r="A38435" s="1">
        <v>42578.689583333333</v>
      </c>
      <c r="B38435" s="2">
        <v>-81.795536868142278</v>
      </c>
    </row>
    <row r="38436" spans="1:2" x14ac:dyDescent="0.25">
      <c r="A38436" s="1">
        <v>42578.69027777778</v>
      </c>
      <c r="B38436" s="2">
        <v>-77.309171243892834</v>
      </c>
    </row>
    <row r="38437" spans="1:2" x14ac:dyDescent="0.25">
      <c r="A38437" s="1">
        <v>42578.690972222219</v>
      </c>
      <c r="B38437" s="2">
        <v>-77.848798432783227</v>
      </c>
    </row>
    <row r="38438" spans="1:2" x14ac:dyDescent="0.25">
      <c r="A38438" s="1">
        <v>42578.691666666666</v>
      </c>
      <c r="B38438" s="2">
        <v>-70.283932478268014</v>
      </c>
    </row>
    <row r="38439" spans="1:2" x14ac:dyDescent="0.25">
      <c r="A38439" s="1">
        <v>42578.692361111112</v>
      </c>
      <c r="B38439" s="2">
        <v>-68.703025990799262</v>
      </c>
    </row>
    <row r="38440" spans="1:2" x14ac:dyDescent="0.25">
      <c r="A38440" s="1">
        <v>42578.693055555559</v>
      </c>
      <c r="B38440" s="2">
        <v>-55.268247146383509</v>
      </c>
    </row>
    <row r="38441" spans="1:2" x14ac:dyDescent="0.25">
      <c r="A38441" s="1">
        <v>42578.693749999999</v>
      </c>
      <c r="B38441" s="2">
        <v>-47.085260252070533</v>
      </c>
    </row>
    <row r="38442" spans="1:2" x14ac:dyDescent="0.25">
      <c r="A38442" s="1">
        <v>42578.694444444445</v>
      </c>
      <c r="B38442" s="2">
        <v>-30.325110069251</v>
      </c>
    </row>
    <row r="38443" spans="1:2" x14ac:dyDescent="0.25">
      <c r="A38443" s="1">
        <v>42578.695138888892</v>
      </c>
      <c r="B38443" s="2">
        <v>-29.679556493595008</v>
      </c>
    </row>
    <row r="38444" spans="1:2" x14ac:dyDescent="0.25">
      <c r="A38444" s="1">
        <v>42578.695833333331</v>
      </c>
      <c r="B38444" s="2">
        <v>-33.554910893978864</v>
      </c>
    </row>
    <row r="38445" spans="1:2" x14ac:dyDescent="0.25">
      <c r="A38445" s="1">
        <v>42578.696527777778</v>
      </c>
      <c r="B38445" s="2">
        <v>-23.548089178003526</v>
      </c>
    </row>
    <row r="38446" spans="1:2" x14ac:dyDescent="0.25">
      <c r="A38446" s="1">
        <v>42578.697222222225</v>
      </c>
      <c r="B38446" s="2">
        <v>-19.886235789121322</v>
      </c>
    </row>
    <row r="38447" spans="1:2" x14ac:dyDescent="0.25">
      <c r="A38447" s="1">
        <v>42578.697916666664</v>
      </c>
      <c r="B38447" s="2">
        <v>-11.938815316509379</v>
      </c>
    </row>
    <row r="38448" spans="1:2" x14ac:dyDescent="0.25">
      <c r="A38448" s="1">
        <v>42578.698611111111</v>
      </c>
      <c r="B38448" s="2">
        <v>-9.1069285168957617</v>
      </c>
    </row>
    <row r="38449" spans="1:2" x14ac:dyDescent="0.25">
      <c r="A38449" s="1">
        <v>42578.699305555558</v>
      </c>
      <c r="B38449" s="2">
        <v>-2.4367692612058209</v>
      </c>
    </row>
    <row r="38450" spans="1:2" x14ac:dyDescent="0.25">
      <c r="A38450" s="1">
        <v>42578.7</v>
      </c>
      <c r="B38450" s="2">
        <v>-2.3517618016039097</v>
      </c>
    </row>
    <row r="38451" spans="1:2" x14ac:dyDescent="0.25">
      <c r="A38451" s="1">
        <v>42578.700694444444</v>
      </c>
      <c r="B38451" s="2">
        <v>-10.642813841071135</v>
      </c>
    </row>
    <row r="38452" spans="1:2" x14ac:dyDescent="0.25">
      <c r="A38452" s="1">
        <v>42578.701388888891</v>
      </c>
      <c r="B38452" s="2">
        <v>-13.42118374799708</v>
      </c>
    </row>
    <row r="38453" spans="1:2" x14ac:dyDescent="0.25">
      <c r="A38453" s="1">
        <v>42578.70208333333</v>
      </c>
      <c r="B38453" s="2">
        <v>-12.232860046272496</v>
      </c>
    </row>
    <row r="38454" spans="1:2" x14ac:dyDescent="0.25">
      <c r="A38454" s="1">
        <v>42578.702777777777</v>
      </c>
      <c r="B38454" s="2">
        <v>-19.107248851496841</v>
      </c>
    </row>
    <row r="38455" spans="1:2" x14ac:dyDescent="0.25">
      <c r="A38455" s="1">
        <v>42578.703472222223</v>
      </c>
      <c r="B38455" s="2">
        <v>-21.110194038789874</v>
      </c>
    </row>
    <row r="38456" spans="1:2" x14ac:dyDescent="0.25">
      <c r="A38456" s="1">
        <v>42578.70416666667</v>
      </c>
      <c r="B38456" s="2">
        <v>-13.733442427589035</v>
      </c>
    </row>
    <row r="38457" spans="1:2" x14ac:dyDescent="0.25">
      <c r="A38457" s="1">
        <v>42578.704861111109</v>
      </c>
      <c r="B38457" s="2">
        <v>-11.406983222991888</v>
      </c>
    </row>
    <row r="38458" spans="1:2" x14ac:dyDescent="0.25">
      <c r="A38458" s="1">
        <v>42578.705555555556</v>
      </c>
      <c r="B38458" s="2">
        <v>-10.110857065194674</v>
      </c>
    </row>
    <row r="38459" spans="1:2" x14ac:dyDescent="0.25">
      <c r="A38459" s="1">
        <v>42578.706250000003</v>
      </c>
      <c r="B38459" s="2">
        <v>-5.3442655858894188</v>
      </c>
    </row>
    <row r="38460" spans="1:2" x14ac:dyDescent="0.25">
      <c r="A38460" s="1">
        <v>42578.706944444442</v>
      </c>
      <c r="B38460" s="2">
        <v>-5.4406362945572857</v>
      </c>
    </row>
    <row r="38461" spans="1:2" x14ac:dyDescent="0.25">
      <c r="A38461" s="1">
        <v>42578.707638888889</v>
      </c>
      <c r="B38461" s="2">
        <v>-2.6622187307249989</v>
      </c>
    </row>
    <row r="38462" spans="1:2" x14ac:dyDescent="0.25">
      <c r="A38462" s="1">
        <v>42578.708333333336</v>
      </c>
      <c r="B38462" s="2">
        <v>-4.7357906134624503</v>
      </c>
    </row>
    <row r="38463" spans="1:2" x14ac:dyDescent="0.25">
      <c r="A38463" s="1">
        <v>42578.709027777775</v>
      </c>
      <c r="B38463" s="2">
        <v>3.907863947370303</v>
      </c>
    </row>
    <row r="38464" spans="1:2" x14ac:dyDescent="0.25">
      <c r="A38464" s="1">
        <v>42578.709722222222</v>
      </c>
      <c r="B38464" s="2">
        <v>3.2887275538610994</v>
      </c>
    </row>
    <row r="38465" spans="1:2" x14ac:dyDescent="0.25">
      <c r="A38465" s="1">
        <v>42578.710416666669</v>
      </c>
      <c r="B38465" s="2">
        <v>-2.2790760099878145</v>
      </c>
    </row>
    <row r="38466" spans="1:2" x14ac:dyDescent="0.25">
      <c r="A38466" s="1">
        <v>42578.711111111108</v>
      </c>
      <c r="B38466" s="2">
        <v>-12.492054149179603</v>
      </c>
    </row>
    <row r="38467" spans="1:2" x14ac:dyDescent="0.25">
      <c r="A38467" s="1">
        <v>42578.711805555555</v>
      </c>
      <c r="B38467" s="2">
        <v>-21.19443068411929</v>
      </c>
    </row>
    <row r="38468" spans="1:2" x14ac:dyDescent="0.25">
      <c r="A38468" s="1">
        <v>42578.712500000001</v>
      </c>
      <c r="B38468" s="2">
        <v>-31.877896975431941</v>
      </c>
    </row>
    <row r="38469" spans="1:2" x14ac:dyDescent="0.25">
      <c r="A38469" s="1">
        <v>42578.713194444441</v>
      </c>
      <c r="B38469" s="2">
        <v>-48.509225520855395</v>
      </c>
    </row>
    <row r="38470" spans="1:2" x14ac:dyDescent="0.25">
      <c r="A38470" s="1">
        <v>42578.713888888888</v>
      </c>
      <c r="B38470" s="2">
        <v>-52.132920061657202</v>
      </c>
    </row>
    <row r="38471" spans="1:2" x14ac:dyDescent="0.25">
      <c r="A38471" s="1">
        <v>42578.714583333334</v>
      </c>
      <c r="B38471" s="2">
        <v>-65.107283171830929</v>
      </c>
    </row>
    <row r="38472" spans="1:2" x14ac:dyDescent="0.25">
      <c r="A38472" s="1">
        <v>42578.715277777781</v>
      </c>
      <c r="B38472" s="2">
        <v>-72.771031412587035</v>
      </c>
    </row>
    <row r="38473" spans="1:2" x14ac:dyDescent="0.25">
      <c r="A38473" s="1">
        <v>42578.71597222222</v>
      </c>
      <c r="B38473" s="2">
        <v>-79.382673202104826</v>
      </c>
    </row>
    <row r="38474" spans="1:2" x14ac:dyDescent="0.25">
      <c r="A38474" s="1">
        <v>42578.716666666667</v>
      </c>
      <c r="B38474" s="2">
        <v>-50.97957691315581</v>
      </c>
    </row>
    <row r="38475" spans="1:2" x14ac:dyDescent="0.25">
      <c r="A38475" s="1">
        <v>42578.717361111114</v>
      </c>
      <c r="B38475" s="2">
        <v>-25.49937136421795</v>
      </c>
    </row>
    <row r="38476" spans="1:2" x14ac:dyDescent="0.25">
      <c r="A38476" s="1">
        <v>42578.718055555553</v>
      </c>
      <c r="B38476" s="2">
        <v>-6.5927705042219413</v>
      </c>
    </row>
    <row r="38477" spans="1:2" x14ac:dyDescent="0.25">
      <c r="A38477" s="1">
        <v>42578.71875</v>
      </c>
      <c r="B38477" s="2">
        <v>-10.744564324753204</v>
      </c>
    </row>
    <row r="38478" spans="1:2" x14ac:dyDescent="0.25">
      <c r="A38478" s="1">
        <v>42578.719444444447</v>
      </c>
      <c r="B38478" s="2">
        <v>-6.3669406145583105</v>
      </c>
    </row>
    <row r="38479" spans="1:2" x14ac:dyDescent="0.25">
      <c r="A38479" s="1">
        <v>42578.720138888886</v>
      </c>
      <c r="B38479" s="2">
        <v>-52.631773718610447</v>
      </c>
    </row>
    <row r="38480" spans="1:2" x14ac:dyDescent="0.25">
      <c r="A38480" s="1">
        <v>42578.720833333333</v>
      </c>
      <c r="B38480" s="2">
        <v>-61.041416532555012</v>
      </c>
    </row>
    <row r="38481" spans="1:2" x14ac:dyDescent="0.25">
      <c r="A38481" s="1">
        <v>42578.72152777778</v>
      </c>
      <c r="B38481" s="2">
        <v>-70.988688308172271</v>
      </c>
    </row>
    <row r="38482" spans="1:2" x14ac:dyDescent="0.25">
      <c r="A38482" s="1">
        <v>42578.722222222219</v>
      </c>
      <c r="B38482" s="2">
        <v>-71.313148193517307</v>
      </c>
    </row>
    <row r="38483" spans="1:2" x14ac:dyDescent="0.25">
      <c r="A38483" s="1">
        <v>42578.722916666666</v>
      </c>
      <c r="B38483" s="2">
        <v>-92.439351774321409</v>
      </c>
    </row>
    <row r="38484" spans="1:2" x14ac:dyDescent="0.25">
      <c r="A38484" s="1">
        <v>42578.723611111112</v>
      </c>
      <c r="B38484" s="2">
        <v>-104.80450748447329</v>
      </c>
    </row>
    <row r="38485" spans="1:2" x14ac:dyDescent="0.25">
      <c r="A38485" s="1">
        <v>42578.724305555559</v>
      </c>
      <c r="B38485" s="2">
        <v>-107.3546746705193</v>
      </c>
    </row>
    <row r="38486" spans="1:2" x14ac:dyDescent="0.25">
      <c r="A38486" s="1">
        <v>42578.724999999999</v>
      </c>
      <c r="B38486" s="2">
        <v>-84.559262135093249</v>
      </c>
    </row>
    <row r="38487" spans="1:2" x14ac:dyDescent="0.25">
      <c r="A38487" s="1">
        <v>42578.725694444445</v>
      </c>
      <c r="B38487" s="2">
        <v>-91.331927838153206</v>
      </c>
    </row>
    <row r="38488" spans="1:2" x14ac:dyDescent="0.25">
      <c r="A38488" s="1">
        <v>42578.726388888892</v>
      </c>
      <c r="B38488" s="2">
        <v>-106.53675708061006</v>
      </c>
    </row>
    <row r="38489" spans="1:2" x14ac:dyDescent="0.25">
      <c r="A38489" s="1">
        <v>42578.727083333331</v>
      </c>
      <c r="B38489" s="2">
        <v>-116.206270945565</v>
      </c>
    </row>
    <row r="38490" spans="1:2" x14ac:dyDescent="0.25">
      <c r="A38490" s="1">
        <v>42578.727777777778</v>
      </c>
      <c r="B38490" s="2">
        <v>-110.30855168810425</v>
      </c>
    </row>
    <row r="38491" spans="1:2" x14ac:dyDescent="0.25">
      <c r="A38491" s="1">
        <v>42578.728472222225</v>
      </c>
      <c r="B38491" s="2">
        <v>-80.93375067398496</v>
      </c>
    </row>
    <row r="38492" spans="1:2" x14ac:dyDescent="0.25">
      <c r="A38492" s="1">
        <v>42578.729166666664</v>
      </c>
      <c r="B38492" s="2">
        <v>-66.454484269188839</v>
      </c>
    </row>
    <row r="38493" spans="1:2" x14ac:dyDescent="0.25">
      <c r="A38493" s="1">
        <v>42578.729861111111</v>
      </c>
      <c r="B38493" s="2">
        <v>-52.509905870258805</v>
      </c>
    </row>
    <row r="38494" spans="1:2" x14ac:dyDescent="0.25">
      <c r="A38494" s="1">
        <v>42578.730555555558</v>
      </c>
      <c r="B38494" s="2">
        <v>-37.564897949617198</v>
      </c>
    </row>
    <row r="38495" spans="1:2" x14ac:dyDescent="0.25">
      <c r="A38495" s="1">
        <v>42578.731249999997</v>
      </c>
      <c r="B38495" s="2">
        <v>22.318337044073267</v>
      </c>
    </row>
    <row r="38496" spans="1:2" x14ac:dyDescent="0.25">
      <c r="A38496" s="1">
        <v>42578.731944444444</v>
      </c>
      <c r="B38496" s="2">
        <v>59.928510383418569</v>
      </c>
    </row>
    <row r="38497" spans="1:2" x14ac:dyDescent="0.25">
      <c r="A38497" s="1">
        <v>42578.732638888891</v>
      </c>
      <c r="B38497" s="2">
        <v>81.267285407212327</v>
      </c>
    </row>
    <row r="38498" spans="1:2" x14ac:dyDescent="0.25">
      <c r="A38498" s="1">
        <v>42578.73333333333</v>
      </c>
      <c r="B38498" s="2">
        <v>55.374432428726386</v>
      </c>
    </row>
    <row r="38499" spans="1:2" x14ac:dyDescent="0.25">
      <c r="A38499" s="1">
        <v>42578.734027777777</v>
      </c>
      <c r="B38499" s="2">
        <v>69.260292124804494</v>
      </c>
    </row>
    <row r="38500" spans="1:2" x14ac:dyDescent="0.25">
      <c r="A38500" s="1">
        <v>42578.734722222223</v>
      </c>
      <c r="B38500" s="2">
        <v>75.793181839455301</v>
      </c>
    </row>
    <row r="38501" spans="1:2" x14ac:dyDescent="0.25">
      <c r="A38501" s="1">
        <v>42578.73541666667</v>
      </c>
      <c r="B38501" s="2">
        <v>90.096336754135947</v>
      </c>
    </row>
    <row r="38502" spans="1:2" x14ac:dyDescent="0.25">
      <c r="A38502" s="1">
        <v>42578.736111111109</v>
      </c>
      <c r="B38502" s="2">
        <v>92.190610212671643</v>
      </c>
    </row>
    <row r="38503" spans="1:2" x14ac:dyDescent="0.25">
      <c r="A38503" s="1">
        <v>42578.736805555556</v>
      </c>
      <c r="B38503" s="2">
        <v>33.341943274552854</v>
      </c>
    </row>
    <row r="38504" spans="1:2" x14ac:dyDescent="0.25">
      <c r="A38504" s="1">
        <v>42578.737500000003</v>
      </c>
      <c r="B38504" s="2">
        <v>16.651091145256455</v>
      </c>
    </row>
    <row r="38505" spans="1:2" x14ac:dyDescent="0.25">
      <c r="A38505" s="1">
        <v>42578.738194444442</v>
      </c>
      <c r="B38505" s="2">
        <v>24.208401526832798</v>
      </c>
    </row>
    <row r="38506" spans="1:2" x14ac:dyDescent="0.25">
      <c r="A38506" s="1">
        <v>42578.738888888889</v>
      </c>
      <c r="B38506" s="2">
        <v>41.549525191019832</v>
      </c>
    </row>
    <row r="38507" spans="1:2" x14ac:dyDescent="0.25">
      <c r="A38507" s="1">
        <v>42578.739583333336</v>
      </c>
      <c r="B38507" s="2">
        <v>52.02008013628074</v>
      </c>
    </row>
    <row r="38508" spans="1:2" x14ac:dyDescent="0.25">
      <c r="A38508" s="1">
        <v>42578.740277777775</v>
      </c>
      <c r="B38508" s="2">
        <v>45.83625592987422</v>
      </c>
    </row>
    <row r="38509" spans="1:2" x14ac:dyDescent="0.25">
      <c r="A38509" s="1">
        <v>42578.740972222222</v>
      </c>
      <c r="B38509" s="2">
        <v>36.50971046254999</v>
      </c>
    </row>
    <row r="38510" spans="1:2" x14ac:dyDescent="0.25">
      <c r="A38510" s="1">
        <v>42578.741666666669</v>
      </c>
      <c r="B38510" s="2">
        <v>48.128482491474522</v>
      </c>
    </row>
    <row r="38511" spans="1:2" x14ac:dyDescent="0.25">
      <c r="A38511" s="1">
        <v>42578.742361111108</v>
      </c>
      <c r="B38511" s="2">
        <v>65.009631895805555</v>
      </c>
    </row>
    <row r="38512" spans="1:2" x14ac:dyDescent="0.25">
      <c r="A38512" s="1">
        <v>42578.743055555555</v>
      </c>
      <c r="B38512" s="2">
        <v>56.88043010509476</v>
      </c>
    </row>
    <row r="38513" spans="1:2" x14ac:dyDescent="0.25">
      <c r="A38513" s="1">
        <v>42578.743750000001</v>
      </c>
      <c r="B38513" s="2">
        <v>58.410886953095904</v>
      </c>
    </row>
    <row r="38514" spans="1:2" x14ac:dyDescent="0.25">
      <c r="A38514" s="1">
        <v>42578.744444444441</v>
      </c>
      <c r="B38514" s="2">
        <v>61.528443462278425</v>
      </c>
    </row>
    <row r="38515" spans="1:2" x14ac:dyDescent="0.25">
      <c r="A38515" s="1">
        <v>42578.745138888888</v>
      </c>
      <c r="B38515" s="2">
        <v>75.252506828735932</v>
      </c>
    </row>
    <row r="38516" spans="1:2" x14ac:dyDescent="0.25">
      <c r="A38516" s="1">
        <v>42578.745833333334</v>
      </c>
      <c r="B38516" s="2">
        <v>78.496871171222296</v>
      </c>
    </row>
    <row r="38517" spans="1:2" x14ac:dyDescent="0.25">
      <c r="A38517" s="1">
        <v>42578.746527777781</v>
      </c>
      <c r="B38517" s="2">
        <v>84.383682713837089</v>
      </c>
    </row>
    <row r="38518" spans="1:2" x14ac:dyDescent="0.25">
      <c r="A38518" s="1">
        <v>42578.74722222222</v>
      </c>
      <c r="B38518" s="2">
        <v>46.545297209791897</v>
      </c>
    </row>
    <row r="38519" spans="1:2" x14ac:dyDescent="0.25">
      <c r="A38519" s="1">
        <v>42578.747916666667</v>
      </c>
      <c r="B38519" s="2">
        <v>40.941324364077687</v>
      </c>
    </row>
    <row r="38520" spans="1:2" x14ac:dyDescent="0.25">
      <c r="A38520" s="1">
        <v>42578.748611111114</v>
      </c>
      <c r="B38520" s="2">
        <v>59.181756252979781</v>
      </c>
    </row>
    <row r="38521" spans="1:2" x14ac:dyDescent="0.25">
      <c r="A38521" s="1">
        <v>42578.749305555553</v>
      </c>
      <c r="B38521" s="2">
        <v>75.737019102168659</v>
      </c>
    </row>
    <row r="38522" spans="1:2" x14ac:dyDescent="0.25">
      <c r="A38522" s="1">
        <v>42578.75</v>
      </c>
      <c r="B38522" s="2">
        <v>95.033078901972232</v>
      </c>
    </row>
    <row r="38523" spans="1:2" x14ac:dyDescent="0.25">
      <c r="A38523" s="1">
        <v>42578.750694444447</v>
      </c>
      <c r="B38523" s="2">
        <v>132.66734087412866</v>
      </c>
    </row>
    <row r="38524" spans="1:2" x14ac:dyDescent="0.25">
      <c r="A38524" s="1">
        <v>42578.751388888886</v>
      </c>
      <c r="B38524" s="2">
        <v>146.61471520984003</v>
      </c>
    </row>
    <row r="38525" spans="1:2" x14ac:dyDescent="0.25">
      <c r="A38525" s="1">
        <v>42578.752083333333</v>
      </c>
      <c r="B38525" s="2">
        <v>145.73227334792415</v>
      </c>
    </row>
    <row r="38526" spans="1:2" x14ac:dyDescent="0.25">
      <c r="A38526" s="1">
        <v>42578.75277777778</v>
      </c>
      <c r="B38526" s="2">
        <v>116.60835969881154</v>
      </c>
    </row>
    <row r="38527" spans="1:2" x14ac:dyDescent="0.25">
      <c r="A38527" s="1">
        <v>42578.753472222219</v>
      </c>
      <c r="B38527" s="2">
        <v>92.625153885477147</v>
      </c>
    </row>
    <row r="38528" spans="1:2" x14ac:dyDescent="0.25">
      <c r="A38528" s="1">
        <v>42578.754166666666</v>
      </c>
      <c r="B38528" s="2">
        <v>65.309474503214972</v>
      </c>
    </row>
    <row r="38529" spans="1:2" x14ac:dyDescent="0.25">
      <c r="A38529" s="1">
        <v>42578.754861111112</v>
      </c>
      <c r="B38529" s="2">
        <v>59.341520464979112</v>
      </c>
    </row>
    <row r="38530" spans="1:2" x14ac:dyDescent="0.25">
      <c r="A38530" s="1">
        <v>42578.755555555559</v>
      </c>
      <c r="B38530" s="2">
        <v>61.119672001570386</v>
      </c>
    </row>
    <row r="38531" spans="1:2" x14ac:dyDescent="0.25">
      <c r="A38531" s="1">
        <v>42578.756249999999</v>
      </c>
      <c r="B38531" s="2">
        <v>30.667513257718625</v>
      </c>
    </row>
    <row r="38532" spans="1:2" x14ac:dyDescent="0.25">
      <c r="A38532" s="1">
        <v>42578.756944444445</v>
      </c>
      <c r="B38532" s="2">
        <v>37.847999162310344</v>
      </c>
    </row>
    <row r="38533" spans="1:2" x14ac:dyDescent="0.25">
      <c r="A38533" s="1">
        <v>42578.757638888892</v>
      </c>
      <c r="B38533" s="2">
        <v>42.576840015636598</v>
      </c>
    </row>
    <row r="38534" spans="1:2" x14ac:dyDescent="0.25">
      <c r="A38534" s="1">
        <v>42578.758333333331</v>
      </c>
      <c r="B38534" s="2">
        <v>47.128553119751935</v>
      </c>
    </row>
    <row r="38535" spans="1:2" x14ac:dyDescent="0.25">
      <c r="A38535" s="1">
        <v>42578.759027777778</v>
      </c>
      <c r="B38535" s="2">
        <v>55.994391030854118</v>
      </c>
    </row>
    <row r="38536" spans="1:2" x14ac:dyDescent="0.25">
      <c r="A38536" s="1">
        <v>42578.759722222225</v>
      </c>
      <c r="B38536" s="2">
        <v>70.57356317563584</v>
      </c>
    </row>
    <row r="38537" spans="1:2" x14ac:dyDescent="0.25">
      <c r="A38537" s="1">
        <v>42578.760416666664</v>
      </c>
      <c r="B38537" s="2">
        <v>72.068668008074752</v>
      </c>
    </row>
    <row r="38538" spans="1:2" x14ac:dyDescent="0.25">
      <c r="A38538" s="1">
        <v>42578.761111111111</v>
      </c>
      <c r="B38538" s="2">
        <v>82.720067314832704</v>
      </c>
    </row>
    <row r="38539" spans="1:2" x14ac:dyDescent="0.25">
      <c r="A38539" s="1">
        <v>42578.761805555558</v>
      </c>
      <c r="B38539" s="2">
        <v>78.727137621699754</v>
      </c>
    </row>
    <row r="38540" spans="1:2" x14ac:dyDescent="0.25">
      <c r="A38540" s="1">
        <v>42578.762499999997</v>
      </c>
      <c r="B38540" s="2">
        <v>98.984859065086738</v>
      </c>
    </row>
    <row r="38541" spans="1:2" x14ac:dyDescent="0.25">
      <c r="A38541" s="1">
        <v>42578.763194444444</v>
      </c>
      <c r="B38541" s="2">
        <v>124.56617396726894</v>
      </c>
    </row>
    <row r="38542" spans="1:2" x14ac:dyDescent="0.25">
      <c r="A38542" s="1">
        <v>42578.763888888891</v>
      </c>
      <c r="B38542" s="2">
        <v>144.65728667319053</v>
      </c>
    </row>
    <row r="38543" spans="1:2" x14ac:dyDescent="0.25">
      <c r="A38543" s="1">
        <v>42578.76458333333</v>
      </c>
      <c r="B38543" s="2">
        <v>137.9740005315553</v>
      </c>
    </row>
    <row r="38544" spans="1:2" x14ac:dyDescent="0.25">
      <c r="A38544" s="1">
        <v>42578.765277777777</v>
      </c>
      <c r="B38544" s="2">
        <v>147.73230278777191</v>
      </c>
    </row>
    <row r="38545" spans="1:2" x14ac:dyDescent="0.25">
      <c r="A38545" s="1">
        <v>42578.765972222223</v>
      </c>
      <c r="B38545" s="2">
        <v>140.22877585494425</v>
      </c>
    </row>
    <row r="38546" spans="1:2" x14ac:dyDescent="0.25">
      <c r="A38546" s="1">
        <v>42578.76666666667</v>
      </c>
      <c r="B38546" s="2">
        <v>139.67105009618294</v>
      </c>
    </row>
    <row r="38547" spans="1:2" x14ac:dyDescent="0.25">
      <c r="A38547" s="1">
        <v>42578.767361111109</v>
      </c>
      <c r="B38547" s="2">
        <v>133.01728090658241</v>
      </c>
    </row>
    <row r="38548" spans="1:2" x14ac:dyDescent="0.25">
      <c r="A38548" s="1">
        <v>42578.768055555556</v>
      </c>
      <c r="B38548" s="2">
        <v>103.10940974650633</v>
      </c>
    </row>
    <row r="38549" spans="1:2" x14ac:dyDescent="0.25">
      <c r="A38549" s="1">
        <v>42578.768750000003</v>
      </c>
      <c r="B38549" s="2">
        <v>73.68297734355049</v>
      </c>
    </row>
    <row r="38550" spans="1:2" x14ac:dyDescent="0.25">
      <c r="A38550" s="1">
        <v>42578.769444444442</v>
      </c>
      <c r="B38550" s="2">
        <v>52.573310118429553</v>
      </c>
    </row>
    <row r="38551" spans="1:2" x14ac:dyDescent="0.25">
      <c r="A38551" s="1">
        <v>42578.770138888889</v>
      </c>
      <c r="B38551" s="2">
        <v>23.797207965307948</v>
      </c>
    </row>
    <row r="38552" spans="1:2" x14ac:dyDescent="0.25">
      <c r="A38552" s="1">
        <v>42578.770833333336</v>
      </c>
      <c r="B38552" s="2">
        <v>-1.7397628569519534</v>
      </c>
    </row>
    <row r="38553" spans="1:2" x14ac:dyDescent="0.25">
      <c r="A38553" s="1">
        <v>42578.771527777775</v>
      </c>
      <c r="B38553" s="2">
        <v>-24.104975969638325</v>
      </c>
    </row>
    <row r="38554" spans="1:2" x14ac:dyDescent="0.25">
      <c r="A38554" s="1">
        <v>42578.772222222222</v>
      </c>
      <c r="B38554" s="2">
        <v>0.9426623840685352</v>
      </c>
    </row>
    <row r="38555" spans="1:2" x14ac:dyDescent="0.25">
      <c r="A38555" s="1">
        <v>42578.772916666669</v>
      </c>
      <c r="B38555" s="2">
        <v>10.112527866414165</v>
      </c>
    </row>
    <row r="38556" spans="1:2" x14ac:dyDescent="0.25">
      <c r="A38556" s="1">
        <v>42578.773611111108</v>
      </c>
      <c r="B38556" s="2">
        <v>-19.250618753436719</v>
      </c>
    </row>
    <row r="38557" spans="1:2" x14ac:dyDescent="0.25">
      <c r="A38557" s="1">
        <v>42578.774305555555</v>
      </c>
      <c r="B38557" s="2">
        <v>-41.639542427551348</v>
      </c>
    </row>
    <row r="38558" spans="1:2" x14ac:dyDescent="0.25">
      <c r="A38558" s="1">
        <v>42578.775000000001</v>
      </c>
      <c r="B38558" s="2">
        <v>-30.294723506558025</v>
      </c>
    </row>
    <row r="38559" spans="1:2" x14ac:dyDescent="0.25">
      <c r="A38559" s="1">
        <v>42578.775694444441</v>
      </c>
      <c r="B38559" s="2">
        <v>-28.312633082060106</v>
      </c>
    </row>
    <row r="38560" spans="1:2" x14ac:dyDescent="0.25">
      <c r="A38560" s="1">
        <v>42578.776388888888</v>
      </c>
      <c r="B38560" s="2">
        <v>-26.757577749620154</v>
      </c>
    </row>
    <row r="38561" spans="1:2" x14ac:dyDescent="0.25">
      <c r="A38561" s="1">
        <v>42578.777083333334</v>
      </c>
      <c r="B38561" s="2">
        <v>-23.325262737973631</v>
      </c>
    </row>
    <row r="38562" spans="1:2" x14ac:dyDescent="0.25">
      <c r="A38562" s="1">
        <v>42578.777777777781</v>
      </c>
      <c r="B38562" s="2">
        <v>-16.715954131213461</v>
      </c>
    </row>
    <row r="38563" spans="1:2" x14ac:dyDescent="0.25">
      <c r="A38563" s="1">
        <v>42578.77847222222</v>
      </c>
      <c r="B38563" s="2">
        <v>-15.350835939210567</v>
      </c>
    </row>
    <row r="38564" spans="1:2" x14ac:dyDescent="0.25">
      <c r="A38564" s="1">
        <v>42578.779166666667</v>
      </c>
      <c r="B38564" s="2">
        <v>-17.685686703993511</v>
      </c>
    </row>
    <row r="38565" spans="1:2" x14ac:dyDescent="0.25">
      <c r="A38565" s="1">
        <v>42578.779861111114</v>
      </c>
      <c r="B38565" s="2">
        <v>-23.161391057165261</v>
      </c>
    </row>
    <row r="38566" spans="1:2" x14ac:dyDescent="0.25">
      <c r="A38566" s="1">
        <v>42578.780555555553</v>
      </c>
      <c r="B38566" s="2">
        <v>-23.297499941970454</v>
      </c>
    </row>
    <row r="38567" spans="1:2" x14ac:dyDescent="0.25">
      <c r="A38567" s="1">
        <v>42578.78125</v>
      </c>
      <c r="B38567" s="2">
        <v>-32.025214452413884</v>
      </c>
    </row>
    <row r="38568" spans="1:2" x14ac:dyDescent="0.25">
      <c r="A38568" s="1">
        <v>42578.781944444447</v>
      </c>
      <c r="B38568" s="2">
        <v>-41.876856755749515</v>
      </c>
    </row>
    <row r="38569" spans="1:2" x14ac:dyDescent="0.25">
      <c r="A38569" s="1">
        <v>42578.782638888886</v>
      </c>
      <c r="B38569" s="2">
        <v>-35.554391291611438</v>
      </c>
    </row>
    <row r="38570" spans="1:2" x14ac:dyDescent="0.25">
      <c r="A38570" s="1">
        <v>42578.783333333333</v>
      </c>
      <c r="B38570" s="2">
        <v>-22.193388642694725</v>
      </c>
    </row>
    <row r="38571" spans="1:2" x14ac:dyDescent="0.25">
      <c r="A38571" s="1">
        <v>42578.78402777778</v>
      </c>
      <c r="B38571" s="2">
        <v>-31.856383616420985</v>
      </c>
    </row>
    <row r="38572" spans="1:2" x14ac:dyDescent="0.25">
      <c r="A38572" s="1">
        <v>42578.784722222219</v>
      </c>
      <c r="B38572" s="2">
        <v>-27.198593732646746</v>
      </c>
    </row>
    <row r="38573" spans="1:2" x14ac:dyDescent="0.25">
      <c r="A38573" s="1">
        <v>42578.785416666666</v>
      </c>
      <c r="B38573" s="2">
        <v>-19.789991614594086</v>
      </c>
    </row>
    <row r="38574" spans="1:2" x14ac:dyDescent="0.25">
      <c r="A38574" s="1">
        <v>42578.786111111112</v>
      </c>
      <c r="B38574" s="2">
        <v>-24.633930039904467</v>
      </c>
    </row>
    <row r="38575" spans="1:2" x14ac:dyDescent="0.25">
      <c r="A38575" s="1">
        <v>42578.786805555559</v>
      </c>
      <c r="B38575" s="2">
        <v>-22.367040972713344</v>
      </c>
    </row>
    <row r="38576" spans="1:2" x14ac:dyDescent="0.25">
      <c r="A38576" s="1">
        <v>42578.787499999999</v>
      </c>
      <c r="B38576" s="2">
        <v>-9.8301328866073163</v>
      </c>
    </row>
    <row r="38577" spans="1:2" x14ac:dyDescent="0.25">
      <c r="A38577" s="1">
        <v>42578.788194444445</v>
      </c>
      <c r="B38577" s="2">
        <v>-5.5533748884399152</v>
      </c>
    </row>
    <row r="38578" spans="1:2" x14ac:dyDescent="0.25">
      <c r="A38578" s="1">
        <v>42578.788888888892</v>
      </c>
      <c r="B38578" s="2">
        <v>5.3196536495864466</v>
      </c>
    </row>
    <row r="38579" spans="1:2" x14ac:dyDescent="0.25">
      <c r="A38579" s="1">
        <v>42578.789583333331</v>
      </c>
      <c r="B38579" s="2">
        <v>11.396906787710032</v>
      </c>
    </row>
    <row r="38580" spans="1:2" x14ac:dyDescent="0.25">
      <c r="A38580" s="1">
        <v>42578.790277777778</v>
      </c>
      <c r="B38580" s="2">
        <v>24.615420792838268</v>
      </c>
    </row>
    <row r="38581" spans="1:2" x14ac:dyDescent="0.25">
      <c r="A38581" s="1">
        <v>42578.790972222225</v>
      </c>
      <c r="B38581" s="2">
        <v>30.571882656336918</v>
      </c>
    </row>
    <row r="38582" spans="1:2" x14ac:dyDescent="0.25">
      <c r="A38582" s="1">
        <v>42578.791666666664</v>
      </c>
      <c r="B38582" s="2">
        <v>45.916243806688001</v>
      </c>
    </row>
    <row r="38583" spans="1:2" x14ac:dyDescent="0.25">
      <c r="A38583" s="1">
        <v>42578.792361111111</v>
      </c>
      <c r="B38583" s="2">
        <v>60.147338650285384</v>
      </c>
    </row>
    <row r="38584" spans="1:2" x14ac:dyDescent="0.25">
      <c r="A38584" s="1">
        <v>42578.793055555558</v>
      </c>
      <c r="B38584" s="2">
        <v>70.068804173246221</v>
      </c>
    </row>
    <row r="38585" spans="1:2" x14ac:dyDescent="0.25">
      <c r="A38585" s="1">
        <v>42578.793749999997</v>
      </c>
      <c r="B38585" s="2">
        <v>82.175559977486657</v>
      </c>
    </row>
    <row r="38586" spans="1:2" x14ac:dyDescent="0.25">
      <c r="A38586" s="1">
        <v>42578.794444444444</v>
      </c>
      <c r="B38586" s="2">
        <v>80.830570131381194</v>
      </c>
    </row>
    <row r="38587" spans="1:2" x14ac:dyDescent="0.25">
      <c r="A38587" s="1">
        <v>42578.795138888891</v>
      </c>
      <c r="B38587" s="2">
        <v>87.030958222784108</v>
      </c>
    </row>
    <row r="38588" spans="1:2" x14ac:dyDescent="0.25">
      <c r="A38588" s="1">
        <v>42578.79583333333</v>
      </c>
      <c r="B38588" s="2">
        <v>79.155473000744436</v>
      </c>
    </row>
    <row r="38589" spans="1:2" x14ac:dyDescent="0.25">
      <c r="A38589" s="1">
        <v>42578.796527777777</v>
      </c>
      <c r="B38589" s="2">
        <v>81.406745109827412</v>
      </c>
    </row>
    <row r="38590" spans="1:2" x14ac:dyDescent="0.25">
      <c r="A38590" s="1">
        <v>42578.797222222223</v>
      </c>
      <c r="B38590" s="2">
        <v>127.02778217246136</v>
      </c>
    </row>
    <row r="38591" spans="1:2" x14ac:dyDescent="0.25">
      <c r="A38591" s="1">
        <v>42578.79791666667</v>
      </c>
      <c r="B38591" s="2">
        <v>124.60246270863961</v>
      </c>
    </row>
    <row r="38592" spans="1:2" x14ac:dyDescent="0.25">
      <c r="A38592" s="1">
        <v>42578.798611111109</v>
      </c>
      <c r="B38592" s="2">
        <v>120.66128025488385</v>
      </c>
    </row>
    <row r="38593" spans="1:2" x14ac:dyDescent="0.25">
      <c r="A38593" s="1">
        <v>42578.799305555556</v>
      </c>
      <c r="B38593" s="2">
        <v>121.69086935973027</v>
      </c>
    </row>
    <row r="38594" spans="1:2" x14ac:dyDescent="0.25">
      <c r="A38594" s="1">
        <v>42578.8</v>
      </c>
      <c r="B38594" s="2">
        <v>121.92829364184678</v>
      </c>
    </row>
    <row r="38595" spans="1:2" x14ac:dyDescent="0.25">
      <c r="A38595" s="1">
        <v>42578.800694444442</v>
      </c>
      <c r="B38595" s="2">
        <v>114.78657187101975</v>
      </c>
    </row>
    <row r="38596" spans="1:2" x14ac:dyDescent="0.25">
      <c r="A38596" s="1">
        <v>42578.801388888889</v>
      </c>
      <c r="B38596" s="2">
        <v>106.04020098863791</v>
      </c>
    </row>
    <row r="38597" spans="1:2" x14ac:dyDescent="0.25">
      <c r="A38597" s="1">
        <v>42578.802083333336</v>
      </c>
      <c r="B38597" s="2">
        <v>116.0937244858748</v>
      </c>
    </row>
    <row r="38598" spans="1:2" x14ac:dyDescent="0.25">
      <c r="A38598" s="1">
        <v>42578.802777777775</v>
      </c>
      <c r="B38598" s="2">
        <v>115.20081095498753</v>
      </c>
    </row>
    <row r="38599" spans="1:2" x14ac:dyDescent="0.25">
      <c r="A38599" s="1">
        <v>42578.803472222222</v>
      </c>
      <c r="B38599" s="2">
        <v>126.48231616182797</v>
      </c>
    </row>
    <row r="38600" spans="1:2" x14ac:dyDescent="0.25">
      <c r="A38600" s="1">
        <v>42578.804166666669</v>
      </c>
      <c r="B38600" s="2">
        <v>129.99527444496829</v>
      </c>
    </row>
    <row r="38601" spans="1:2" x14ac:dyDescent="0.25">
      <c r="A38601" s="1">
        <v>42578.804861111108</v>
      </c>
      <c r="B38601" s="2">
        <v>143.14263002608593</v>
      </c>
    </row>
    <row r="38602" spans="1:2" x14ac:dyDescent="0.25">
      <c r="A38602" s="1">
        <v>42578.805555555555</v>
      </c>
      <c r="B38602" s="2">
        <v>142.15429025737103</v>
      </c>
    </row>
    <row r="38603" spans="1:2" x14ac:dyDescent="0.25">
      <c r="A38603" s="1">
        <v>42578.806250000001</v>
      </c>
      <c r="B38603" s="2">
        <v>144.53099119293427</v>
      </c>
    </row>
    <row r="38604" spans="1:2" x14ac:dyDescent="0.25">
      <c r="A38604" s="1">
        <v>42578.806944444441</v>
      </c>
      <c r="B38604" s="2">
        <v>122.48481398499959</v>
      </c>
    </row>
    <row r="38605" spans="1:2" x14ac:dyDescent="0.25">
      <c r="A38605" s="1">
        <v>42578.807638888888</v>
      </c>
      <c r="B38605" s="2">
        <v>109.04254526015526</v>
      </c>
    </row>
    <row r="38606" spans="1:2" x14ac:dyDescent="0.25">
      <c r="A38606" s="1">
        <v>42578.808333333334</v>
      </c>
      <c r="B38606" s="2">
        <v>89.559704111945265</v>
      </c>
    </row>
    <row r="38607" spans="1:2" x14ac:dyDescent="0.25">
      <c r="A38607" s="1">
        <v>42578.809027777781</v>
      </c>
      <c r="B38607" s="2">
        <v>86.986792040602694</v>
      </c>
    </row>
    <row r="38608" spans="1:2" x14ac:dyDescent="0.25">
      <c r="A38608" s="1">
        <v>42578.80972222222</v>
      </c>
      <c r="B38608" s="2">
        <v>95.443042265680077</v>
      </c>
    </row>
    <row r="38609" spans="1:2" x14ac:dyDescent="0.25">
      <c r="A38609" s="1">
        <v>42578.810416666667</v>
      </c>
      <c r="B38609" s="2">
        <v>98.641789873897025</v>
      </c>
    </row>
    <row r="38610" spans="1:2" x14ac:dyDescent="0.25">
      <c r="A38610" s="1">
        <v>42578.811111111114</v>
      </c>
      <c r="B38610" s="2">
        <v>99.871782439277737</v>
      </c>
    </row>
    <row r="38611" spans="1:2" x14ac:dyDescent="0.25">
      <c r="A38611" s="1">
        <v>42578.811805555553</v>
      </c>
      <c r="B38611" s="2">
        <v>106.42703799393881</v>
      </c>
    </row>
    <row r="38612" spans="1:2" x14ac:dyDescent="0.25">
      <c r="A38612" s="1">
        <v>42578.8125</v>
      </c>
      <c r="B38612" s="2">
        <v>113.69817856945252</v>
      </c>
    </row>
    <row r="38613" spans="1:2" x14ac:dyDescent="0.25">
      <c r="A38613" s="1">
        <v>42578.813194444447</v>
      </c>
      <c r="B38613" s="2">
        <v>120.35317969891476</v>
      </c>
    </row>
    <row r="38614" spans="1:2" x14ac:dyDescent="0.25">
      <c r="A38614" s="1">
        <v>42578.813888888886</v>
      </c>
      <c r="B38614" s="2">
        <v>117.04941978003286</v>
      </c>
    </row>
    <row r="38615" spans="1:2" x14ac:dyDescent="0.25">
      <c r="A38615" s="1">
        <v>42578.814583333333</v>
      </c>
      <c r="B38615" s="2">
        <v>108.65947328126835</v>
      </c>
    </row>
    <row r="38616" spans="1:2" x14ac:dyDescent="0.25">
      <c r="A38616" s="1">
        <v>42578.81527777778</v>
      </c>
      <c r="B38616" s="2">
        <v>100.80315431167837</v>
      </c>
    </row>
    <row r="38617" spans="1:2" x14ac:dyDescent="0.25">
      <c r="A38617" s="1">
        <v>42578.815972222219</v>
      </c>
      <c r="B38617" s="2">
        <v>94.959787385565377</v>
      </c>
    </row>
    <row r="38618" spans="1:2" x14ac:dyDescent="0.25">
      <c r="A38618" s="1">
        <v>42578.816666666666</v>
      </c>
      <c r="B38618" s="2">
        <v>89.692184563016056</v>
      </c>
    </row>
    <row r="38619" spans="1:2" x14ac:dyDescent="0.25">
      <c r="A38619" s="1">
        <v>42578.817361111112</v>
      </c>
      <c r="B38619" s="2">
        <v>83.286709651465443</v>
      </c>
    </row>
    <row r="38620" spans="1:2" x14ac:dyDescent="0.25">
      <c r="A38620" s="1">
        <v>42578.818055555559</v>
      </c>
      <c r="B38620" s="2">
        <v>80.628698678031412</v>
      </c>
    </row>
    <row r="38621" spans="1:2" x14ac:dyDescent="0.25">
      <c r="A38621" s="1">
        <v>42578.818749999999</v>
      </c>
      <c r="B38621" s="2">
        <v>73.354578534038353</v>
      </c>
    </row>
    <row r="38622" spans="1:2" x14ac:dyDescent="0.25">
      <c r="A38622" s="1">
        <v>42578.819444444445</v>
      </c>
      <c r="B38622" s="2">
        <v>55.358570742371377</v>
      </c>
    </row>
    <row r="38623" spans="1:2" x14ac:dyDescent="0.25">
      <c r="A38623" s="1">
        <v>42578.820138888892</v>
      </c>
      <c r="B38623" s="2">
        <v>50.023425072310296</v>
      </c>
    </row>
    <row r="38624" spans="1:2" x14ac:dyDescent="0.25">
      <c r="A38624" s="1">
        <v>42578.820833333331</v>
      </c>
      <c r="B38624" s="2">
        <v>37.939190623554168</v>
      </c>
    </row>
    <row r="38625" spans="1:2" x14ac:dyDescent="0.25">
      <c r="A38625" s="1">
        <v>42578.821527777778</v>
      </c>
      <c r="B38625" s="2">
        <v>25.493697962409595</v>
      </c>
    </row>
    <row r="38626" spans="1:2" x14ac:dyDescent="0.25">
      <c r="A38626" s="1">
        <v>42578.822222222225</v>
      </c>
      <c r="B38626" s="2">
        <v>20.589092684607991</v>
      </c>
    </row>
    <row r="38627" spans="1:2" x14ac:dyDescent="0.25">
      <c r="A38627" s="1">
        <v>42578.822916666664</v>
      </c>
      <c r="B38627" s="2">
        <v>13.308920232326393</v>
      </c>
    </row>
    <row r="38628" spans="1:2" x14ac:dyDescent="0.25">
      <c r="A38628" s="1">
        <v>42578.823611111111</v>
      </c>
      <c r="B38628" s="2">
        <v>2.8755200589056282</v>
      </c>
    </row>
    <row r="38629" spans="1:2" x14ac:dyDescent="0.25">
      <c r="A38629" s="1">
        <v>42578.824305555558</v>
      </c>
      <c r="B38629" s="2">
        <v>3.3753593973444369</v>
      </c>
    </row>
    <row r="38630" spans="1:2" x14ac:dyDescent="0.25">
      <c r="A38630" s="1">
        <v>42578.824999999997</v>
      </c>
      <c r="B38630" s="2">
        <v>5.0976847612362084</v>
      </c>
    </row>
    <row r="38631" spans="1:2" x14ac:dyDescent="0.25">
      <c r="A38631" s="1">
        <v>42578.825694444444</v>
      </c>
      <c r="B38631" s="2">
        <v>8.6002171656010127</v>
      </c>
    </row>
    <row r="38632" spans="1:2" x14ac:dyDescent="0.25">
      <c r="A38632" s="1">
        <v>42578.826388888891</v>
      </c>
      <c r="B38632" s="2">
        <v>13.226720584391053</v>
      </c>
    </row>
    <row r="38633" spans="1:2" x14ac:dyDescent="0.25">
      <c r="A38633" s="1">
        <v>42578.82708333333</v>
      </c>
      <c r="B38633" s="2">
        <v>13.695922729869199</v>
      </c>
    </row>
    <row r="38634" spans="1:2" x14ac:dyDescent="0.25">
      <c r="A38634" s="1">
        <v>42578.827777777777</v>
      </c>
      <c r="B38634" s="2">
        <v>-4.5312305068815473</v>
      </c>
    </row>
    <row r="38635" spans="1:2" x14ac:dyDescent="0.25">
      <c r="A38635" s="1">
        <v>42578.828472222223</v>
      </c>
      <c r="B38635" s="2">
        <v>-12.88439528804156</v>
      </c>
    </row>
    <row r="38636" spans="1:2" x14ac:dyDescent="0.25">
      <c r="A38636" s="1">
        <v>42578.82916666667</v>
      </c>
      <c r="B38636" s="2">
        <v>-3.8858982557110719</v>
      </c>
    </row>
    <row r="38637" spans="1:2" x14ac:dyDescent="0.25">
      <c r="A38637" s="1">
        <v>42578.829861111109</v>
      </c>
      <c r="B38637" s="2">
        <v>-12.91595201002492</v>
      </c>
    </row>
    <row r="38638" spans="1:2" x14ac:dyDescent="0.25">
      <c r="A38638" s="1">
        <v>42578.830555555556</v>
      </c>
      <c r="B38638" s="2">
        <v>-14.383521981535402</v>
      </c>
    </row>
    <row r="38639" spans="1:2" x14ac:dyDescent="0.25">
      <c r="A38639" s="1">
        <v>42578.831250000003</v>
      </c>
      <c r="B38639" s="2">
        <v>-4.8920638346933023</v>
      </c>
    </row>
    <row r="38640" spans="1:2" x14ac:dyDescent="0.25">
      <c r="A38640" s="1">
        <v>42578.831944444442</v>
      </c>
      <c r="B38640" s="2">
        <v>-0.25351130216828704</v>
      </c>
    </row>
    <row r="38641" spans="1:2" x14ac:dyDescent="0.25">
      <c r="A38641" s="1">
        <v>42578.832638888889</v>
      </c>
      <c r="B38641" s="2">
        <v>4.0542746180930411</v>
      </c>
    </row>
    <row r="38642" spans="1:2" x14ac:dyDescent="0.25">
      <c r="A38642" s="1">
        <v>42578.833333333336</v>
      </c>
      <c r="B38642" s="2">
        <v>-6.0169981832960424</v>
      </c>
    </row>
    <row r="38643" spans="1:2" x14ac:dyDescent="0.25">
      <c r="A38643" s="1">
        <v>42578.834027777775</v>
      </c>
      <c r="B38643" s="2">
        <v>-5.283865710028719</v>
      </c>
    </row>
    <row r="38644" spans="1:2" x14ac:dyDescent="0.25">
      <c r="A38644" s="1">
        <v>42578.834722222222</v>
      </c>
      <c r="B38644" s="2">
        <v>-14.052563816155695</v>
      </c>
    </row>
    <row r="38645" spans="1:2" x14ac:dyDescent="0.25">
      <c r="A38645" s="1">
        <v>42578.835416666669</v>
      </c>
      <c r="B38645" s="2">
        <v>-21.46380911350716</v>
      </c>
    </row>
    <row r="38646" spans="1:2" x14ac:dyDescent="0.25">
      <c r="A38646" s="1">
        <v>42578.836111111108</v>
      </c>
      <c r="B38646" s="2">
        <v>-23.939105938501111</v>
      </c>
    </row>
    <row r="38647" spans="1:2" x14ac:dyDescent="0.25">
      <c r="A38647" s="1">
        <v>42578.836805555555</v>
      </c>
      <c r="B38647" s="2">
        <v>-16.802685334930235</v>
      </c>
    </row>
    <row r="38648" spans="1:2" x14ac:dyDescent="0.25">
      <c r="A38648" s="1">
        <v>42578.837500000001</v>
      </c>
      <c r="B38648" s="2">
        <v>-6.0207029105227168</v>
      </c>
    </row>
    <row r="38649" spans="1:2" x14ac:dyDescent="0.25">
      <c r="A38649" s="1">
        <v>42578.838194444441</v>
      </c>
      <c r="B38649" s="2">
        <v>-5.7259406576874126</v>
      </c>
    </row>
    <row r="38650" spans="1:2" x14ac:dyDescent="0.25">
      <c r="A38650" s="1">
        <v>42578.838888888888</v>
      </c>
      <c r="B38650" s="2">
        <v>-10.928477744284708</v>
      </c>
    </row>
    <row r="38651" spans="1:2" x14ac:dyDescent="0.25">
      <c r="A38651" s="1">
        <v>42578.839583333334</v>
      </c>
      <c r="B38651" s="2">
        <v>-10.392729898653245</v>
      </c>
    </row>
    <row r="38652" spans="1:2" x14ac:dyDescent="0.25">
      <c r="A38652" s="1">
        <v>42578.840277777781</v>
      </c>
      <c r="B38652" s="2">
        <v>-0.12332562447942716</v>
      </c>
    </row>
    <row r="38653" spans="1:2" x14ac:dyDescent="0.25">
      <c r="A38653" s="1">
        <v>42578.84097222222</v>
      </c>
      <c r="B38653" s="2">
        <v>8.9552727120744144</v>
      </c>
    </row>
    <row r="38654" spans="1:2" x14ac:dyDescent="0.25">
      <c r="A38654" s="1">
        <v>42578.841666666667</v>
      </c>
      <c r="B38654" s="2">
        <v>3.9366750922742844</v>
      </c>
    </row>
    <row r="38655" spans="1:2" x14ac:dyDescent="0.25">
      <c r="A38655" s="1">
        <v>42578.842361111114</v>
      </c>
      <c r="B38655" s="2">
        <v>-4.494682653044098</v>
      </c>
    </row>
    <row r="38656" spans="1:2" x14ac:dyDescent="0.25">
      <c r="A38656" s="1">
        <v>42578.843055555553</v>
      </c>
      <c r="B38656" s="2">
        <v>-10.230061429383447</v>
      </c>
    </row>
    <row r="38657" spans="1:2" x14ac:dyDescent="0.25">
      <c r="A38657" s="1">
        <v>42578.84375</v>
      </c>
      <c r="B38657" s="2">
        <v>-9.8129559111470979</v>
      </c>
    </row>
    <row r="38658" spans="1:2" x14ac:dyDescent="0.25">
      <c r="A38658" s="1">
        <v>42578.844444444447</v>
      </c>
      <c r="B38658" s="2">
        <v>-15.438264805127012</v>
      </c>
    </row>
    <row r="38659" spans="1:2" x14ac:dyDescent="0.25">
      <c r="A38659" s="1">
        <v>42578.845138888886</v>
      </c>
      <c r="B38659" s="2">
        <v>-19.096946841320218</v>
      </c>
    </row>
    <row r="38660" spans="1:2" x14ac:dyDescent="0.25">
      <c r="A38660" s="1">
        <v>42578.845833333333</v>
      </c>
      <c r="B38660" s="2">
        <v>-8.1067782728127593</v>
      </c>
    </row>
    <row r="38661" spans="1:2" x14ac:dyDescent="0.25">
      <c r="A38661" s="1">
        <v>42578.84652777778</v>
      </c>
      <c r="B38661" s="2">
        <v>-3.4303294094041727</v>
      </c>
    </row>
    <row r="38662" spans="1:2" x14ac:dyDescent="0.25">
      <c r="A38662" s="1">
        <v>42578.847222222219</v>
      </c>
      <c r="B38662" s="2">
        <v>7.7723908147837699</v>
      </c>
    </row>
    <row r="38663" spans="1:2" x14ac:dyDescent="0.25">
      <c r="A38663" s="1">
        <v>42578.847916666666</v>
      </c>
      <c r="B38663" s="2">
        <v>16.200527230551717</v>
      </c>
    </row>
    <row r="38664" spans="1:2" x14ac:dyDescent="0.25">
      <c r="A38664" s="1">
        <v>42578.848611111112</v>
      </c>
      <c r="B38664" s="2">
        <v>5.4031300634754489</v>
      </c>
    </row>
    <row r="38665" spans="1:2" x14ac:dyDescent="0.25">
      <c r="A38665" s="1">
        <v>42578.849305555559</v>
      </c>
      <c r="B38665" s="2">
        <v>3.3777119586646829</v>
      </c>
    </row>
    <row r="38666" spans="1:2" x14ac:dyDescent="0.25">
      <c r="A38666" s="1">
        <v>42578.85</v>
      </c>
      <c r="B38666" s="2">
        <v>-4.973965916598778</v>
      </c>
    </row>
    <row r="38667" spans="1:2" x14ac:dyDescent="0.25">
      <c r="A38667" s="1">
        <v>42578.850694444445</v>
      </c>
      <c r="B38667" s="2">
        <v>-6.8746072081945995</v>
      </c>
    </row>
    <row r="38668" spans="1:2" x14ac:dyDescent="0.25">
      <c r="A38668" s="1">
        <v>42578.851388888892</v>
      </c>
      <c r="B38668" s="2">
        <v>-11.572825829897193</v>
      </c>
    </row>
    <row r="38669" spans="1:2" x14ac:dyDescent="0.25">
      <c r="A38669" s="1">
        <v>42578.852083333331</v>
      </c>
      <c r="B38669" s="2">
        <v>-18.597550579240004</v>
      </c>
    </row>
    <row r="38670" spans="1:2" x14ac:dyDescent="0.25">
      <c r="A38670" s="1">
        <v>42578.852777777778</v>
      </c>
      <c r="B38670" s="2">
        <v>-23.660140779762877</v>
      </c>
    </row>
    <row r="38671" spans="1:2" x14ac:dyDescent="0.25">
      <c r="A38671" s="1">
        <v>42578.853472222225</v>
      </c>
      <c r="B38671" s="2">
        <v>-28.993447224787086</v>
      </c>
    </row>
    <row r="38672" spans="1:2" x14ac:dyDescent="0.25">
      <c r="A38672" s="1">
        <v>42578.854166666664</v>
      </c>
      <c r="B38672" s="2">
        <v>-30.320989328504464</v>
      </c>
    </row>
    <row r="38673" spans="1:2" x14ac:dyDescent="0.25">
      <c r="A38673" s="1">
        <v>42578.854861111111</v>
      </c>
      <c r="B38673" s="2">
        <v>-31.886583180493712</v>
      </c>
    </row>
    <row r="38674" spans="1:2" x14ac:dyDescent="0.25">
      <c r="A38674" s="1">
        <v>42578.855555555558</v>
      </c>
      <c r="B38674" s="2">
        <v>-35.113608605188588</v>
      </c>
    </row>
    <row r="38675" spans="1:2" x14ac:dyDescent="0.25">
      <c r="A38675" s="1">
        <v>42578.856249999997</v>
      </c>
      <c r="B38675" s="2">
        <v>-37.084470097956363</v>
      </c>
    </row>
    <row r="38676" spans="1:2" x14ac:dyDescent="0.25">
      <c r="A38676" s="1">
        <v>42578.856944444444</v>
      </c>
      <c r="B38676" s="2">
        <v>-36.198662855257865</v>
      </c>
    </row>
    <row r="38677" spans="1:2" x14ac:dyDescent="0.25">
      <c r="A38677" s="1">
        <v>42578.857638888891</v>
      </c>
      <c r="B38677" s="2">
        <v>-31.167191442837552</v>
      </c>
    </row>
    <row r="38678" spans="1:2" x14ac:dyDescent="0.25">
      <c r="A38678" s="1">
        <v>42578.85833333333</v>
      </c>
      <c r="B38678" s="2">
        <v>-14.968183686884004</v>
      </c>
    </row>
    <row r="38679" spans="1:2" x14ac:dyDescent="0.25">
      <c r="A38679" s="1">
        <v>42578.859027777777</v>
      </c>
      <c r="B38679" s="2">
        <v>-4.9254168917041774</v>
      </c>
    </row>
    <row r="38680" spans="1:2" x14ac:dyDescent="0.25">
      <c r="A38680" s="1">
        <v>42578.859722222223</v>
      </c>
      <c r="B38680" s="2">
        <v>-11.673483746960605</v>
      </c>
    </row>
    <row r="38681" spans="1:2" x14ac:dyDescent="0.25">
      <c r="A38681" s="1">
        <v>42578.86041666667</v>
      </c>
      <c r="B38681" s="2">
        <v>-26.181325741966916</v>
      </c>
    </row>
    <row r="38682" spans="1:2" x14ac:dyDescent="0.25">
      <c r="A38682" s="1">
        <v>42578.861111111109</v>
      </c>
      <c r="B38682" s="2">
        <v>-26.506279497797369</v>
      </c>
    </row>
    <row r="38683" spans="1:2" x14ac:dyDescent="0.25">
      <c r="A38683" s="1">
        <v>42578.861805555556</v>
      </c>
      <c r="B38683" s="2">
        <v>-16.946575820619667</v>
      </c>
    </row>
    <row r="38684" spans="1:2" x14ac:dyDescent="0.25">
      <c r="A38684" s="1">
        <v>42578.862500000003</v>
      </c>
      <c r="B38684" s="2">
        <v>-5.3384190089360342</v>
      </c>
    </row>
    <row r="38685" spans="1:2" x14ac:dyDescent="0.25">
      <c r="A38685" s="1">
        <v>42578.863194444442</v>
      </c>
      <c r="B38685" s="2">
        <v>2.2061963117436485</v>
      </c>
    </row>
    <row r="38686" spans="1:2" x14ac:dyDescent="0.25">
      <c r="A38686" s="1">
        <v>42578.863888888889</v>
      </c>
      <c r="B38686" s="2">
        <v>18.101733246162862</v>
      </c>
    </row>
    <row r="38687" spans="1:2" x14ac:dyDescent="0.25">
      <c r="A38687" s="1">
        <v>42578.864583333336</v>
      </c>
      <c r="B38687" s="2">
        <v>23.152177707240721</v>
      </c>
    </row>
    <row r="38688" spans="1:2" x14ac:dyDescent="0.25">
      <c r="A38688" s="1">
        <v>42578.865277777775</v>
      </c>
      <c r="B38688" s="2">
        <v>19.796562081899417</v>
      </c>
    </row>
    <row r="38689" spans="1:2" x14ac:dyDescent="0.25">
      <c r="A38689" s="1">
        <v>42578.865972222222</v>
      </c>
      <c r="B38689" s="2">
        <v>22.953737392726179</v>
      </c>
    </row>
    <row r="38690" spans="1:2" x14ac:dyDescent="0.25">
      <c r="A38690" s="1">
        <v>42578.866666666669</v>
      </c>
      <c r="B38690" s="2">
        <v>24.152873356721344</v>
      </c>
    </row>
    <row r="38691" spans="1:2" x14ac:dyDescent="0.25">
      <c r="A38691" s="1">
        <v>42578.867361111108</v>
      </c>
      <c r="B38691" s="2">
        <v>27.465468877860015</v>
      </c>
    </row>
    <row r="38692" spans="1:2" x14ac:dyDescent="0.25">
      <c r="A38692" s="1">
        <v>42578.868055555555</v>
      </c>
      <c r="B38692" s="2">
        <v>23.600900682122543</v>
      </c>
    </row>
    <row r="38693" spans="1:2" x14ac:dyDescent="0.25">
      <c r="A38693" s="1">
        <v>42578.868750000001</v>
      </c>
      <c r="B38693" s="2">
        <v>2.6556904798237762</v>
      </c>
    </row>
    <row r="38694" spans="1:2" x14ac:dyDescent="0.25">
      <c r="A38694" s="1">
        <v>42578.869444444441</v>
      </c>
      <c r="B38694" s="2">
        <v>9.4084782251942674</v>
      </c>
    </row>
    <row r="38695" spans="1:2" x14ac:dyDescent="0.25">
      <c r="A38695" s="1">
        <v>42578.870138888888</v>
      </c>
      <c r="B38695" s="2">
        <v>1.5260803202506699</v>
      </c>
    </row>
    <row r="38696" spans="1:2" x14ac:dyDescent="0.25">
      <c r="A38696" s="1">
        <v>42578.870833333334</v>
      </c>
      <c r="B38696" s="2">
        <v>-19.766003799211468</v>
      </c>
    </row>
    <row r="38697" spans="1:2" x14ac:dyDescent="0.25">
      <c r="A38697" s="1">
        <v>42578.871527777781</v>
      </c>
      <c r="B38697" s="2">
        <v>-28.267549943351575</v>
      </c>
    </row>
    <row r="38698" spans="1:2" x14ac:dyDescent="0.25">
      <c r="A38698" s="1">
        <v>42578.87222222222</v>
      </c>
      <c r="B38698" s="2">
        <v>-25.226240541105895</v>
      </c>
    </row>
    <row r="38699" spans="1:2" x14ac:dyDescent="0.25">
      <c r="A38699" s="1">
        <v>42578.872916666667</v>
      </c>
      <c r="B38699" s="2">
        <v>-26.58049012630654</v>
      </c>
    </row>
    <row r="38700" spans="1:2" x14ac:dyDescent="0.25">
      <c r="A38700" s="1">
        <v>42578.873611111114</v>
      </c>
      <c r="B38700" s="2">
        <v>-26.819930902193299</v>
      </c>
    </row>
    <row r="38701" spans="1:2" x14ac:dyDescent="0.25">
      <c r="A38701" s="1">
        <v>42578.874305555553</v>
      </c>
      <c r="B38701" s="2">
        <v>-29.254532847556401</v>
      </c>
    </row>
    <row r="38702" spans="1:2" x14ac:dyDescent="0.25">
      <c r="A38702" s="1">
        <v>42578.875</v>
      </c>
      <c r="B38702" s="2">
        <v>-29.547812094699474</v>
      </c>
    </row>
    <row r="38703" spans="1:2" x14ac:dyDescent="0.25">
      <c r="A38703" s="1">
        <v>42578.875694444447</v>
      </c>
      <c r="B38703" s="2">
        <v>-27.491204268295164</v>
      </c>
    </row>
    <row r="38704" spans="1:2" x14ac:dyDescent="0.25">
      <c r="A38704" s="1">
        <v>42578.876388888886</v>
      </c>
      <c r="B38704" s="2">
        <v>-32.876451156683224</v>
      </c>
    </row>
    <row r="38705" spans="1:2" x14ac:dyDescent="0.25">
      <c r="A38705" s="1">
        <v>42578.877083333333</v>
      </c>
      <c r="B38705" s="2">
        <v>-32.273095303071507</v>
      </c>
    </row>
    <row r="38706" spans="1:2" x14ac:dyDescent="0.25">
      <c r="A38706" s="1">
        <v>42578.87777777778</v>
      </c>
      <c r="B38706" s="2">
        <v>-32.682617382791555</v>
      </c>
    </row>
    <row r="38707" spans="1:2" x14ac:dyDescent="0.25">
      <c r="A38707" s="1">
        <v>42578.878472222219</v>
      </c>
      <c r="B38707" s="2">
        <v>-26.046677882654087</v>
      </c>
    </row>
    <row r="38708" spans="1:2" x14ac:dyDescent="0.25">
      <c r="A38708" s="1">
        <v>42578.879166666666</v>
      </c>
      <c r="B38708" s="2">
        <v>-22.501806034388331</v>
      </c>
    </row>
    <row r="38709" spans="1:2" x14ac:dyDescent="0.25">
      <c r="A38709" s="1">
        <v>42578.879861111112</v>
      </c>
      <c r="B38709" s="2">
        <v>-17.352330325308138</v>
      </c>
    </row>
    <row r="38710" spans="1:2" x14ac:dyDescent="0.25">
      <c r="A38710" s="1">
        <v>42578.880555555559</v>
      </c>
      <c r="B38710" s="2">
        <v>-27.950329931072581</v>
      </c>
    </row>
    <row r="38711" spans="1:2" x14ac:dyDescent="0.25">
      <c r="A38711" s="1">
        <v>42578.881249999999</v>
      </c>
      <c r="B38711" s="2">
        <v>-45.65419318290175</v>
      </c>
    </row>
    <row r="38712" spans="1:2" x14ac:dyDescent="0.25">
      <c r="A38712" s="1">
        <v>42578.881944444445</v>
      </c>
      <c r="B38712" s="2">
        <v>-52.020479712011486</v>
      </c>
    </row>
    <row r="38713" spans="1:2" x14ac:dyDescent="0.25">
      <c r="A38713" s="1">
        <v>42578.882638888892</v>
      </c>
      <c r="B38713" s="2">
        <v>-50.121422777344314</v>
      </c>
    </row>
    <row r="38714" spans="1:2" x14ac:dyDescent="0.25">
      <c r="A38714" s="1">
        <v>42578.883333333331</v>
      </c>
      <c r="B38714" s="2">
        <v>-40.14402204963941</v>
      </c>
    </row>
    <row r="38715" spans="1:2" x14ac:dyDescent="0.25">
      <c r="A38715" s="1">
        <v>42578.884027777778</v>
      </c>
      <c r="B38715" s="2">
        <v>-24.060556586528158</v>
      </c>
    </row>
    <row r="38716" spans="1:2" x14ac:dyDescent="0.25">
      <c r="A38716" s="1">
        <v>42578.884722222225</v>
      </c>
      <c r="B38716" s="2">
        <v>-3.4891560599207878</v>
      </c>
    </row>
    <row r="38717" spans="1:2" x14ac:dyDescent="0.25">
      <c r="A38717" s="1">
        <v>42578.885416666664</v>
      </c>
      <c r="B38717" s="2">
        <v>5.4596965816854208</v>
      </c>
    </row>
    <row r="38718" spans="1:2" x14ac:dyDescent="0.25">
      <c r="A38718" s="1">
        <v>42578.886111111111</v>
      </c>
      <c r="B38718" s="2">
        <v>14.598470422524649</v>
      </c>
    </row>
    <row r="38719" spans="1:2" x14ac:dyDescent="0.25">
      <c r="A38719" s="1">
        <v>42578.886805555558</v>
      </c>
      <c r="B38719" s="2">
        <v>21.071656399292504</v>
      </c>
    </row>
    <row r="38720" spans="1:2" x14ac:dyDescent="0.25">
      <c r="A38720" s="1">
        <v>42578.887499999997</v>
      </c>
      <c r="B38720" s="2">
        <v>33.802046265891114</v>
      </c>
    </row>
    <row r="38721" spans="1:2" x14ac:dyDescent="0.25">
      <c r="A38721" s="1">
        <v>42578.888194444444</v>
      </c>
      <c r="B38721" s="2">
        <v>54.606954406653919</v>
      </c>
    </row>
    <row r="38722" spans="1:2" x14ac:dyDescent="0.25">
      <c r="A38722" s="1">
        <v>42578.888888888891</v>
      </c>
      <c r="B38722" s="2">
        <v>57.044342432162374</v>
      </c>
    </row>
    <row r="38723" spans="1:2" x14ac:dyDescent="0.25">
      <c r="A38723" s="1">
        <v>42578.88958333333</v>
      </c>
      <c r="B38723" s="2">
        <v>53.881728131710162</v>
      </c>
    </row>
    <row r="38724" spans="1:2" x14ac:dyDescent="0.25">
      <c r="A38724" s="1">
        <v>42578.890277777777</v>
      </c>
      <c r="B38724" s="2">
        <v>50.540257306591954</v>
      </c>
    </row>
    <row r="38725" spans="1:2" x14ac:dyDescent="0.25">
      <c r="A38725" s="1">
        <v>42578.890972222223</v>
      </c>
      <c r="B38725" s="2">
        <v>44.561643675711821</v>
      </c>
    </row>
    <row r="38726" spans="1:2" x14ac:dyDescent="0.25">
      <c r="A38726" s="1">
        <v>42578.89166666667</v>
      </c>
      <c r="B38726" s="2">
        <v>39.503871288219429</v>
      </c>
    </row>
    <row r="38727" spans="1:2" x14ac:dyDescent="0.25">
      <c r="A38727" s="1">
        <v>42578.892361111109</v>
      </c>
      <c r="B38727" s="2">
        <v>41.409490538665459</v>
      </c>
    </row>
    <row r="38728" spans="1:2" x14ac:dyDescent="0.25">
      <c r="A38728" s="1">
        <v>42578.893055555556</v>
      </c>
      <c r="B38728" s="2">
        <v>34.782464830745205</v>
      </c>
    </row>
    <row r="38729" spans="1:2" x14ac:dyDescent="0.25">
      <c r="A38729" s="1">
        <v>42578.893750000003</v>
      </c>
      <c r="B38729" s="2">
        <v>39.520229161990571</v>
      </c>
    </row>
    <row r="38730" spans="1:2" x14ac:dyDescent="0.25">
      <c r="A38730" s="1">
        <v>42578.894444444442</v>
      </c>
      <c r="B38730" s="2">
        <v>38.1226083786838</v>
      </c>
    </row>
    <row r="38731" spans="1:2" x14ac:dyDescent="0.25">
      <c r="A38731" s="1">
        <v>42578.895138888889</v>
      </c>
      <c r="B38731" s="2">
        <v>33.461363029766652</v>
      </c>
    </row>
    <row r="38732" spans="1:2" x14ac:dyDescent="0.25">
      <c r="A38732" s="1">
        <v>42578.895833333336</v>
      </c>
      <c r="B38732" s="2">
        <v>38.741098559687572</v>
      </c>
    </row>
    <row r="38733" spans="1:2" x14ac:dyDescent="0.25">
      <c r="A38733" s="1">
        <v>42578.896527777775</v>
      </c>
      <c r="B38733" s="2">
        <v>43.311249354907581</v>
      </c>
    </row>
    <row r="38734" spans="1:2" x14ac:dyDescent="0.25">
      <c r="A38734" s="1">
        <v>42578.897222222222</v>
      </c>
      <c r="B38734" s="2">
        <v>35.191170090402011</v>
      </c>
    </row>
    <row r="38735" spans="1:2" x14ac:dyDescent="0.25">
      <c r="A38735" s="1">
        <v>42578.897916666669</v>
      </c>
      <c r="B38735" s="2">
        <v>36.700245830699473</v>
      </c>
    </row>
    <row r="38736" spans="1:2" x14ac:dyDescent="0.25">
      <c r="A38736" s="1">
        <v>42578.898611111108</v>
      </c>
      <c r="B38736" s="2">
        <v>35.286686012201244</v>
      </c>
    </row>
    <row r="38737" spans="1:2" x14ac:dyDescent="0.25">
      <c r="A38737" s="1">
        <v>42578.899305555555</v>
      </c>
      <c r="B38737" s="2">
        <v>41.365103978853341</v>
      </c>
    </row>
    <row r="38738" spans="1:2" x14ac:dyDescent="0.25">
      <c r="A38738" s="1">
        <v>42578.9</v>
      </c>
      <c r="B38738" s="2">
        <v>44.51904674557251</v>
      </c>
    </row>
    <row r="38739" spans="1:2" x14ac:dyDescent="0.25">
      <c r="A38739" s="1">
        <v>42578.900694444441</v>
      </c>
      <c r="B38739" s="2">
        <v>48.465811662373987</v>
      </c>
    </row>
    <row r="38740" spans="1:2" x14ac:dyDescent="0.25">
      <c r="A38740" s="1">
        <v>42578.901388888888</v>
      </c>
      <c r="B38740" s="2">
        <v>50.569215419738129</v>
      </c>
    </row>
    <row r="38741" spans="1:2" x14ac:dyDescent="0.25">
      <c r="A38741" s="1">
        <v>42578.902083333334</v>
      </c>
      <c r="B38741" s="2">
        <v>51.077569655693758</v>
      </c>
    </row>
    <row r="38742" spans="1:2" x14ac:dyDescent="0.25">
      <c r="A38742" s="1">
        <v>42578.902777777781</v>
      </c>
      <c r="B38742" s="2">
        <v>57.643279532170467</v>
      </c>
    </row>
    <row r="38743" spans="1:2" x14ac:dyDescent="0.25">
      <c r="A38743" s="1">
        <v>42578.90347222222</v>
      </c>
      <c r="B38743" s="2">
        <v>51.91020163264087</v>
      </c>
    </row>
    <row r="38744" spans="1:2" x14ac:dyDescent="0.25">
      <c r="A38744" s="1">
        <v>42578.904166666667</v>
      </c>
      <c r="B38744" s="2">
        <v>41.6396993695734</v>
      </c>
    </row>
    <row r="38745" spans="1:2" x14ac:dyDescent="0.25">
      <c r="A38745" s="1">
        <v>42578.904861111114</v>
      </c>
      <c r="B38745" s="2">
        <v>35.718930599978677</v>
      </c>
    </row>
    <row r="38746" spans="1:2" x14ac:dyDescent="0.25">
      <c r="A38746" s="1">
        <v>42578.905555555553</v>
      </c>
      <c r="B38746" s="2">
        <v>24.11211576248267</v>
      </c>
    </row>
    <row r="38747" spans="1:2" x14ac:dyDescent="0.25">
      <c r="A38747" s="1">
        <v>42578.90625</v>
      </c>
      <c r="B38747" s="2">
        <v>10.278816041482303</v>
      </c>
    </row>
    <row r="38748" spans="1:2" x14ac:dyDescent="0.25">
      <c r="A38748" s="1">
        <v>42578.906944444447</v>
      </c>
      <c r="B38748" s="2">
        <v>-12.977583922882332</v>
      </c>
    </row>
    <row r="38749" spans="1:2" x14ac:dyDescent="0.25">
      <c r="A38749" s="1">
        <v>42578.907638888886</v>
      </c>
      <c r="B38749" s="2">
        <v>-15.775021666887914</v>
      </c>
    </row>
    <row r="38750" spans="1:2" x14ac:dyDescent="0.25">
      <c r="A38750" s="1">
        <v>42578.908333333333</v>
      </c>
      <c r="B38750" s="2">
        <v>-24.57065109112397</v>
      </c>
    </row>
    <row r="38751" spans="1:2" x14ac:dyDescent="0.25">
      <c r="A38751" s="1">
        <v>42578.90902777778</v>
      </c>
      <c r="B38751" s="2">
        <v>-16.080242661737916</v>
      </c>
    </row>
    <row r="38752" spans="1:2" x14ac:dyDescent="0.25">
      <c r="A38752" s="1">
        <v>42578.909722222219</v>
      </c>
      <c r="B38752" s="2">
        <v>-14.699296556722645</v>
      </c>
    </row>
    <row r="38753" spans="1:2" x14ac:dyDescent="0.25">
      <c r="A38753" s="1">
        <v>42578.910416666666</v>
      </c>
      <c r="B38753" s="2">
        <v>-11.414553082401108</v>
      </c>
    </row>
    <row r="38754" spans="1:2" x14ac:dyDescent="0.25">
      <c r="A38754" s="1">
        <v>42578.911111111112</v>
      </c>
      <c r="B38754" s="2">
        <v>-10.166975903530449</v>
      </c>
    </row>
    <row r="38755" spans="1:2" x14ac:dyDescent="0.25">
      <c r="A38755" s="1">
        <v>42578.911805555559</v>
      </c>
      <c r="B38755" s="2">
        <v>-11.497111718988162</v>
      </c>
    </row>
    <row r="38756" spans="1:2" x14ac:dyDescent="0.25">
      <c r="A38756" s="1">
        <v>42578.912499999999</v>
      </c>
      <c r="B38756" s="2">
        <v>-3.4988258267704322</v>
      </c>
    </row>
    <row r="38757" spans="1:2" x14ac:dyDescent="0.25">
      <c r="A38757" s="1">
        <v>42578.913194444445</v>
      </c>
      <c r="B38757" s="2">
        <v>-10.32468835429172</v>
      </c>
    </row>
    <row r="38758" spans="1:2" x14ac:dyDescent="0.25">
      <c r="A38758" s="1">
        <v>42578.913888888892</v>
      </c>
      <c r="B38758" s="2">
        <v>-13.692968425896833</v>
      </c>
    </row>
    <row r="38759" spans="1:2" x14ac:dyDescent="0.25">
      <c r="A38759" s="1">
        <v>42578.914583333331</v>
      </c>
      <c r="B38759" s="2">
        <v>-18.577876215729823</v>
      </c>
    </row>
    <row r="38760" spans="1:2" x14ac:dyDescent="0.25">
      <c r="A38760" s="1">
        <v>42578.915277777778</v>
      </c>
      <c r="B38760" s="2">
        <v>-13.625605786102824</v>
      </c>
    </row>
    <row r="38761" spans="1:2" x14ac:dyDescent="0.25">
      <c r="A38761" s="1">
        <v>42578.915972222225</v>
      </c>
      <c r="B38761" s="2">
        <v>-9.81082413699672</v>
      </c>
    </row>
    <row r="38762" spans="1:2" x14ac:dyDescent="0.25">
      <c r="A38762" s="1">
        <v>42578.916666666664</v>
      </c>
      <c r="B38762" s="2">
        <v>-6.6346268221905724</v>
      </c>
    </row>
    <row r="38763" spans="1:2" x14ac:dyDescent="0.25">
      <c r="A38763" s="1">
        <v>42578.917361111111</v>
      </c>
      <c r="B38763" s="2">
        <v>-3.4706252039589649</v>
      </c>
    </row>
    <row r="38764" spans="1:2" x14ac:dyDescent="0.25">
      <c r="A38764" s="1">
        <v>42578.918055555558</v>
      </c>
      <c r="B38764" s="2">
        <v>1.3925541290799932</v>
      </c>
    </row>
    <row r="38765" spans="1:2" x14ac:dyDescent="0.25">
      <c r="A38765" s="1">
        <v>42578.918749999997</v>
      </c>
      <c r="B38765" s="2">
        <v>4.7295838598426299</v>
      </c>
    </row>
    <row r="38766" spans="1:2" x14ac:dyDescent="0.25">
      <c r="A38766" s="1">
        <v>42578.919444444444</v>
      </c>
      <c r="B38766" s="2">
        <v>4.0620396450166787</v>
      </c>
    </row>
    <row r="38767" spans="1:2" x14ac:dyDescent="0.25">
      <c r="A38767" s="1">
        <v>42578.920138888891</v>
      </c>
      <c r="B38767" s="2">
        <v>-5.0068500512619112</v>
      </c>
    </row>
    <row r="38768" spans="1:2" x14ac:dyDescent="0.25">
      <c r="A38768" s="1">
        <v>42578.92083333333</v>
      </c>
      <c r="B38768" s="2">
        <v>-16.796606271903148</v>
      </c>
    </row>
    <row r="38769" spans="1:2" x14ac:dyDescent="0.25">
      <c r="A38769" s="1">
        <v>42578.921527777777</v>
      </c>
      <c r="B38769" s="2">
        <v>-8.4542940816240542</v>
      </c>
    </row>
    <row r="38770" spans="1:2" x14ac:dyDescent="0.25">
      <c r="A38770" s="1">
        <v>42578.922222222223</v>
      </c>
      <c r="B38770" s="2">
        <v>4.1274634326541371</v>
      </c>
    </row>
    <row r="38771" spans="1:2" x14ac:dyDescent="0.25">
      <c r="A38771" s="1">
        <v>42578.92291666667</v>
      </c>
      <c r="B38771" s="2">
        <v>9.9780342440586534</v>
      </c>
    </row>
    <row r="38772" spans="1:2" x14ac:dyDescent="0.25">
      <c r="A38772" s="1">
        <v>42578.923611111109</v>
      </c>
      <c r="B38772" s="2">
        <v>-1.0191060901731059</v>
      </c>
    </row>
    <row r="38773" spans="1:2" x14ac:dyDescent="0.25">
      <c r="A38773" s="1">
        <v>42578.924305555556</v>
      </c>
      <c r="B38773" s="2">
        <v>-22.393112180807901</v>
      </c>
    </row>
    <row r="38774" spans="1:2" x14ac:dyDescent="0.25">
      <c r="A38774" s="1">
        <v>42578.925000000003</v>
      </c>
      <c r="B38774" s="2">
        <v>-24.738230207925273</v>
      </c>
    </row>
    <row r="38775" spans="1:2" x14ac:dyDescent="0.25">
      <c r="A38775" s="1">
        <v>42578.925694444442</v>
      </c>
      <c r="B38775" s="2">
        <v>-26.721753273667613</v>
      </c>
    </row>
    <row r="38776" spans="1:2" x14ac:dyDescent="0.25">
      <c r="A38776" s="1">
        <v>42578.926388888889</v>
      </c>
      <c r="B38776" s="2">
        <v>-29.596990337193709</v>
      </c>
    </row>
    <row r="38777" spans="1:2" x14ac:dyDescent="0.25">
      <c r="A38777" s="1">
        <v>42578.927083333336</v>
      </c>
      <c r="B38777" s="2">
        <v>-31.938648043197464</v>
      </c>
    </row>
    <row r="38778" spans="1:2" x14ac:dyDescent="0.25">
      <c r="A38778" s="1">
        <v>42578.927777777775</v>
      </c>
      <c r="B38778" s="2">
        <v>-36.906359958958156</v>
      </c>
    </row>
    <row r="38779" spans="1:2" x14ac:dyDescent="0.25">
      <c r="A38779" s="1">
        <v>42578.928472222222</v>
      </c>
      <c r="B38779" s="2">
        <v>-36.825722796435002</v>
      </c>
    </row>
    <row r="38780" spans="1:2" x14ac:dyDescent="0.25">
      <c r="A38780" s="1">
        <v>42578.929166666669</v>
      </c>
      <c r="B38780" s="2">
        <v>-39.644751089698794</v>
      </c>
    </row>
    <row r="38781" spans="1:2" x14ac:dyDescent="0.25">
      <c r="A38781" s="1">
        <v>42578.929861111108</v>
      </c>
      <c r="B38781" s="2">
        <v>-28.074765628989553</v>
      </c>
    </row>
    <row r="38782" spans="1:2" x14ac:dyDescent="0.25">
      <c r="A38782" s="1">
        <v>42578.930555555555</v>
      </c>
      <c r="B38782" s="2">
        <v>-20.369749567652374</v>
      </c>
    </row>
    <row r="38783" spans="1:2" x14ac:dyDescent="0.25">
      <c r="A38783" s="1">
        <v>42578.931250000001</v>
      </c>
      <c r="B38783" s="2">
        <v>-1.0450803598558802</v>
      </c>
    </row>
    <row r="38784" spans="1:2" x14ac:dyDescent="0.25">
      <c r="A38784" s="1">
        <v>42578.931944444441</v>
      </c>
      <c r="B38784" s="2">
        <v>2.818887033034601</v>
      </c>
    </row>
    <row r="38785" spans="1:2" x14ac:dyDescent="0.25">
      <c r="A38785" s="1">
        <v>42578.932638888888</v>
      </c>
      <c r="B38785" s="2">
        <v>-0.44289597570362577</v>
      </c>
    </row>
    <row r="38786" spans="1:2" x14ac:dyDescent="0.25">
      <c r="A38786" s="1">
        <v>42578.933333333334</v>
      </c>
      <c r="B38786" s="2">
        <v>-18.26074237911962</v>
      </c>
    </row>
    <row r="38787" spans="1:2" x14ac:dyDescent="0.25">
      <c r="A38787" s="1">
        <v>42578.934027777781</v>
      </c>
      <c r="B38787" s="2">
        <v>-15.452995560676209</v>
      </c>
    </row>
    <row r="38788" spans="1:2" x14ac:dyDescent="0.25">
      <c r="A38788" s="1">
        <v>42578.93472222222</v>
      </c>
      <c r="B38788" s="2">
        <v>-4.5105066717282174</v>
      </c>
    </row>
    <row r="38789" spans="1:2" x14ac:dyDescent="0.25">
      <c r="A38789" s="1">
        <v>42578.935416666667</v>
      </c>
      <c r="B38789" s="2">
        <v>4.1163518595691126</v>
      </c>
    </row>
    <row r="38790" spans="1:2" x14ac:dyDescent="0.25">
      <c r="A38790" s="1">
        <v>42578.936111111114</v>
      </c>
      <c r="B38790" s="2">
        <v>19.385352316667074</v>
      </c>
    </row>
    <row r="38791" spans="1:2" x14ac:dyDescent="0.25">
      <c r="A38791" s="1">
        <v>42578.936805555553</v>
      </c>
      <c r="B38791" s="2">
        <v>19.436961754805814</v>
      </c>
    </row>
    <row r="38792" spans="1:2" x14ac:dyDescent="0.25">
      <c r="A38792" s="1">
        <v>42578.9375</v>
      </c>
      <c r="B38792" s="2">
        <v>28.163878507756454</v>
      </c>
    </row>
    <row r="38793" spans="1:2" x14ac:dyDescent="0.25">
      <c r="A38793" s="1">
        <v>42578.938194444447</v>
      </c>
      <c r="B38793" s="2">
        <v>29.835331949422351</v>
      </c>
    </row>
    <row r="38794" spans="1:2" x14ac:dyDescent="0.25">
      <c r="A38794" s="1">
        <v>42578.938888888886</v>
      </c>
      <c r="B38794" s="2">
        <v>21.874176539674711</v>
      </c>
    </row>
    <row r="38795" spans="1:2" x14ac:dyDescent="0.25">
      <c r="A38795" s="1">
        <v>42578.939583333333</v>
      </c>
      <c r="B38795" s="2">
        <v>30.508104795160275</v>
      </c>
    </row>
    <row r="38796" spans="1:2" x14ac:dyDescent="0.25">
      <c r="A38796" s="1">
        <v>42578.94027777778</v>
      </c>
      <c r="B38796" s="2">
        <v>31.669353321978996</v>
      </c>
    </row>
    <row r="38797" spans="1:2" x14ac:dyDescent="0.25">
      <c r="A38797" s="1">
        <v>42578.940972222219</v>
      </c>
      <c r="B38797" s="2">
        <v>37.160952345571182</v>
      </c>
    </row>
    <row r="38798" spans="1:2" x14ac:dyDescent="0.25">
      <c r="A38798" s="1">
        <v>42578.941666666666</v>
      </c>
      <c r="B38798" s="2">
        <v>30.76162048067005</v>
      </c>
    </row>
    <row r="38799" spans="1:2" x14ac:dyDescent="0.25">
      <c r="A38799" s="1">
        <v>42578.942361111112</v>
      </c>
      <c r="B38799" s="2">
        <v>30.348868249542285</v>
      </c>
    </row>
    <row r="38800" spans="1:2" x14ac:dyDescent="0.25">
      <c r="A38800" s="1">
        <v>42578.943055555559</v>
      </c>
      <c r="B38800" s="2">
        <v>44.671488951840246</v>
      </c>
    </row>
    <row r="38801" spans="1:2" x14ac:dyDescent="0.25">
      <c r="A38801" s="1">
        <v>42578.943749999999</v>
      </c>
      <c r="B38801" s="2">
        <v>39.814173996335498</v>
      </c>
    </row>
    <row r="38802" spans="1:2" x14ac:dyDescent="0.25">
      <c r="A38802" s="1">
        <v>42578.944444444445</v>
      </c>
      <c r="B38802" s="2">
        <v>50.052621966664447</v>
      </c>
    </row>
    <row r="38803" spans="1:2" x14ac:dyDescent="0.25">
      <c r="A38803" s="1">
        <v>42578.945138888892</v>
      </c>
      <c r="B38803" s="2">
        <v>46.007346522802251</v>
      </c>
    </row>
    <row r="38804" spans="1:2" x14ac:dyDescent="0.25">
      <c r="A38804" s="1">
        <v>42578.945833333331</v>
      </c>
      <c r="B38804" s="2">
        <v>46.101396746171908</v>
      </c>
    </row>
    <row r="38805" spans="1:2" x14ac:dyDescent="0.25">
      <c r="A38805" s="1">
        <v>42578.946527777778</v>
      </c>
      <c r="B38805" s="2">
        <v>47.981911609026916</v>
      </c>
    </row>
    <row r="38806" spans="1:2" x14ac:dyDescent="0.25">
      <c r="A38806" s="1">
        <v>42578.947222222225</v>
      </c>
      <c r="B38806" s="2">
        <v>34.443895324692612</v>
      </c>
    </row>
    <row r="38807" spans="1:2" x14ac:dyDescent="0.25">
      <c r="A38807" s="1">
        <v>42578.947916666664</v>
      </c>
      <c r="B38807" s="2">
        <v>35.112553929763571</v>
      </c>
    </row>
    <row r="38808" spans="1:2" x14ac:dyDescent="0.25">
      <c r="A38808" s="1">
        <v>42578.948611111111</v>
      </c>
      <c r="B38808" s="2">
        <v>30.671672754694978</v>
      </c>
    </row>
    <row r="38809" spans="1:2" x14ac:dyDescent="0.25">
      <c r="A38809" s="1">
        <v>42578.949305555558</v>
      </c>
      <c r="B38809" s="2">
        <v>33.748996142270819</v>
      </c>
    </row>
    <row r="38810" spans="1:2" x14ac:dyDescent="0.25">
      <c r="A38810" s="1">
        <v>42578.95</v>
      </c>
      <c r="B38810" s="2">
        <v>35.314222841372732</v>
      </c>
    </row>
    <row r="38811" spans="1:2" x14ac:dyDescent="0.25">
      <c r="A38811" s="1">
        <v>42578.950694444444</v>
      </c>
      <c r="B38811" s="2">
        <v>44.58476137535181</v>
      </c>
    </row>
    <row r="38812" spans="1:2" x14ac:dyDescent="0.25">
      <c r="A38812" s="1">
        <v>42578.951388888891</v>
      </c>
      <c r="B38812" s="2">
        <v>39.495796341275856</v>
      </c>
    </row>
    <row r="38813" spans="1:2" x14ac:dyDescent="0.25">
      <c r="A38813" s="1">
        <v>42578.95208333333</v>
      </c>
      <c r="B38813" s="2">
        <v>39.02676165518254</v>
      </c>
    </row>
    <row r="38814" spans="1:2" x14ac:dyDescent="0.25">
      <c r="A38814" s="1">
        <v>42578.952777777777</v>
      </c>
      <c r="B38814" s="2">
        <v>33.164156252638108</v>
      </c>
    </row>
    <row r="38815" spans="1:2" x14ac:dyDescent="0.25">
      <c r="A38815" s="1">
        <v>42578.953472222223</v>
      </c>
      <c r="B38815" s="2">
        <v>28.741900277665749</v>
      </c>
    </row>
    <row r="38816" spans="1:2" x14ac:dyDescent="0.25">
      <c r="A38816" s="1">
        <v>42578.95416666667</v>
      </c>
      <c r="B38816" s="2">
        <v>19.857716002082938</v>
      </c>
    </row>
    <row r="38817" spans="1:2" x14ac:dyDescent="0.25">
      <c r="A38817" s="1">
        <v>42578.954861111109</v>
      </c>
      <c r="B38817" s="2">
        <v>12.606874280229386</v>
      </c>
    </row>
    <row r="38818" spans="1:2" x14ac:dyDescent="0.25">
      <c r="A38818" s="1">
        <v>42578.955555555556</v>
      </c>
      <c r="B38818" s="2">
        <v>13.823997821980932</v>
      </c>
    </row>
    <row r="38819" spans="1:2" x14ac:dyDescent="0.25">
      <c r="A38819" s="1">
        <v>42578.956250000003</v>
      </c>
      <c r="B38819" s="2">
        <v>11.239237487503852</v>
      </c>
    </row>
    <row r="38820" spans="1:2" x14ac:dyDescent="0.25">
      <c r="A38820" s="1">
        <v>42578.956944444442</v>
      </c>
      <c r="B38820" s="2">
        <v>0.40340198303820218</v>
      </c>
    </row>
    <row r="38821" spans="1:2" x14ac:dyDescent="0.25">
      <c r="A38821" s="1">
        <v>42578.957638888889</v>
      </c>
      <c r="B38821" s="2">
        <v>9.7575760319596156</v>
      </c>
    </row>
    <row r="38822" spans="1:2" x14ac:dyDescent="0.25">
      <c r="A38822" s="1">
        <v>42578.958333333336</v>
      </c>
      <c r="B38822" s="2">
        <v>-7.5352687188113725</v>
      </c>
    </row>
    <row r="38823" spans="1:2" x14ac:dyDescent="0.25">
      <c r="A38823" s="1">
        <v>42578.959027777775</v>
      </c>
      <c r="B38823" s="2">
        <v>-2.1526348974119172</v>
      </c>
    </row>
    <row r="38824" spans="1:2" x14ac:dyDescent="0.25">
      <c r="A38824" s="1">
        <v>42578.959722222222</v>
      </c>
      <c r="B38824" s="2">
        <v>1.0893394383727961</v>
      </c>
    </row>
    <row r="38825" spans="1:2" x14ac:dyDescent="0.25">
      <c r="A38825" s="1">
        <v>42578.960416666669</v>
      </c>
      <c r="B38825" s="2">
        <v>-2.7422911118614137</v>
      </c>
    </row>
    <row r="38826" spans="1:2" x14ac:dyDescent="0.25">
      <c r="A38826" s="1">
        <v>42578.961111111108</v>
      </c>
      <c r="B38826" s="2">
        <v>-3.5776708542951381</v>
      </c>
    </row>
    <row r="38827" spans="1:2" x14ac:dyDescent="0.25">
      <c r="A38827" s="1">
        <v>42578.961805555555</v>
      </c>
      <c r="B38827" s="2">
        <v>-1.7149464635100837</v>
      </c>
    </row>
    <row r="38828" spans="1:2" x14ac:dyDescent="0.25">
      <c r="A38828" s="1">
        <v>42578.962500000001</v>
      </c>
      <c r="B38828" s="2">
        <v>-8.1752928991132645</v>
      </c>
    </row>
    <row r="38829" spans="1:2" x14ac:dyDescent="0.25">
      <c r="A38829" s="1">
        <v>42578.963194444441</v>
      </c>
      <c r="B38829" s="2">
        <v>-8.9833157179498819</v>
      </c>
    </row>
    <row r="38830" spans="1:2" x14ac:dyDescent="0.25">
      <c r="A38830" s="1">
        <v>42578.963888888888</v>
      </c>
      <c r="B38830" s="2">
        <v>-9.9934225844815963</v>
      </c>
    </row>
    <row r="38831" spans="1:2" x14ac:dyDescent="0.25">
      <c r="A38831" s="1">
        <v>42578.964583333334</v>
      </c>
      <c r="B38831" s="2">
        <v>-10.129875763576516</v>
      </c>
    </row>
    <row r="38832" spans="1:2" x14ac:dyDescent="0.25">
      <c r="A38832" s="1">
        <v>42578.965277777781</v>
      </c>
      <c r="B38832" s="2">
        <v>-26.81098363615456</v>
      </c>
    </row>
    <row r="38833" spans="1:2" x14ac:dyDescent="0.25">
      <c r="A38833" s="1">
        <v>42578.96597222222</v>
      </c>
      <c r="B38833" s="2">
        <v>-32.507655027098373</v>
      </c>
    </row>
    <row r="38834" spans="1:2" x14ac:dyDescent="0.25">
      <c r="A38834" s="1">
        <v>42578.966666666667</v>
      </c>
      <c r="B38834" s="2">
        <v>-26.213326253157962</v>
      </c>
    </row>
    <row r="38835" spans="1:2" x14ac:dyDescent="0.25">
      <c r="A38835" s="1">
        <v>42578.967361111114</v>
      </c>
      <c r="B38835" s="2">
        <v>-28.245661912870126</v>
      </c>
    </row>
    <row r="38836" spans="1:2" x14ac:dyDescent="0.25">
      <c r="A38836" s="1">
        <v>42578.968055555553</v>
      </c>
      <c r="B38836" s="2">
        <v>-23.483967347754515</v>
      </c>
    </row>
    <row r="38837" spans="1:2" x14ac:dyDescent="0.25">
      <c r="A38837" s="1">
        <v>42578.96875</v>
      </c>
      <c r="B38837" s="2">
        <v>-20.786611276100544</v>
      </c>
    </row>
    <row r="38838" spans="1:2" x14ac:dyDescent="0.25">
      <c r="A38838" s="1">
        <v>42578.969444444447</v>
      </c>
      <c r="B38838" s="2">
        <v>-26.441121450700059</v>
      </c>
    </row>
    <row r="38839" spans="1:2" x14ac:dyDescent="0.25">
      <c r="A38839" s="1">
        <v>42578.970138888886</v>
      </c>
      <c r="B38839" s="2">
        <v>-38.537520168688694</v>
      </c>
    </row>
    <row r="38840" spans="1:2" x14ac:dyDescent="0.25">
      <c r="A38840" s="1">
        <v>42578.970833333333</v>
      </c>
      <c r="B38840" s="2">
        <v>-38.870363353948534</v>
      </c>
    </row>
    <row r="38841" spans="1:2" x14ac:dyDescent="0.25">
      <c r="A38841" s="1">
        <v>42578.97152777778</v>
      </c>
      <c r="B38841" s="2">
        <v>-40.206999344792955</v>
      </c>
    </row>
    <row r="38842" spans="1:2" x14ac:dyDescent="0.25">
      <c r="A38842" s="1">
        <v>42578.972222222219</v>
      </c>
      <c r="B38842" s="2">
        <v>-44.647544064310686</v>
      </c>
    </row>
    <row r="38843" spans="1:2" x14ac:dyDescent="0.25">
      <c r="A38843" s="1">
        <v>42578.972916666666</v>
      </c>
      <c r="B38843" s="2">
        <v>-33.753554891374854</v>
      </c>
    </row>
    <row r="38844" spans="1:2" x14ac:dyDescent="0.25">
      <c r="A38844" s="1">
        <v>42578.973611111112</v>
      </c>
      <c r="B38844" s="2">
        <v>-14.341323095296199</v>
      </c>
    </row>
    <row r="38845" spans="1:2" x14ac:dyDescent="0.25">
      <c r="A38845" s="1">
        <v>42578.974305555559</v>
      </c>
      <c r="B38845" s="2">
        <v>-13.174312441404618</v>
      </c>
    </row>
    <row r="38846" spans="1:2" x14ac:dyDescent="0.25">
      <c r="A38846" s="1">
        <v>42578.974999999999</v>
      </c>
      <c r="B38846" s="2">
        <v>-17.932496241690629</v>
      </c>
    </row>
    <row r="38847" spans="1:2" x14ac:dyDescent="0.25">
      <c r="A38847" s="1">
        <v>42578.975694444445</v>
      </c>
      <c r="B38847" s="2">
        <v>-12.371809034325997</v>
      </c>
    </row>
    <row r="38848" spans="1:2" x14ac:dyDescent="0.25">
      <c r="A38848" s="1">
        <v>42578.976388888892</v>
      </c>
      <c r="B38848" s="2">
        <v>-14.925322475870296</v>
      </c>
    </row>
    <row r="38849" spans="1:2" x14ac:dyDescent="0.25">
      <c r="A38849" s="1">
        <v>42578.977083333331</v>
      </c>
      <c r="B38849" s="2">
        <v>-11.248520641715247</v>
      </c>
    </row>
    <row r="38850" spans="1:2" x14ac:dyDescent="0.25">
      <c r="A38850" s="1">
        <v>42578.977777777778</v>
      </c>
      <c r="B38850" s="2">
        <v>-18.590561328681847</v>
      </c>
    </row>
    <row r="38851" spans="1:2" x14ac:dyDescent="0.25">
      <c r="A38851" s="1">
        <v>42578.978472222225</v>
      </c>
      <c r="B38851" s="2">
        <v>-17.061149336671225</v>
      </c>
    </row>
    <row r="38852" spans="1:2" x14ac:dyDescent="0.25">
      <c r="A38852" s="1">
        <v>42578.979166666664</v>
      </c>
      <c r="B38852" s="2">
        <v>-22.019264561752788</v>
      </c>
    </row>
    <row r="38853" spans="1:2" x14ac:dyDescent="0.25">
      <c r="A38853" s="1">
        <v>42578.979861111111</v>
      </c>
      <c r="B38853" s="2">
        <v>-25.093462045743944</v>
      </c>
    </row>
    <row r="38854" spans="1:2" x14ac:dyDescent="0.25">
      <c r="A38854" s="1">
        <v>42578.980555555558</v>
      </c>
      <c r="B38854" s="2">
        <v>-15.797558976105453</v>
      </c>
    </row>
    <row r="38855" spans="1:2" x14ac:dyDescent="0.25">
      <c r="A38855" s="1">
        <v>42578.981249999997</v>
      </c>
      <c r="B38855" s="2">
        <v>-8.9021840562646197</v>
      </c>
    </row>
    <row r="38856" spans="1:2" x14ac:dyDescent="0.25">
      <c r="A38856" s="1">
        <v>42578.981944444444</v>
      </c>
      <c r="B38856" s="2">
        <v>-4.6898761841439409</v>
      </c>
    </row>
    <row r="38857" spans="1:2" x14ac:dyDescent="0.25">
      <c r="A38857" s="1">
        <v>42578.982638888891</v>
      </c>
      <c r="B38857" s="2">
        <v>-8.2113085582216936</v>
      </c>
    </row>
    <row r="38858" spans="1:2" x14ac:dyDescent="0.25">
      <c r="A38858" s="1">
        <v>42578.98333333333</v>
      </c>
      <c r="B38858" s="2">
        <v>-15.620587568025803</v>
      </c>
    </row>
    <row r="38859" spans="1:2" x14ac:dyDescent="0.25">
      <c r="A38859" s="1">
        <v>42578.984027777777</v>
      </c>
      <c r="B38859" s="2">
        <v>-3.8461993984742247</v>
      </c>
    </row>
    <row r="38860" spans="1:2" x14ac:dyDescent="0.25">
      <c r="A38860" s="1">
        <v>42578.984722222223</v>
      </c>
      <c r="B38860" s="2">
        <v>-13.020674533365915</v>
      </c>
    </row>
    <row r="38861" spans="1:2" x14ac:dyDescent="0.25">
      <c r="A38861" s="1">
        <v>42578.98541666667</v>
      </c>
      <c r="B38861" s="2">
        <v>-4.7859468569610426</v>
      </c>
    </row>
    <row r="38862" spans="1:2" x14ac:dyDescent="0.25">
      <c r="A38862" s="1">
        <v>42578.986111111109</v>
      </c>
      <c r="B38862" s="2">
        <v>0.59235785243023809</v>
      </c>
    </row>
    <row r="38863" spans="1:2" x14ac:dyDescent="0.25">
      <c r="A38863" s="1">
        <v>42578.986805555556</v>
      </c>
      <c r="B38863" s="2">
        <v>8.7478893183111115</v>
      </c>
    </row>
    <row r="38864" spans="1:2" x14ac:dyDescent="0.25">
      <c r="A38864" s="1">
        <v>42578.987500000003</v>
      </c>
      <c r="B38864" s="2">
        <v>9.8557397873511938</v>
      </c>
    </row>
    <row r="38865" spans="1:2" x14ac:dyDescent="0.25">
      <c r="A38865" s="1">
        <v>42578.988194444442</v>
      </c>
      <c r="B38865" s="2">
        <v>-2.8467999348610951</v>
      </c>
    </row>
    <row r="38866" spans="1:2" x14ac:dyDescent="0.25">
      <c r="A38866" s="1">
        <v>42578.988888888889</v>
      </c>
      <c r="B38866" s="2">
        <v>-13.612565954480669</v>
      </c>
    </row>
    <row r="38867" spans="1:2" x14ac:dyDescent="0.25">
      <c r="A38867" s="1">
        <v>42578.989583333336</v>
      </c>
      <c r="B38867" s="2">
        <v>-15.482531163782308</v>
      </c>
    </row>
    <row r="38868" spans="1:2" x14ac:dyDescent="0.25">
      <c r="A38868" s="1">
        <v>42578.990277777775</v>
      </c>
      <c r="B38868" s="2">
        <v>-9.5253264629689518</v>
      </c>
    </row>
    <row r="38869" spans="1:2" x14ac:dyDescent="0.25">
      <c r="A38869" s="1">
        <v>42578.990972222222</v>
      </c>
      <c r="B38869" s="2">
        <v>5.2399273164735254</v>
      </c>
    </row>
    <row r="38870" spans="1:2" x14ac:dyDescent="0.25">
      <c r="A38870" s="1">
        <v>42578.991666666669</v>
      </c>
      <c r="B38870" s="2">
        <v>-3.9317797804290118</v>
      </c>
    </row>
    <row r="38871" spans="1:2" x14ac:dyDescent="0.25">
      <c r="A38871" s="1">
        <v>42578.992361111108</v>
      </c>
      <c r="B38871" s="2">
        <v>-17.111140193817359</v>
      </c>
    </row>
    <row r="38872" spans="1:2" x14ac:dyDescent="0.25">
      <c r="A38872" s="1">
        <v>42578.993055555555</v>
      </c>
      <c r="B38872" s="2">
        <v>-13.647066847411528</v>
      </c>
    </row>
    <row r="38873" spans="1:2" x14ac:dyDescent="0.25">
      <c r="A38873" s="1">
        <v>42578.993750000001</v>
      </c>
      <c r="B38873" s="2">
        <v>-22.429001124291485</v>
      </c>
    </row>
    <row r="38874" spans="1:2" x14ac:dyDescent="0.25">
      <c r="A38874" s="1">
        <v>42578.994444444441</v>
      </c>
      <c r="B38874" s="2">
        <v>-25.673855372647328</v>
      </c>
    </row>
    <row r="38875" spans="1:2" x14ac:dyDescent="0.25">
      <c r="A38875" s="1">
        <v>42578.995138888888</v>
      </c>
      <c r="B38875" s="2">
        <v>-34.552367038279769</v>
      </c>
    </row>
    <row r="38876" spans="1:2" x14ac:dyDescent="0.25">
      <c r="A38876" s="1">
        <v>42578.995833333334</v>
      </c>
      <c r="B38876" s="2">
        <v>-44.545155289225903</v>
      </c>
    </row>
    <row r="38877" spans="1:2" x14ac:dyDescent="0.25">
      <c r="A38877" s="1">
        <v>42578.996527777781</v>
      </c>
      <c r="B38877" s="2">
        <v>-62.341777185486471</v>
      </c>
    </row>
    <row r="38878" spans="1:2" x14ac:dyDescent="0.25">
      <c r="A38878" s="1">
        <v>42578.99722222222</v>
      </c>
      <c r="B38878" s="2">
        <v>-70.376667767712689</v>
      </c>
    </row>
    <row r="38879" spans="1:2" x14ac:dyDescent="0.25">
      <c r="A38879" s="1">
        <v>42578.997916666667</v>
      </c>
      <c r="B38879" s="2">
        <v>-69.036146829188993</v>
      </c>
    </row>
    <row r="38880" spans="1:2" x14ac:dyDescent="0.25">
      <c r="A38880" s="1">
        <v>42578.998611111114</v>
      </c>
      <c r="B38880" s="2">
        <v>-71.942688264151613</v>
      </c>
    </row>
    <row r="38881" spans="1:2" x14ac:dyDescent="0.25">
      <c r="A38881" s="1">
        <v>42578.999305555553</v>
      </c>
      <c r="B38881" s="2">
        <v>-78.255374192618177</v>
      </c>
    </row>
    <row r="38882" spans="1:2" x14ac:dyDescent="0.25">
      <c r="A38882" s="1">
        <v>42579</v>
      </c>
      <c r="B38882" s="2">
        <v>-73.664418938499878</v>
      </c>
    </row>
    <row r="38883" spans="1:2" x14ac:dyDescent="0.25">
      <c r="A38883" s="1">
        <v>42579.000694444447</v>
      </c>
      <c r="B38883" s="2">
        <v>-65.713736084733199</v>
      </c>
    </row>
    <row r="38884" spans="1:2" x14ac:dyDescent="0.25">
      <c r="A38884" s="1">
        <v>42579.001388888886</v>
      </c>
      <c r="B38884" s="2">
        <v>-45.314119071124395</v>
      </c>
    </row>
    <row r="38885" spans="1:2" x14ac:dyDescent="0.25">
      <c r="A38885" s="1">
        <v>42579.002083333333</v>
      </c>
      <c r="B38885" s="2">
        <v>-26.915619379282969</v>
      </c>
    </row>
    <row r="38886" spans="1:2" x14ac:dyDescent="0.25">
      <c r="A38886" s="1">
        <v>42579.00277777778</v>
      </c>
      <c r="B38886" s="2">
        <v>-19.658926015414181</v>
      </c>
    </row>
    <row r="38887" spans="1:2" x14ac:dyDescent="0.25">
      <c r="A38887" s="1">
        <v>42579.003472222219</v>
      </c>
      <c r="B38887" s="2">
        <v>-7.2351374410917435</v>
      </c>
    </row>
    <row r="38888" spans="1:2" x14ac:dyDescent="0.25">
      <c r="A38888" s="1">
        <v>42579.004166666666</v>
      </c>
      <c r="B38888" s="2">
        <v>5.522555481047311</v>
      </c>
    </row>
    <row r="38889" spans="1:2" x14ac:dyDescent="0.25">
      <c r="A38889" s="1">
        <v>42579.004861111112</v>
      </c>
      <c r="B38889" s="2">
        <v>10.055150467876713</v>
      </c>
    </row>
    <row r="38890" spans="1:2" x14ac:dyDescent="0.25">
      <c r="A38890" s="1">
        <v>42579.005555555559</v>
      </c>
      <c r="B38890" s="2">
        <v>7.5471521374381458</v>
      </c>
    </row>
    <row r="38891" spans="1:2" x14ac:dyDescent="0.25">
      <c r="A38891" s="1">
        <v>42579.006249999999</v>
      </c>
      <c r="B38891" s="2">
        <v>5.8353322799264182</v>
      </c>
    </row>
    <row r="38892" spans="1:2" x14ac:dyDescent="0.25">
      <c r="A38892" s="1">
        <v>42579.006944444445</v>
      </c>
      <c r="B38892" s="2">
        <v>3.9564163867818327</v>
      </c>
    </row>
    <row r="38893" spans="1:2" x14ac:dyDescent="0.25">
      <c r="A38893" s="1">
        <v>42579.007638888892</v>
      </c>
      <c r="B38893" s="2">
        <v>11.568905980899338</v>
      </c>
    </row>
    <row r="38894" spans="1:2" x14ac:dyDescent="0.25">
      <c r="A38894" s="1">
        <v>42579.008333333331</v>
      </c>
      <c r="B38894" s="2">
        <v>29.683879410743248</v>
      </c>
    </row>
    <row r="38895" spans="1:2" x14ac:dyDescent="0.25">
      <c r="A38895" s="1">
        <v>42579.009027777778</v>
      </c>
      <c r="B38895" s="2">
        <v>45.879421250150578</v>
      </c>
    </row>
    <row r="38896" spans="1:2" x14ac:dyDescent="0.25">
      <c r="A38896" s="1">
        <v>42579.009722222225</v>
      </c>
      <c r="B38896" s="2">
        <v>51.752130489778935</v>
      </c>
    </row>
    <row r="38897" spans="1:2" x14ac:dyDescent="0.25">
      <c r="A38897" s="1">
        <v>42579.010416666664</v>
      </c>
      <c r="B38897" s="2">
        <v>56.52468221546539</v>
      </c>
    </row>
    <row r="38898" spans="1:2" x14ac:dyDescent="0.25">
      <c r="A38898" s="1">
        <v>42579.011111111111</v>
      </c>
      <c r="B38898" s="2">
        <v>68.583974495564078</v>
      </c>
    </row>
    <row r="38899" spans="1:2" x14ac:dyDescent="0.25">
      <c r="A38899" s="1">
        <v>42579.011805555558</v>
      </c>
      <c r="B38899" s="2">
        <v>79.141987543223266</v>
      </c>
    </row>
    <row r="38900" spans="1:2" x14ac:dyDescent="0.25">
      <c r="A38900" s="1">
        <v>42579.012499999997</v>
      </c>
      <c r="B38900" s="2">
        <v>90.521403122739869</v>
      </c>
    </row>
    <row r="38901" spans="1:2" x14ac:dyDescent="0.25">
      <c r="A38901" s="1">
        <v>42579.013194444444</v>
      </c>
      <c r="B38901" s="2">
        <v>93.773681420111103</v>
      </c>
    </row>
    <row r="38902" spans="1:2" x14ac:dyDescent="0.25">
      <c r="A38902" s="1">
        <v>42579.013888888891</v>
      </c>
      <c r="B38902" s="2">
        <v>100.87076156294982</v>
      </c>
    </row>
    <row r="38903" spans="1:2" x14ac:dyDescent="0.25">
      <c r="A38903" s="1">
        <v>42579.01458333333</v>
      </c>
      <c r="B38903" s="2">
        <v>104.07395054234463</v>
      </c>
    </row>
    <row r="38904" spans="1:2" x14ac:dyDescent="0.25">
      <c r="A38904" s="1">
        <v>42579.015277777777</v>
      </c>
      <c r="B38904" s="2">
        <v>102.04973146823468</v>
      </c>
    </row>
    <row r="38905" spans="1:2" x14ac:dyDescent="0.25">
      <c r="A38905" s="1">
        <v>42579.015972222223</v>
      </c>
      <c r="B38905" s="2">
        <v>103.66526405230785</v>
      </c>
    </row>
    <row r="38906" spans="1:2" x14ac:dyDescent="0.25">
      <c r="A38906" s="1">
        <v>42579.01666666667</v>
      </c>
      <c r="B38906" s="2">
        <v>100.35978012163736</v>
      </c>
    </row>
    <row r="38907" spans="1:2" x14ac:dyDescent="0.25">
      <c r="A38907" s="1">
        <v>42579.017361111109</v>
      </c>
      <c r="B38907" s="2">
        <v>104.75639605723943</v>
      </c>
    </row>
    <row r="38908" spans="1:2" x14ac:dyDescent="0.25">
      <c r="A38908" s="1">
        <v>42579.018055555556</v>
      </c>
      <c r="B38908" s="2">
        <v>86.38177864536604</v>
      </c>
    </row>
    <row r="38909" spans="1:2" x14ac:dyDescent="0.25">
      <c r="A38909" s="1">
        <v>42579.018750000003</v>
      </c>
      <c r="B38909" s="2">
        <v>77.47462579408311</v>
      </c>
    </row>
    <row r="38910" spans="1:2" x14ac:dyDescent="0.25">
      <c r="A38910" s="1">
        <v>42579.019444444442</v>
      </c>
      <c r="B38910" s="2">
        <v>71.275166301239125</v>
      </c>
    </row>
    <row r="38911" spans="1:2" x14ac:dyDescent="0.25">
      <c r="A38911" s="1">
        <v>42579.020138888889</v>
      </c>
      <c r="B38911" s="2">
        <v>53.356288989925332</v>
      </c>
    </row>
    <row r="38912" spans="1:2" x14ac:dyDescent="0.25">
      <c r="A38912" s="1">
        <v>42579.020833333336</v>
      </c>
      <c r="B38912" s="2">
        <v>43.311643385304585</v>
      </c>
    </row>
    <row r="38913" spans="1:2" x14ac:dyDescent="0.25">
      <c r="A38913" s="1">
        <v>42579.021527777775</v>
      </c>
      <c r="B38913" s="2">
        <v>28.177842282077957</v>
      </c>
    </row>
    <row r="38914" spans="1:2" x14ac:dyDescent="0.25">
      <c r="A38914" s="1">
        <v>42579.022222222222</v>
      </c>
      <c r="B38914" s="2">
        <v>22.603342191840056</v>
      </c>
    </row>
    <row r="38915" spans="1:2" x14ac:dyDescent="0.25">
      <c r="A38915" s="1">
        <v>42579.022916666669</v>
      </c>
      <c r="B38915" s="2">
        <v>9.1960990763919348</v>
      </c>
    </row>
    <row r="38916" spans="1:2" x14ac:dyDescent="0.25">
      <c r="A38916" s="1">
        <v>42579.023611111108</v>
      </c>
      <c r="B38916" s="2">
        <v>12.053485650363776</v>
      </c>
    </row>
    <row r="38917" spans="1:2" x14ac:dyDescent="0.25">
      <c r="A38917" s="1">
        <v>42579.024305555555</v>
      </c>
      <c r="B38917" s="2">
        <v>7.4950137087095454</v>
      </c>
    </row>
    <row r="38918" spans="1:2" x14ac:dyDescent="0.25">
      <c r="A38918" s="1">
        <v>42579.025000000001</v>
      </c>
      <c r="B38918" s="2">
        <v>18.381620333729369</v>
      </c>
    </row>
    <row r="38919" spans="1:2" x14ac:dyDescent="0.25">
      <c r="A38919" s="1">
        <v>42579.025694444441</v>
      </c>
      <c r="B38919" s="2">
        <v>31.775775946289166</v>
      </c>
    </row>
    <row r="38920" spans="1:2" x14ac:dyDescent="0.25">
      <c r="A38920" s="1">
        <v>42579.026388888888</v>
      </c>
      <c r="B38920" s="2">
        <v>35.345932901122914</v>
      </c>
    </row>
    <row r="38921" spans="1:2" x14ac:dyDescent="0.25">
      <c r="A38921" s="1">
        <v>42579.027083333334</v>
      </c>
      <c r="B38921" s="2">
        <v>51.23861503917724</v>
      </c>
    </row>
    <row r="38922" spans="1:2" x14ac:dyDescent="0.25">
      <c r="A38922" s="1">
        <v>42579.027777777781</v>
      </c>
      <c r="B38922" s="2">
        <v>51.613364582843495</v>
      </c>
    </row>
    <row r="38923" spans="1:2" x14ac:dyDescent="0.25">
      <c r="A38923" s="1">
        <v>42579.02847222222</v>
      </c>
      <c r="B38923" s="2">
        <v>70.11779621040526</v>
      </c>
    </row>
    <row r="38924" spans="1:2" x14ac:dyDescent="0.25">
      <c r="A38924" s="1">
        <v>42579.029166666667</v>
      </c>
      <c r="B38924" s="2">
        <v>76.842878424349081</v>
      </c>
    </row>
    <row r="38925" spans="1:2" x14ac:dyDescent="0.25">
      <c r="A38925" s="1">
        <v>42579.029861111114</v>
      </c>
      <c r="B38925" s="2">
        <v>80.478814727525844</v>
      </c>
    </row>
    <row r="38926" spans="1:2" x14ac:dyDescent="0.25">
      <c r="A38926" s="1">
        <v>42579.030555555553</v>
      </c>
      <c r="B38926" s="2">
        <v>92.651993000854659</v>
      </c>
    </row>
    <row r="38927" spans="1:2" x14ac:dyDescent="0.25">
      <c r="A38927" s="1">
        <v>42579.03125</v>
      </c>
      <c r="B38927" s="2">
        <v>86.792414484405896</v>
      </c>
    </row>
    <row r="38928" spans="1:2" x14ac:dyDescent="0.25">
      <c r="A38928" s="1">
        <v>42579.031944444447</v>
      </c>
      <c r="B38928" s="2">
        <v>98.173947362958771</v>
      </c>
    </row>
    <row r="38929" spans="1:2" x14ac:dyDescent="0.25">
      <c r="A38929" s="1">
        <v>42579.032638888886</v>
      </c>
      <c r="B38929" s="2">
        <v>100.69196198434025</v>
      </c>
    </row>
    <row r="38930" spans="1:2" x14ac:dyDescent="0.25">
      <c r="A38930" s="1">
        <v>42579.033333333333</v>
      </c>
      <c r="B38930" s="2">
        <v>116.30249514098978</v>
      </c>
    </row>
    <row r="38931" spans="1:2" x14ac:dyDescent="0.25">
      <c r="A38931" s="1">
        <v>42579.03402777778</v>
      </c>
      <c r="B38931" s="2">
        <v>118.99048925246267</v>
      </c>
    </row>
    <row r="38932" spans="1:2" x14ac:dyDescent="0.25">
      <c r="A38932" s="1">
        <v>42579.034722222219</v>
      </c>
      <c r="B38932" s="2">
        <v>119.47267431230284</v>
      </c>
    </row>
    <row r="38933" spans="1:2" x14ac:dyDescent="0.25">
      <c r="A38933" s="1">
        <v>42579.035416666666</v>
      </c>
      <c r="B38933" s="2">
        <v>118.42545908049991</v>
      </c>
    </row>
    <row r="38934" spans="1:2" x14ac:dyDescent="0.25">
      <c r="A38934" s="1">
        <v>42579.036111111112</v>
      </c>
      <c r="B38934" s="2">
        <v>102.6069082328293</v>
      </c>
    </row>
    <row r="38935" spans="1:2" x14ac:dyDescent="0.25">
      <c r="A38935" s="1">
        <v>42579.036805555559</v>
      </c>
      <c r="B38935" s="2">
        <v>113.70726699203563</v>
      </c>
    </row>
    <row r="38936" spans="1:2" x14ac:dyDescent="0.25">
      <c r="A38936" s="1">
        <v>42579.037499999999</v>
      </c>
      <c r="B38936" s="2">
        <v>114.57102536701908</v>
      </c>
    </row>
    <row r="38937" spans="1:2" x14ac:dyDescent="0.25">
      <c r="A38937" s="1">
        <v>42579.038194444445</v>
      </c>
      <c r="B38937" s="2">
        <v>108.55228980618219</v>
      </c>
    </row>
    <row r="38938" spans="1:2" x14ac:dyDescent="0.25">
      <c r="A38938" s="1">
        <v>42579.038888888892</v>
      </c>
      <c r="B38938" s="2">
        <v>105.93187838057057</v>
      </c>
    </row>
    <row r="38939" spans="1:2" x14ac:dyDescent="0.25">
      <c r="A38939" s="1">
        <v>42579.039583333331</v>
      </c>
      <c r="B38939" s="2">
        <v>98.083694816392381</v>
      </c>
    </row>
    <row r="38940" spans="1:2" x14ac:dyDescent="0.25">
      <c r="A38940" s="1">
        <v>42579.040277777778</v>
      </c>
      <c r="B38940" s="2">
        <v>88.514079927253377</v>
      </c>
    </row>
    <row r="38941" spans="1:2" x14ac:dyDescent="0.25">
      <c r="A38941" s="1">
        <v>42579.040972222225</v>
      </c>
      <c r="B38941" s="2">
        <v>81.686281575163591</v>
      </c>
    </row>
    <row r="38942" spans="1:2" x14ac:dyDescent="0.25">
      <c r="A38942" s="1">
        <v>42579.041666666664</v>
      </c>
      <c r="B38942" s="2">
        <v>70.440882618399343</v>
      </c>
    </row>
    <row r="38943" spans="1:2" x14ac:dyDescent="0.25">
      <c r="A38943" s="1">
        <v>42579.042361111111</v>
      </c>
      <c r="B38943" s="2">
        <v>54.009137430990812</v>
      </c>
    </row>
    <row r="38944" spans="1:2" x14ac:dyDescent="0.25">
      <c r="A38944" s="1">
        <v>42579.043055555558</v>
      </c>
      <c r="B38944" s="2">
        <v>48.285270523939595</v>
      </c>
    </row>
    <row r="38945" spans="1:2" x14ac:dyDescent="0.25">
      <c r="A38945" s="1">
        <v>42579.043749999997</v>
      </c>
      <c r="B38945" s="2">
        <v>31.669547582260567</v>
      </c>
    </row>
    <row r="38946" spans="1:2" x14ac:dyDescent="0.25">
      <c r="A38946" s="1">
        <v>42579.044444444444</v>
      </c>
      <c r="B38946" s="2">
        <v>25.081673028873048</v>
      </c>
    </row>
    <row r="38947" spans="1:2" x14ac:dyDescent="0.25">
      <c r="A38947" s="1">
        <v>42579.045138888891</v>
      </c>
      <c r="B38947" s="2">
        <v>12.420273300154561</v>
      </c>
    </row>
    <row r="38948" spans="1:2" x14ac:dyDescent="0.25">
      <c r="A38948" s="1">
        <v>42579.04583333333</v>
      </c>
      <c r="B38948" s="2">
        <v>3.8058894734713249</v>
      </c>
    </row>
    <row r="38949" spans="1:2" x14ac:dyDescent="0.25">
      <c r="A38949" s="1">
        <v>42579.046527777777</v>
      </c>
      <c r="B38949" s="2">
        <v>-4.2293846380489413</v>
      </c>
    </row>
    <row r="38950" spans="1:2" x14ac:dyDescent="0.25">
      <c r="A38950" s="1">
        <v>42579.047222222223</v>
      </c>
      <c r="B38950" s="2">
        <v>-5.0061885556215806</v>
      </c>
    </row>
    <row r="38951" spans="1:2" x14ac:dyDescent="0.25">
      <c r="A38951" s="1">
        <v>42579.04791666667</v>
      </c>
      <c r="B38951" s="2">
        <v>-13.496225168020464</v>
      </c>
    </row>
    <row r="38952" spans="1:2" x14ac:dyDescent="0.25">
      <c r="A38952" s="1">
        <v>42579.048611111109</v>
      </c>
      <c r="B38952" s="2">
        <v>-1.1303692515740598</v>
      </c>
    </row>
    <row r="38953" spans="1:2" x14ac:dyDescent="0.25">
      <c r="A38953" s="1">
        <v>42579.049305555556</v>
      </c>
      <c r="B38953" s="2">
        <v>12.623295149128049</v>
      </c>
    </row>
    <row r="38954" spans="1:2" x14ac:dyDescent="0.25">
      <c r="A38954" s="1">
        <v>42579.05</v>
      </c>
      <c r="B38954" s="2">
        <v>30.803452641583863</v>
      </c>
    </row>
    <row r="38955" spans="1:2" x14ac:dyDescent="0.25">
      <c r="A38955" s="1">
        <v>42579.050694444442</v>
      </c>
      <c r="B38955" s="2">
        <v>36.454370000556324</v>
      </c>
    </row>
    <row r="38956" spans="1:2" x14ac:dyDescent="0.25">
      <c r="A38956" s="1">
        <v>42579.051388888889</v>
      </c>
      <c r="B38956" s="2">
        <v>36.965308020713081</v>
      </c>
    </row>
    <row r="38957" spans="1:2" x14ac:dyDescent="0.25">
      <c r="A38957" s="1">
        <v>42579.052083333336</v>
      </c>
      <c r="B38957" s="2">
        <v>49.274213990399339</v>
      </c>
    </row>
    <row r="38958" spans="1:2" x14ac:dyDescent="0.25">
      <c r="A38958" s="1">
        <v>42579.052777777775</v>
      </c>
      <c r="B38958" s="2">
        <v>52.125236442504686</v>
      </c>
    </row>
    <row r="38959" spans="1:2" x14ac:dyDescent="0.25">
      <c r="A38959" s="1">
        <v>42579.053472222222</v>
      </c>
      <c r="B38959" s="2">
        <v>63.345126738137331</v>
      </c>
    </row>
    <row r="38960" spans="1:2" x14ac:dyDescent="0.25">
      <c r="A38960" s="1">
        <v>42579.054166666669</v>
      </c>
      <c r="B38960" s="2">
        <v>53.646144596548403</v>
      </c>
    </row>
    <row r="38961" spans="1:2" x14ac:dyDescent="0.25">
      <c r="A38961" s="1">
        <v>42579.054861111108</v>
      </c>
      <c r="B38961" s="2">
        <v>40.944017396106211</v>
      </c>
    </row>
    <row r="38962" spans="1:2" x14ac:dyDescent="0.25">
      <c r="A38962" s="1">
        <v>42579.055555555555</v>
      </c>
      <c r="B38962" s="2">
        <v>32.20880156964413</v>
      </c>
    </row>
    <row r="38963" spans="1:2" x14ac:dyDescent="0.25">
      <c r="A38963" s="1">
        <v>42579.056250000001</v>
      </c>
      <c r="B38963" s="2">
        <v>14.66559815240956</v>
      </c>
    </row>
    <row r="38964" spans="1:2" x14ac:dyDescent="0.25">
      <c r="A38964" s="1">
        <v>42579.056944444441</v>
      </c>
      <c r="B38964" s="2">
        <v>9.7490107375352331</v>
      </c>
    </row>
    <row r="38965" spans="1:2" x14ac:dyDescent="0.25">
      <c r="A38965" s="1">
        <v>42579.057638888888</v>
      </c>
      <c r="B38965" s="2">
        <v>9.2887727648519398</v>
      </c>
    </row>
    <row r="38966" spans="1:2" x14ac:dyDescent="0.25">
      <c r="A38966" s="1">
        <v>42579.058333333334</v>
      </c>
      <c r="B38966" s="2">
        <v>18.903360237531402</v>
      </c>
    </row>
    <row r="38967" spans="1:2" x14ac:dyDescent="0.25">
      <c r="A38967" s="1">
        <v>42579.059027777781</v>
      </c>
      <c r="B38967" s="2">
        <v>17.871643617260268</v>
      </c>
    </row>
    <row r="38968" spans="1:2" x14ac:dyDescent="0.25">
      <c r="A38968" s="1">
        <v>42579.05972222222</v>
      </c>
      <c r="B38968" s="2">
        <v>15.285850287207479</v>
      </c>
    </row>
    <row r="38969" spans="1:2" x14ac:dyDescent="0.25">
      <c r="A38969" s="1">
        <v>42579.060416666667</v>
      </c>
      <c r="B38969" s="2">
        <v>16.061001910505972</v>
      </c>
    </row>
    <row r="38970" spans="1:2" x14ac:dyDescent="0.25">
      <c r="A38970" s="1">
        <v>42579.061111111114</v>
      </c>
      <c r="B38970" s="2">
        <v>21.012188641206983</v>
      </c>
    </row>
    <row r="38971" spans="1:2" x14ac:dyDescent="0.25">
      <c r="A38971" s="1">
        <v>42579.061805555553</v>
      </c>
      <c r="B38971" s="2">
        <v>21.344051605127365</v>
      </c>
    </row>
    <row r="38972" spans="1:2" x14ac:dyDescent="0.25">
      <c r="A38972" s="1">
        <v>42579.0625</v>
      </c>
      <c r="B38972" s="2">
        <v>9.6620014556940692</v>
      </c>
    </row>
    <row r="38973" spans="1:2" x14ac:dyDescent="0.25">
      <c r="A38973" s="1">
        <v>42579.063194444447</v>
      </c>
      <c r="B38973" s="2">
        <v>15.351970677376812</v>
      </c>
    </row>
    <row r="38974" spans="1:2" x14ac:dyDescent="0.25">
      <c r="A38974" s="1">
        <v>42579.063888888886</v>
      </c>
      <c r="B38974" s="2">
        <v>14.060286667981321</v>
      </c>
    </row>
    <row r="38975" spans="1:2" x14ac:dyDescent="0.25">
      <c r="A38975" s="1">
        <v>42579.064583333333</v>
      </c>
      <c r="B38975" s="2">
        <v>22.791602640436032</v>
      </c>
    </row>
    <row r="38976" spans="1:2" x14ac:dyDescent="0.25">
      <c r="A38976" s="1">
        <v>42579.06527777778</v>
      </c>
      <c r="B38976" s="2">
        <v>31.180227871284295</v>
      </c>
    </row>
    <row r="38977" spans="1:2" x14ac:dyDescent="0.25">
      <c r="A38977" s="1">
        <v>42579.065972222219</v>
      </c>
      <c r="B38977" s="2">
        <v>43.256650608449128</v>
      </c>
    </row>
    <row r="38978" spans="1:2" x14ac:dyDescent="0.25">
      <c r="A38978" s="1">
        <v>42579.066666666666</v>
      </c>
      <c r="B38978" s="2">
        <v>68.277735892638646</v>
      </c>
    </row>
    <row r="38979" spans="1:2" x14ac:dyDescent="0.25">
      <c r="A38979" s="1">
        <v>42579.067361111112</v>
      </c>
      <c r="B38979" s="2">
        <v>85.891222278653487</v>
      </c>
    </row>
    <row r="38980" spans="1:2" x14ac:dyDescent="0.25">
      <c r="A38980" s="1">
        <v>42579.068055555559</v>
      </c>
      <c r="B38980" s="2">
        <v>99.876895308909781</v>
      </c>
    </row>
    <row r="38981" spans="1:2" x14ac:dyDescent="0.25">
      <c r="A38981" s="1">
        <v>42579.068749999999</v>
      </c>
      <c r="B38981" s="2">
        <v>107.06035748166614</v>
      </c>
    </row>
    <row r="38982" spans="1:2" x14ac:dyDescent="0.25">
      <c r="A38982" s="1">
        <v>42579.069444444445</v>
      </c>
      <c r="B38982" s="2">
        <v>106.46154238884337</v>
      </c>
    </row>
    <row r="38983" spans="1:2" x14ac:dyDescent="0.25">
      <c r="A38983" s="1">
        <v>42579.070138888892</v>
      </c>
      <c r="B38983" s="2">
        <v>104.50029226538415</v>
      </c>
    </row>
    <row r="38984" spans="1:2" x14ac:dyDescent="0.25">
      <c r="A38984" s="1">
        <v>42579.070833333331</v>
      </c>
      <c r="B38984" s="2">
        <v>92.619712202895116</v>
      </c>
    </row>
    <row r="38985" spans="1:2" x14ac:dyDescent="0.25">
      <c r="A38985" s="1">
        <v>42579.071527777778</v>
      </c>
      <c r="B38985" s="2">
        <v>84.919247356028066</v>
      </c>
    </row>
    <row r="38986" spans="1:2" x14ac:dyDescent="0.25">
      <c r="A38986" s="1">
        <v>42579.072222222225</v>
      </c>
      <c r="B38986" s="2">
        <v>83.845872681448242</v>
      </c>
    </row>
    <row r="38987" spans="1:2" x14ac:dyDescent="0.25">
      <c r="A38987" s="1">
        <v>42579.072916666664</v>
      </c>
      <c r="B38987" s="2">
        <v>89.650813547812874</v>
      </c>
    </row>
    <row r="38988" spans="1:2" x14ac:dyDescent="0.25">
      <c r="A38988" s="1">
        <v>42579.073611111111</v>
      </c>
      <c r="B38988" s="2">
        <v>132.20722965082388</v>
      </c>
    </row>
    <row r="38989" spans="1:2" x14ac:dyDescent="0.25">
      <c r="A38989" s="1">
        <v>42579.074305555558</v>
      </c>
      <c r="B38989" s="2">
        <v>136.52791536694858</v>
      </c>
    </row>
    <row r="38990" spans="1:2" x14ac:dyDescent="0.25">
      <c r="A38990" s="1">
        <v>42579.074999999997</v>
      </c>
      <c r="B38990" s="2">
        <v>142.07829554005292</v>
      </c>
    </row>
    <row r="38991" spans="1:2" x14ac:dyDescent="0.25">
      <c r="A38991" s="1">
        <v>42579.075694444444</v>
      </c>
      <c r="B38991" s="2">
        <v>154.82690742765942</v>
      </c>
    </row>
    <row r="38992" spans="1:2" x14ac:dyDescent="0.25">
      <c r="A38992" s="1">
        <v>42579.076388888891</v>
      </c>
      <c r="B38992" s="2">
        <v>152.15457153668783</v>
      </c>
    </row>
    <row r="38993" spans="1:2" x14ac:dyDescent="0.25">
      <c r="A38993" s="1">
        <v>42579.07708333333</v>
      </c>
      <c r="B38993" s="2">
        <v>126.09169157109379</v>
      </c>
    </row>
    <row r="38994" spans="1:2" x14ac:dyDescent="0.25">
      <c r="A38994" s="1">
        <v>42579.077777777777</v>
      </c>
      <c r="B38994" s="2">
        <v>111.92456950597504</v>
      </c>
    </row>
    <row r="38995" spans="1:2" x14ac:dyDescent="0.25">
      <c r="A38995" s="1">
        <v>42579.078472222223</v>
      </c>
      <c r="B38995" s="2">
        <v>108.40886924131385</v>
      </c>
    </row>
    <row r="38996" spans="1:2" x14ac:dyDescent="0.25">
      <c r="A38996" s="1">
        <v>42579.07916666667</v>
      </c>
      <c r="B38996" s="2">
        <v>98.934675441624137</v>
      </c>
    </row>
    <row r="38997" spans="1:2" x14ac:dyDescent="0.25">
      <c r="A38997" s="1">
        <v>42579.079861111109</v>
      </c>
      <c r="B38997" s="2">
        <v>97.921390516539887</v>
      </c>
    </row>
    <row r="38998" spans="1:2" x14ac:dyDescent="0.25">
      <c r="A38998" s="1">
        <v>42579.080555555556</v>
      </c>
      <c r="B38998" s="2">
        <v>104.38173425249212</v>
      </c>
    </row>
    <row r="38999" spans="1:2" x14ac:dyDescent="0.25">
      <c r="A38999" s="1">
        <v>42579.081250000003</v>
      </c>
      <c r="B38999" s="2">
        <v>100.76939794553715</v>
      </c>
    </row>
    <row r="39000" spans="1:2" x14ac:dyDescent="0.25">
      <c r="A39000" s="1">
        <v>42579.081944444442</v>
      </c>
      <c r="B39000" s="2">
        <v>97.146085442722935</v>
      </c>
    </row>
    <row r="39001" spans="1:2" x14ac:dyDescent="0.25">
      <c r="A39001" s="1">
        <v>42579.082638888889</v>
      </c>
      <c r="B39001" s="2">
        <v>74.845209398920034</v>
      </c>
    </row>
    <row r="39002" spans="1:2" x14ac:dyDescent="0.25">
      <c r="A39002" s="1">
        <v>42579.083333333336</v>
      </c>
      <c r="B39002" s="2">
        <v>75.597672986776644</v>
      </c>
    </row>
    <row r="39003" spans="1:2" x14ac:dyDescent="0.25">
      <c r="A39003" s="1">
        <v>42579.084027777775</v>
      </c>
      <c r="B39003" s="2">
        <v>44.677386362916153</v>
      </c>
    </row>
    <row r="39004" spans="1:2" x14ac:dyDescent="0.25">
      <c r="A39004" s="1">
        <v>42579.084722222222</v>
      </c>
      <c r="B39004" s="2">
        <v>26.886490444588222</v>
      </c>
    </row>
    <row r="39005" spans="1:2" x14ac:dyDescent="0.25">
      <c r="A39005" s="1">
        <v>42579.085416666669</v>
      </c>
      <c r="B39005" s="2">
        <v>34.566312468052878</v>
      </c>
    </row>
    <row r="39006" spans="1:2" x14ac:dyDescent="0.25">
      <c r="A39006" s="1">
        <v>42579.086111111108</v>
      </c>
      <c r="B39006" s="2">
        <v>29.934721801889829</v>
      </c>
    </row>
    <row r="39007" spans="1:2" x14ac:dyDescent="0.25">
      <c r="A39007" s="1">
        <v>42579.086805555555</v>
      </c>
      <c r="B39007" s="2">
        <v>35.317948927076458</v>
      </c>
    </row>
    <row r="39008" spans="1:2" x14ac:dyDescent="0.25">
      <c r="A39008" s="1">
        <v>42579.087500000001</v>
      </c>
      <c r="B39008" s="2">
        <v>41.67824620774627</v>
      </c>
    </row>
    <row r="39009" spans="1:2" x14ac:dyDescent="0.25">
      <c r="A39009" s="1">
        <v>42579.088194444441</v>
      </c>
      <c r="B39009" s="2">
        <v>53.96612945419426</v>
      </c>
    </row>
    <row r="39010" spans="1:2" x14ac:dyDescent="0.25">
      <c r="A39010" s="1">
        <v>42579.088888888888</v>
      </c>
      <c r="B39010" s="2">
        <v>57.183595293316948</v>
      </c>
    </row>
    <row r="39011" spans="1:2" x14ac:dyDescent="0.25">
      <c r="A39011" s="1">
        <v>42579.089583333334</v>
      </c>
      <c r="B39011" s="2">
        <v>49.281536556571758</v>
      </c>
    </row>
    <row r="39012" spans="1:2" x14ac:dyDescent="0.25">
      <c r="A39012" s="1">
        <v>42579.090277777781</v>
      </c>
      <c r="B39012" s="2">
        <v>51.416105531351057</v>
      </c>
    </row>
    <row r="39013" spans="1:2" x14ac:dyDescent="0.25">
      <c r="A39013" s="1">
        <v>42579.09097222222</v>
      </c>
      <c r="B39013" s="2">
        <v>46.422983683718485</v>
      </c>
    </row>
    <row r="39014" spans="1:2" x14ac:dyDescent="0.25">
      <c r="A39014" s="1">
        <v>42579.091666666667</v>
      </c>
      <c r="B39014" s="2">
        <v>53.326061528333227</v>
      </c>
    </row>
    <row r="39015" spans="1:2" x14ac:dyDescent="0.25">
      <c r="A39015" s="1">
        <v>42579.092361111114</v>
      </c>
      <c r="B39015" s="2">
        <v>47.794789412549775</v>
      </c>
    </row>
    <row r="39016" spans="1:2" x14ac:dyDescent="0.25">
      <c r="A39016" s="1">
        <v>42579.093055555553</v>
      </c>
      <c r="B39016" s="2">
        <v>43.882321221294113</v>
      </c>
    </row>
    <row r="39017" spans="1:2" x14ac:dyDescent="0.25">
      <c r="A39017" s="1">
        <v>42579.09375</v>
      </c>
      <c r="B39017" s="2">
        <v>34.150421672269779</v>
      </c>
    </row>
    <row r="39018" spans="1:2" x14ac:dyDescent="0.25">
      <c r="A39018" s="1">
        <v>42579.094444444447</v>
      </c>
      <c r="B39018" s="2">
        <v>27.505743330814344</v>
      </c>
    </row>
    <row r="39019" spans="1:2" x14ac:dyDescent="0.25">
      <c r="A39019" s="1">
        <v>42579.095138888886</v>
      </c>
      <c r="B39019" s="2">
        <v>27.882228094928237</v>
      </c>
    </row>
    <row r="39020" spans="1:2" x14ac:dyDescent="0.25">
      <c r="A39020" s="1">
        <v>42579.095833333333</v>
      </c>
      <c r="B39020" s="2">
        <v>32.226905058192884</v>
      </c>
    </row>
    <row r="39021" spans="1:2" x14ac:dyDescent="0.25">
      <c r="A39021" s="1">
        <v>42579.09652777778</v>
      </c>
      <c r="B39021" s="2">
        <v>46.874904231361384</v>
      </c>
    </row>
    <row r="39022" spans="1:2" x14ac:dyDescent="0.25">
      <c r="A39022" s="1">
        <v>42579.097222222219</v>
      </c>
      <c r="B39022" s="2">
        <v>65.581299855503801</v>
      </c>
    </row>
    <row r="39023" spans="1:2" x14ac:dyDescent="0.25">
      <c r="A39023" s="1">
        <v>42579.097916666666</v>
      </c>
      <c r="B39023" s="2">
        <v>73.498059936868955</v>
      </c>
    </row>
    <row r="39024" spans="1:2" x14ac:dyDescent="0.25">
      <c r="A39024" s="1">
        <v>42579.098611111112</v>
      </c>
      <c r="B39024" s="2">
        <v>76.529879441023027</v>
      </c>
    </row>
    <row r="39025" spans="1:2" x14ac:dyDescent="0.25">
      <c r="A39025" s="1">
        <v>42579.099305555559</v>
      </c>
      <c r="B39025" s="2">
        <v>77.463204726260543</v>
      </c>
    </row>
    <row r="39026" spans="1:2" x14ac:dyDescent="0.25">
      <c r="A39026" s="1">
        <v>42579.1</v>
      </c>
      <c r="B39026" s="2">
        <v>96.073833726257234</v>
      </c>
    </row>
    <row r="39027" spans="1:2" x14ac:dyDescent="0.25">
      <c r="A39027" s="1">
        <v>42579.100694444445</v>
      </c>
      <c r="B39027" s="2">
        <v>106.46389913813134</v>
      </c>
    </row>
    <row r="39028" spans="1:2" x14ac:dyDescent="0.25">
      <c r="A39028" s="1">
        <v>42579.101388888892</v>
      </c>
      <c r="B39028" s="2">
        <v>107.27989883259094</v>
      </c>
    </row>
    <row r="39029" spans="1:2" x14ac:dyDescent="0.25">
      <c r="A39029" s="1">
        <v>42579.102083333331</v>
      </c>
      <c r="B39029" s="2">
        <v>112.00021405840525</v>
      </c>
    </row>
    <row r="39030" spans="1:2" x14ac:dyDescent="0.25">
      <c r="A39030" s="1">
        <v>42579.102777777778</v>
      </c>
      <c r="B39030" s="2">
        <v>115.73855971186421</v>
      </c>
    </row>
    <row r="39031" spans="1:2" x14ac:dyDescent="0.25">
      <c r="A39031" s="1">
        <v>42579.103472222225</v>
      </c>
      <c r="B39031" s="2">
        <v>115.25619382809381</v>
      </c>
    </row>
    <row r="39032" spans="1:2" x14ac:dyDescent="0.25">
      <c r="A39032" s="1">
        <v>42579.104166666664</v>
      </c>
      <c r="B39032" s="2">
        <v>117.72049197266655</v>
      </c>
    </row>
    <row r="39033" spans="1:2" x14ac:dyDescent="0.25">
      <c r="A39033" s="1">
        <v>42579.104861111111</v>
      </c>
      <c r="B39033" s="2">
        <v>120.4937619010685</v>
      </c>
    </row>
    <row r="39034" spans="1:2" x14ac:dyDescent="0.25">
      <c r="A39034" s="1">
        <v>42579.105555555558</v>
      </c>
      <c r="B39034" s="2">
        <v>120.24140816543562</v>
      </c>
    </row>
    <row r="39035" spans="1:2" x14ac:dyDescent="0.25">
      <c r="A39035" s="1">
        <v>42579.106249999997</v>
      </c>
      <c r="B39035" s="2">
        <v>114.96020927348097</v>
      </c>
    </row>
    <row r="39036" spans="1:2" x14ac:dyDescent="0.25">
      <c r="A39036" s="1">
        <v>42579.106944444444</v>
      </c>
      <c r="B39036" s="2">
        <v>125.48750648811304</v>
      </c>
    </row>
    <row r="39037" spans="1:2" x14ac:dyDescent="0.25">
      <c r="A39037" s="1">
        <v>42579.107638888891</v>
      </c>
      <c r="B39037" s="2">
        <v>119.0156188750756</v>
      </c>
    </row>
    <row r="39038" spans="1:2" x14ac:dyDescent="0.25">
      <c r="A39038" s="1">
        <v>42579.10833333333</v>
      </c>
      <c r="B39038" s="2">
        <v>116.5298274276584</v>
      </c>
    </row>
    <row r="39039" spans="1:2" x14ac:dyDescent="0.25">
      <c r="A39039" s="1">
        <v>42579.109027777777</v>
      </c>
      <c r="B39039" s="2">
        <v>133.94833903930072</v>
      </c>
    </row>
    <row r="39040" spans="1:2" x14ac:dyDescent="0.25">
      <c r="A39040" s="1">
        <v>42579.109722222223</v>
      </c>
      <c r="B39040" s="2">
        <v>121.59999372312255</v>
      </c>
    </row>
    <row r="39041" spans="1:2" x14ac:dyDescent="0.25">
      <c r="A39041" s="1">
        <v>42579.11041666667</v>
      </c>
      <c r="B39041" s="2">
        <v>122.32708141314409</v>
      </c>
    </row>
    <row r="39042" spans="1:2" x14ac:dyDescent="0.25">
      <c r="A39042" s="1">
        <v>42579.111111111109</v>
      </c>
      <c r="B39042" s="2">
        <v>120.92978864847683</v>
      </c>
    </row>
    <row r="39043" spans="1:2" x14ac:dyDescent="0.25">
      <c r="A39043" s="1">
        <v>42579.111805555556</v>
      </c>
      <c r="B39043" s="2">
        <v>125.32709311105621</v>
      </c>
    </row>
    <row r="39044" spans="1:2" x14ac:dyDescent="0.25">
      <c r="A39044" s="1">
        <v>42579.112500000003</v>
      </c>
      <c r="B39044" s="2">
        <v>114.14203278650142</v>
      </c>
    </row>
    <row r="39045" spans="1:2" x14ac:dyDescent="0.25">
      <c r="A39045" s="1">
        <v>42579.113194444442</v>
      </c>
      <c r="B39045" s="2">
        <v>115.62929255585574</v>
      </c>
    </row>
    <row r="39046" spans="1:2" x14ac:dyDescent="0.25">
      <c r="A39046" s="1">
        <v>42579.113888888889</v>
      </c>
      <c r="B39046" s="2">
        <v>128.9598289617376</v>
      </c>
    </row>
    <row r="39047" spans="1:2" x14ac:dyDescent="0.25">
      <c r="A39047" s="1">
        <v>42579.114583333336</v>
      </c>
      <c r="B39047" s="2">
        <v>121.92572016267029</v>
      </c>
    </row>
    <row r="39048" spans="1:2" x14ac:dyDescent="0.25">
      <c r="A39048" s="1">
        <v>42579.115277777775</v>
      </c>
      <c r="B39048" s="2">
        <v>115.64344215963889</v>
      </c>
    </row>
    <row r="39049" spans="1:2" x14ac:dyDescent="0.25">
      <c r="A39049" s="1">
        <v>42579.115972222222</v>
      </c>
      <c r="B39049" s="2">
        <v>122.84035670916782</v>
      </c>
    </row>
    <row r="39050" spans="1:2" x14ac:dyDescent="0.25">
      <c r="A39050" s="1">
        <v>42579.116666666669</v>
      </c>
      <c r="B39050" s="2">
        <v>131.13613976987156</v>
      </c>
    </row>
    <row r="39051" spans="1:2" x14ac:dyDescent="0.25">
      <c r="A39051" s="1">
        <v>42579.117361111108</v>
      </c>
      <c r="B39051" s="2">
        <v>132.86083098847496</v>
      </c>
    </row>
    <row r="39052" spans="1:2" x14ac:dyDescent="0.25">
      <c r="A39052" s="1">
        <v>42579.118055555555</v>
      </c>
      <c r="B39052" s="2">
        <v>126.47193341387126</v>
      </c>
    </row>
    <row r="39053" spans="1:2" x14ac:dyDescent="0.25">
      <c r="A39053" s="1">
        <v>42579.118750000001</v>
      </c>
      <c r="B39053" s="2">
        <v>131.81622639082295</v>
      </c>
    </row>
    <row r="39054" spans="1:2" x14ac:dyDescent="0.25">
      <c r="A39054" s="1">
        <v>42579.119444444441</v>
      </c>
      <c r="B39054" s="2">
        <v>119.42722950707345</v>
      </c>
    </row>
    <row r="39055" spans="1:2" x14ac:dyDescent="0.25">
      <c r="A39055" s="1">
        <v>42579.120138888888</v>
      </c>
      <c r="B39055" s="2">
        <v>113.89196391953932</v>
      </c>
    </row>
    <row r="39056" spans="1:2" x14ac:dyDescent="0.25">
      <c r="A39056" s="1">
        <v>42579.120833333334</v>
      </c>
      <c r="B39056" s="2">
        <v>114.63708783482434</v>
      </c>
    </row>
    <row r="39057" spans="1:2" x14ac:dyDescent="0.25">
      <c r="A39057" s="1">
        <v>42579.121527777781</v>
      </c>
      <c r="B39057" s="2">
        <v>95.292695631804719</v>
      </c>
    </row>
    <row r="39058" spans="1:2" x14ac:dyDescent="0.25">
      <c r="A39058" s="1">
        <v>42579.12222222222</v>
      </c>
      <c r="B39058" s="2">
        <v>90.265817216473323</v>
      </c>
    </row>
    <row r="39059" spans="1:2" x14ac:dyDescent="0.25">
      <c r="A39059" s="1">
        <v>42579.122916666667</v>
      </c>
      <c r="B39059" s="2">
        <v>81.167141626194152</v>
      </c>
    </row>
    <row r="39060" spans="1:2" x14ac:dyDescent="0.25">
      <c r="A39060" s="1">
        <v>42579.123611111114</v>
      </c>
      <c r="B39060" s="2">
        <v>71.352028328500452</v>
      </c>
    </row>
    <row r="39061" spans="1:2" x14ac:dyDescent="0.25">
      <c r="A39061" s="1">
        <v>42579.124305555553</v>
      </c>
      <c r="B39061" s="2">
        <v>52.367505024640316</v>
      </c>
    </row>
    <row r="39062" spans="1:2" x14ac:dyDescent="0.25">
      <c r="A39062" s="1">
        <v>42579.125</v>
      </c>
      <c r="B39062" s="2">
        <v>37.672011147521452</v>
      </c>
    </row>
    <row r="39063" spans="1:2" x14ac:dyDescent="0.25">
      <c r="A39063" s="1">
        <v>42579.125694444447</v>
      </c>
      <c r="B39063" s="2">
        <v>28.574544430204455</v>
      </c>
    </row>
    <row r="39064" spans="1:2" x14ac:dyDescent="0.25">
      <c r="A39064" s="1">
        <v>42579.126388888886</v>
      </c>
      <c r="B39064" s="2">
        <v>14.059859521657927</v>
      </c>
    </row>
    <row r="39065" spans="1:2" x14ac:dyDescent="0.25">
      <c r="A39065" s="1">
        <v>42579.127083333333</v>
      </c>
      <c r="B39065" s="2">
        <v>-1.9316938566975295</v>
      </c>
    </row>
    <row r="39066" spans="1:2" x14ac:dyDescent="0.25">
      <c r="A39066" s="1">
        <v>42579.12777777778</v>
      </c>
      <c r="B39066" s="2">
        <v>-13.142716297172592</v>
      </c>
    </row>
    <row r="39067" spans="1:2" x14ac:dyDescent="0.25">
      <c r="A39067" s="1">
        <v>42579.128472222219</v>
      </c>
      <c r="B39067" s="2">
        <v>-23.258707911847161</v>
      </c>
    </row>
    <row r="39068" spans="1:2" x14ac:dyDescent="0.25">
      <c r="A39068" s="1">
        <v>42579.129166666666</v>
      </c>
      <c r="B39068" s="2">
        <v>-32.168265366220538</v>
      </c>
    </row>
    <row r="39069" spans="1:2" x14ac:dyDescent="0.25">
      <c r="A39069" s="1">
        <v>42579.129861111112</v>
      </c>
      <c r="B39069" s="2">
        <v>-42.835317814584897</v>
      </c>
    </row>
    <row r="39070" spans="1:2" x14ac:dyDescent="0.25">
      <c r="A39070" s="1">
        <v>42579.130555555559</v>
      </c>
      <c r="B39070" s="2">
        <v>-36.144749140800556</v>
      </c>
    </row>
    <row r="39071" spans="1:2" x14ac:dyDescent="0.25">
      <c r="A39071" s="1">
        <v>42579.131249999999</v>
      </c>
      <c r="B39071" s="2">
        <v>-28.300439941366008</v>
      </c>
    </row>
    <row r="39072" spans="1:2" x14ac:dyDescent="0.25">
      <c r="A39072" s="1">
        <v>42579.131944444445</v>
      </c>
      <c r="B39072" s="2">
        <v>-19.01836051644932</v>
      </c>
    </row>
    <row r="39073" spans="1:2" x14ac:dyDescent="0.25">
      <c r="A39073" s="1">
        <v>42579.132638888892</v>
      </c>
      <c r="B39073" s="2">
        <v>-18.594026031377144</v>
      </c>
    </row>
    <row r="39074" spans="1:2" x14ac:dyDescent="0.25">
      <c r="A39074" s="1">
        <v>42579.133333333331</v>
      </c>
      <c r="B39074" s="2">
        <v>-8.6664603516789303</v>
      </c>
    </row>
    <row r="39075" spans="1:2" x14ac:dyDescent="0.25">
      <c r="A39075" s="1">
        <v>42579.134027777778</v>
      </c>
      <c r="B39075" s="2">
        <v>-18.550189436745132</v>
      </c>
    </row>
    <row r="39076" spans="1:2" x14ac:dyDescent="0.25">
      <c r="A39076" s="1">
        <v>42579.134722222225</v>
      </c>
      <c r="B39076" s="2">
        <v>-29.051673316346328</v>
      </c>
    </row>
    <row r="39077" spans="1:2" x14ac:dyDescent="0.25">
      <c r="A39077" s="1">
        <v>42579.135416666664</v>
      </c>
      <c r="B39077" s="2">
        <v>-40.209028605216496</v>
      </c>
    </row>
    <row r="39078" spans="1:2" x14ac:dyDescent="0.25">
      <c r="A39078" s="1">
        <v>42579.136111111111</v>
      </c>
      <c r="B39078" s="2">
        <v>-63.111259278483338</v>
      </c>
    </row>
    <row r="39079" spans="1:2" x14ac:dyDescent="0.25">
      <c r="A39079" s="1">
        <v>42579.136805555558</v>
      </c>
      <c r="B39079" s="2">
        <v>-73.086220875271835</v>
      </c>
    </row>
    <row r="39080" spans="1:2" x14ac:dyDescent="0.25">
      <c r="A39080" s="1">
        <v>42579.137499999997</v>
      </c>
      <c r="B39080" s="2">
        <v>-86.061333618532316</v>
      </c>
    </row>
    <row r="39081" spans="1:2" x14ac:dyDescent="0.25">
      <c r="A39081" s="1">
        <v>42579.138194444444</v>
      </c>
      <c r="B39081" s="2">
        <v>-87.887426072875186</v>
      </c>
    </row>
    <row r="39082" spans="1:2" x14ac:dyDescent="0.25">
      <c r="A39082" s="1">
        <v>42579.138888888891</v>
      </c>
      <c r="B39082" s="2">
        <v>-90.051955902192276</v>
      </c>
    </row>
    <row r="39083" spans="1:2" x14ac:dyDescent="0.25">
      <c r="A39083" s="1">
        <v>42579.13958333333</v>
      </c>
      <c r="B39083" s="2">
        <v>-83.211401604374018</v>
      </c>
    </row>
    <row r="39084" spans="1:2" x14ac:dyDescent="0.25">
      <c r="A39084" s="1">
        <v>42579.140277777777</v>
      </c>
      <c r="B39084" s="2">
        <v>-79.727053243783303</v>
      </c>
    </row>
    <row r="39085" spans="1:2" x14ac:dyDescent="0.25">
      <c r="A39085" s="1">
        <v>42579.140972222223</v>
      </c>
      <c r="B39085" s="2">
        <v>-57.064919867025068</v>
      </c>
    </row>
    <row r="39086" spans="1:2" x14ac:dyDescent="0.25">
      <c r="A39086" s="1">
        <v>42579.14166666667</v>
      </c>
      <c r="B39086" s="2">
        <v>-26.968016320315655</v>
      </c>
    </row>
    <row r="39087" spans="1:2" x14ac:dyDescent="0.25">
      <c r="A39087" s="1">
        <v>42579.142361111109</v>
      </c>
      <c r="B39087" s="2">
        <v>-1.5014114250894637</v>
      </c>
    </row>
    <row r="39088" spans="1:2" x14ac:dyDescent="0.25">
      <c r="A39088" s="1">
        <v>42579.143055555556</v>
      </c>
      <c r="B39088" s="2">
        <v>25.69233001053508</v>
      </c>
    </row>
    <row r="39089" spans="1:2" x14ac:dyDescent="0.25">
      <c r="A39089" s="1">
        <v>42579.143750000003</v>
      </c>
      <c r="B39089" s="2">
        <v>44.266208328120413</v>
      </c>
    </row>
    <row r="39090" spans="1:2" x14ac:dyDescent="0.25">
      <c r="A39090" s="1">
        <v>42579.144444444442</v>
      </c>
      <c r="B39090" s="2">
        <v>47.364736382026848</v>
      </c>
    </row>
    <row r="39091" spans="1:2" x14ac:dyDescent="0.25">
      <c r="A39091" s="1">
        <v>42579.145138888889</v>
      </c>
      <c r="B39091" s="2">
        <v>47.112060040352908</v>
      </c>
    </row>
    <row r="39092" spans="1:2" x14ac:dyDescent="0.25">
      <c r="A39092" s="1">
        <v>42579.145833333336</v>
      </c>
      <c r="B39092" s="2">
        <v>35.236356010814781</v>
      </c>
    </row>
    <row r="39093" spans="1:2" x14ac:dyDescent="0.25">
      <c r="A39093" s="1">
        <v>42579.146527777775</v>
      </c>
      <c r="B39093" s="2">
        <v>29.039872646611183</v>
      </c>
    </row>
    <row r="39094" spans="1:2" x14ac:dyDescent="0.25">
      <c r="A39094" s="1">
        <v>42579.147222222222</v>
      </c>
      <c r="B39094" s="2">
        <v>16.478583378835175</v>
      </c>
    </row>
    <row r="39095" spans="1:2" x14ac:dyDescent="0.25">
      <c r="A39095" s="1">
        <v>42579.147916666669</v>
      </c>
      <c r="B39095" s="2">
        <v>19.313806983398049</v>
      </c>
    </row>
    <row r="39096" spans="1:2" x14ac:dyDescent="0.25">
      <c r="A39096" s="1">
        <v>42579.148611111108</v>
      </c>
      <c r="B39096" s="2">
        <v>17.693938979039377</v>
      </c>
    </row>
    <row r="39097" spans="1:2" x14ac:dyDescent="0.25">
      <c r="A39097" s="1">
        <v>42579.149305555555</v>
      </c>
      <c r="B39097" s="2">
        <v>21.312677754589338</v>
      </c>
    </row>
    <row r="39098" spans="1:2" x14ac:dyDescent="0.25">
      <c r="A39098" s="1">
        <v>42579.15</v>
      </c>
      <c r="B39098" s="2">
        <v>35.723337099519753</v>
      </c>
    </row>
    <row r="39099" spans="1:2" x14ac:dyDescent="0.25">
      <c r="A39099" s="1">
        <v>42579.150694444441</v>
      </c>
      <c r="B39099" s="2">
        <v>30.930602901417782</v>
      </c>
    </row>
    <row r="39100" spans="1:2" x14ac:dyDescent="0.25">
      <c r="A39100" s="1">
        <v>42579.151388888888</v>
      </c>
      <c r="B39100" s="2">
        <v>37.291946669344419</v>
      </c>
    </row>
    <row r="39101" spans="1:2" x14ac:dyDescent="0.25">
      <c r="A39101" s="1">
        <v>42579.152083333334</v>
      </c>
      <c r="B39101" s="2">
        <v>41.881886309232989</v>
      </c>
    </row>
    <row r="39102" spans="1:2" x14ac:dyDescent="0.25">
      <c r="A39102" s="1">
        <v>42579.152777777781</v>
      </c>
      <c r="B39102" s="2">
        <v>49.517378852277758</v>
      </c>
    </row>
    <row r="39103" spans="1:2" x14ac:dyDescent="0.25">
      <c r="A39103" s="1">
        <v>42579.15347222222</v>
      </c>
      <c r="B39103" s="2">
        <v>53.211273843894013</v>
      </c>
    </row>
    <row r="39104" spans="1:2" x14ac:dyDescent="0.25">
      <c r="A39104" s="1">
        <v>42579.154166666667</v>
      </c>
      <c r="B39104" s="2">
        <v>58.623648017539139</v>
      </c>
    </row>
    <row r="39105" spans="1:2" x14ac:dyDescent="0.25">
      <c r="A39105" s="1">
        <v>42579.154861111114</v>
      </c>
      <c r="B39105" s="2">
        <v>58.755920177292623</v>
      </c>
    </row>
    <row r="39106" spans="1:2" x14ac:dyDescent="0.25">
      <c r="A39106" s="1">
        <v>42579.155555555553</v>
      </c>
      <c r="B39106" s="2">
        <v>69.185942581734466</v>
      </c>
    </row>
    <row r="39107" spans="1:2" x14ac:dyDescent="0.25">
      <c r="A39107" s="1">
        <v>42579.15625</v>
      </c>
      <c r="B39107" s="2">
        <v>66.064471600708202</v>
      </c>
    </row>
    <row r="39108" spans="1:2" x14ac:dyDescent="0.25">
      <c r="A39108" s="1">
        <v>42579.156944444447</v>
      </c>
      <c r="B39108" s="2">
        <v>73.336737411216987</v>
      </c>
    </row>
    <row r="39109" spans="1:2" x14ac:dyDescent="0.25">
      <c r="A39109" s="1">
        <v>42579.157638888886</v>
      </c>
      <c r="B39109" s="2">
        <v>74.137790237497157</v>
      </c>
    </row>
    <row r="39110" spans="1:2" x14ac:dyDescent="0.25">
      <c r="A39110" s="1">
        <v>42579.158333333333</v>
      </c>
      <c r="B39110" s="2">
        <v>81.990550764869354</v>
      </c>
    </row>
    <row r="39111" spans="1:2" x14ac:dyDescent="0.25">
      <c r="A39111" s="1">
        <v>42579.15902777778</v>
      </c>
      <c r="B39111" s="2">
        <v>93.453388639523965</v>
      </c>
    </row>
    <row r="39112" spans="1:2" x14ac:dyDescent="0.25">
      <c r="A39112" s="1">
        <v>42579.159722222219</v>
      </c>
      <c r="B39112" s="2">
        <v>93.463110214204065</v>
      </c>
    </row>
    <row r="39113" spans="1:2" x14ac:dyDescent="0.25">
      <c r="A39113" s="1">
        <v>42579.160416666666</v>
      </c>
      <c r="B39113" s="2">
        <v>104.74600500745389</v>
      </c>
    </row>
    <row r="39114" spans="1:2" x14ac:dyDescent="0.25">
      <c r="A39114" s="1">
        <v>42579.161111111112</v>
      </c>
      <c r="B39114" s="2">
        <v>110.05933979600862</v>
      </c>
    </row>
    <row r="39115" spans="1:2" x14ac:dyDescent="0.25">
      <c r="A39115" s="1">
        <v>42579.161805555559</v>
      </c>
      <c r="B39115" s="2">
        <v>109.50115901508835</v>
      </c>
    </row>
    <row r="39116" spans="1:2" x14ac:dyDescent="0.25">
      <c r="A39116" s="1">
        <v>42579.162499999999</v>
      </c>
      <c r="B39116" s="2">
        <v>113.75478841319369</v>
      </c>
    </row>
    <row r="39117" spans="1:2" x14ac:dyDescent="0.25">
      <c r="A39117" s="1">
        <v>42579.163194444445</v>
      </c>
      <c r="B39117" s="2">
        <v>107.32781515105162</v>
      </c>
    </row>
    <row r="39118" spans="1:2" x14ac:dyDescent="0.25">
      <c r="A39118" s="1">
        <v>42579.163888888892</v>
      </c>
      <c r="B39118" s="2">
        <v>110.93342145493952</v>
      </c>
    </row>
    <row r="39119" spans="1:2" x14ac:dyDescent="0.25">
      <c r="A39119" s="1">
        <v>42579.164583333331</v>
      </c>
      <c r="B39119" s="2">
        <v>109.82543765295995</v>
      </c>
    </row>
    <row r="39120" spans="1:2" x14ac:dyDescent="0.25">
      <c r="A39120" s="1">
        <v>42579.165277777778</v>
      </c>
      <c r="B39120" s="2">
        <v>102.21785488652144</v>
      </c>
    </row>
    <row r="39121" spans="1:2" x14ac:dyDescent="0.25">
      <c r="A39121" s="1">
        <v>42579.165972222225</v>
      </c>
      <c r="B39121" s="2">
        <v>103.73268595889677</v>
      </c>
    </row>
    <row r="39122" spans="1:2" x14ac:dyDescent="0.25">
      <c r="A39122" s="1">
        <v>42579.166666666664</v>
      </c>
      <c r="B39122" s="2">
        <v>98.284060872792423</v>
      </c>
    </row>
    <row r="39123" spans="1:2" x14ac:dyDescent="0.25">
      <c r="A39123" s="1">
        <v>42579.167361111111</v>
      </c>
      <c r="B39123" s="2">
        <v>87.06617228907416</v>
      </c>
    </row>
    <row r="39124" spans="1:2" x14ac:dyDescent="0.25">
      <c r="A39124" s="1">
        <v>42579.168055555558</v>
      </c>
      <c r="B39124" s="2">
        <v>84.26709689974669</v>
      </c>
    </row>
    <row r="39125" spans="1:2" x14ac:dyDescent="0.25">
      <c r="A39125" s="1">
        <v>42579.168749999997</v>
      </c>
      <c r="B39125" s="2">
        <v>92.193628034550542</v>
      </c>
    </row>
    <row r="39126" spans="1:2" x14ac:dyDescent="0.25">
      <c r="A39126" s="1">
        <v>42579.169444444444</v>
      </c>
      <c r="B39126" s="2">
        <v>87.59638167303055</v>
      </c>
    </row>
    <row r="39127" spans="1:2" x14ac:dyDescent="0.25">
      <c r="A39127" s="1">
        <v>42579.170138888891</v>
      </c>
      <c r="B39127" s="2">
        <v>91.398936097855525</v>
      </c>
    </row>
    <row r="39128" spans="1:2" x14ac:dyDescent="0.25">
      <c r="A39128" s="1">
        <v>42579.17083333333</v>
      </c>
      <c r="B39128" s="2">
        <v>89.908483907885</v>
      </c>
    </row>
    <row r="39129" spans="1:2" x14ac:dyDescent="0.25">
      <c r="A39129" s="1">
        <v>42579.171527777777</v>
      </c>
      <c r="B39129" s="2">
        <v>95.000875390798313</v>
      </c>
    </row>
    <row r="39130" spans="1:2" x14ac:dyDescent="0.25">
      <c r="A39130" s="1">
        <v>42579.172222222223</v>
      </c>
      <c r="B39130" s="2">
        <v>102.22285079058105</v>
      </c>
    </row>
    <row r="39131" spans="1:2" x14ac:dyDescent="0.25">
      <c r="A39131" s="1">
        <v>42579.17291666667</v>
      </c>
      <c r="B39131" s="2">
        <v>116.65693446093549</v>
      </c>
    </row>
    <row r="39132" spans="1:2" x14ac:dyDescent="0.25">
      <c r="A39132" s="1">
        <v>42579.173611111109</v>
      </c>
      <c r="B39132" s="2">
        <v>120.59306684088273</v>
      </c>
    </row>
    <row r="39133" spans="1:2" x14ac:dyDescent="0.25">
      <c r="A39133" s="1">
        <v>42579.174305555556</v>
      </c>
      <c r="B39133" s="2">
        <v>109.457744654691</v>
      </c>
    </row>
    <row r="39134" spans="1:2" x14ac:dyDescent="0.25">
      <c r="A39134" s="1">
        <v>42579.175000000003</v>
      </c>
      <c r="B39134" s="2">
        <v>113.48811075118138</v>
      </c>
    </row>
    <row r="39135" spans="1:2" x14ac:dyDescent="0.25">
      <c r="A39135" s="1">
        <v>42579.175694444442</v>
      </c>
      <c r="B39135" s="2">
        <v>86.132798350127032</v>
      </c>
    </row>
    <row r="39136" spans="1:2" x14ac:dyDescent="0.25">
      <c r="A39136" s="1">
        <v>42579.176388888889</v>
      </c>
      <c r="B39136" s="2">
        <v>63.633946095524394</v>
      </c>
    </row>
    <row r="39137" spans="1:2" x14ac:dyDescent="0.25">
      <c r="A39137" s="1">
        <v>42579.177083333336</v>
      </c>
      <c r="B39137" s="2">
        <v>34.609770860853317</v>
      </c>
    </row>
    <row r="39138" spans="1:2" x14ac:dyDescent="0.25">
      <c r="A39138" s="1">
        <v>42579.177777777775</v>
      </c>
      <c r="B39138" s="2">
        <v>9.1074388649232176</v>
      </c>
    </row>
    <row r="39139" spans="1:2" x14ac:dyDescent="0.25">
      <c r="A39139" s="1">
        <v>42579.178472222222</v>
      </c>
      <c r="B39139" s="2">
        <v>-20.785772421674725</v>
      </c>
    </row>
    <row r="39140" spans="1:2" x14ac:dyDescent="0.25">
      <c r="A39140" s="1">
        <v>42579.179166666669</v>
      </c>
      <c r="B39140" s="2">
        <v>-43.298195607347104</v>
      </c>
    </row>
    <row r="39141" spans="1:2" x14ac:dyDescent="0.25">
      <c r="A39141" s="1">
        <v>42579.179861111108</v>
      </c>
      <c r="B39141" s="2">
        <v>-54.193322328808911</v>
      </c>
    </row>
    <row r="39142" spans="1:2" x14ac:dyDescent="0.25">
      <c r="A39142" s="1">
        <v>42579.180555555555</v>
      </c>
      <c r="B39142" s="2">
        <v>-67.277379274604996</v>
      </c>
    </row>
    <row r="39143" spans="1:2" x14ac:dyDescent="0.25">
      <c r="A39143" s="1">
        <v>42579.181250000001</v>
      </c>
      <c r="B39143" s="2">
        <v>-62.759045524384902</v>
      </c>
    </row>
    <row r="39144" spans="1:2" x14ac:dyDescent="0.25">
      <c r="A39144" s="1">
        <v>42579.181944444441</v>
      </c>
      <c r="B39144" s="2">
        <v>-66.350027532601956</v>
      </c>
    </row>
    <row r="39145" spans="1:2" x14ac:dyDescent="0.25">
      <c r="A39145" s="1">
        <v>42579.182638888888</v>
      </c>
      <c r="B39145" s="2">
        <v>-66.165062407747612</v>
      </c>
    </row>
    <row r="39146" spans="1:2" x14ac:dyDescent="0.25">
      <c r="A39146" s="1">
        <v>42579.183333333334</v>
      </c>
      <c r="B39146" s="2">
        <v>-78.513910097345558</v>
      </c>
    </row>
    <row r="39147" spans="1:2" x14ac:dyDescent="0.25">
      <c r="A39147" s="1">
        <v>42579.184027777781</v>
      </c>
      <c r="B39147" s="2">
        <v>-71.046002367486167</v>
      </c>
    </row>
    <row r="39148" spans="1:2" x14ac:dyDescent="0.25">
      <c r="A39148" s="1">
        <v>42579.18472222222</v>
      </c>
      <c r="B39148" s="2">
        <v>-70.164447486127997</v>
      </c>
    </row>
    <row r="39149" spans="1:2" x14ac:dyDescent="0.25">
      <c r="A39149" s="1">
        <v>42579.185416666667</v>
      </c>
      <c r="B39149" s="2">
        <v>-80.896433971903747</v>
      </c>
    </row>
    <row r="39150" spans="1:2" x14ac:dyDescent="0.25">
      <c r="A39150" s="1">
        <v>42579.186111111114</v>
      </c>
      <c r="B39150" s="2">
        <v>-78.365468441308863</v>
      </c>
    </row>
    <row r="39151" spans="1:2" x14ac:dyDescent="0.25">
      <c r="A39151" s="1">
        <v>42579.186805555553</v>
      </c>
      <c r="B39151" s="2">
        <v>-80.143926895902652</v>
      </c>
    </row>
    <row r="39152" spans="1:2" x14ac:dyDescent="0.25">
      <c r="A39152" s="1">
        <v>42579.1875</v>
      </c>
      <c r="B39152" s="2">
        <v>-83.70900408923238</v>
      </c>
    </row>
    <row r="39153" spans="1:2" x14ac:dyDescent="0.25">
      <c r="A39153" s="1">
        <v>42579.188194444447</v>
      </c>
      <c r="B39153" s="2">
        <v>-84.636882632621564</v>
      </c>
    </row>
    <row r="39154" spans="1:2" x14ac:dyDescent="0.25">
      <c r="A39154" s="1">
        <v>42579.188888888886</v>
      </c>
      <c r="B39154" s="2">
        <v>-95.364009441633243</v>
      </c>
    </row>
    <row r="39155" spans="1:2" x14ac:dyDescent="0.25">
      <c r="A39155" s="1">
        <v>42579.189583333333</v>
      </c>
      <c r="B39155" s="2">
        <v>-90.038957933157988</v>
      </c>
    </row>
    <row r="39156" spans="1:2" x14ac:dyDescent="0.25">
      <c r="A39156" s="1">
        <v>42579.19027777778</v>
      </c>
      <c r="B39156" s="2">
        <v>-89.536825701151969</v>
      </c>
    </row>
    <row r="39157" spans="1:2" x14ac:dyDescent="0.25">
      <c r="A39157" s="1">
        <v>42579.190972222219</v>
      </c>
      <c r="B39157" s="2">
        <v>-81.781227228556716</v>
      </c>
    </row>
    <row r="39158" spans="1:2" x14ac:dyDescent="0.25">
      <c r="A39158" s="1">
        <v>42579.191666666666</v>
      </c>
      <c r="B39158" s="2">
        <v>-73.054074400907851</v>
      </c>
    </row>
    <row r="39159" spans="1:2" x14ac:dyDescent="0.25">
      <c r="A39159" s="1">
        <v>42579.192361111112</v>
      </c>
      <c r="B39159" s="2">
        <v>-71.35057751765126</v>
      </c>
    </row>
    <row r="39160" spans="1:2" x14ac:dyDescent="0.25">
      <c r="A39160" s="1">
        <v>42579.193055555559</v>
      </c>
      <c r="B39160" s="2">
        <v>-69.465399800321521</v>
      </c>
    </row>
    <row r="39161" spans="1:2" x14ac:dyDescent="0.25">
      <c r="A39161" s="1">
        <v>42579.193749999999</v>
      </c>
      <c r="B39161" s="2">
        <v>-84.803513499795613</v>
      </c>
    </row>
    <row r="39162" spans="1:2" x14ac:dyDescent="0.25">
      <c r="A39162" s="1">
        <v>42579.194444444445</v>
      </c>
      <c r="B39162" s="2">
        <v>-82.909913590019769</v>
      </c>
    </row>
    <row r="39163" spans="1:2" x14ac:dyDescent="0.25">
      <c r="A39163" s="1">
        <v>42579.195138888892</v>
      </c>
      <c r="B39163" s="2">
        <v>-77.217896749656447</v>
      </c>
    </row>
    <row r="39164" spans="1:2" x14ac:dyDescent="0.25">
      <c r="A39164" s="1">
        <v>42579.195833333331</v>
      </c>
      <c r="B39164" s="2">
        <v>-37.553432729861619</v>
      </c>
    </row>
    <row r="39165" spans="1:2" x14ac:dyDescent="0.25">
      <c r="A39165" s="1">
        <v>42579.196527777778</v>
      </c>
      <c r="B39165" s="2">
        <v>6.7364762634291155</v>
      </c>
    </row>
    <row r="39166" spans="1:2" x14ac:dyDescent="0.25">
      <c r="A39166" s="1">
        <v>42579.197222222225</v>
      </c>
      <c r="B39166" s="2">
        <v>17.945218219272647</v>
      </c>
    </row>
    <row r="39167" spans="1:2" x14ac:dyDescent="0.25">
      <c r="A39167" s="1">
        <v>42579.197916666664</v>
      </c>
      <c r="B39167" s="2">
        <v>24.389102471647977</v>
      </c>
    </row>
    <row r="39168" spans="1:2" x14ac:dyDescent="0.25">
      <c r="A39168" s="1">
        <v>42579.198611111111</v>
      </c>
      <c r="B39168" s="2">
        <v>25.89084914751535</v>
      </c>
    </row>
    <row r="39169" spans="1:2" x14ac:dyDescent="0.25">
      <c r="A39169" s="1">
        <v>42579.199305555558</v>
      </c>
      <c r="B39169" s="2">
        <v>27.135210926756795</v>
      </c>
    </row>
    <row r="39170" spans="1:2" x14ac:dyDescent="0.25">
      <c r="A39170" s="1">
        <v>42579.199999999997</v>
      </c>
      <c r="B39170" s="2">
        <v>36.730134229242687</v>
      </c>
    </row>
    <row r="39171" spans="1:2" x14ac:dyDescent="0.25">
      <c r="A39171" s="1">
        <v>42579.200694444444</v>
      </c>
      <c r="B39171" s="2">
        <v>42.38327348721505</v>
      </c>
    </row>
    <row r="39172" spans="1:2" x14ac:dyDescent="0.25">
      <c r="A39172" s="1">
        <v>42579.201388888891</v>
      </c>
      <c r="B39172" s="2">
        <v>51.311995714724375</v>
      </c>
    </row>
    <row r="39173" spans="1:2" x14ac:dyDescent="0.25">
      <c r="A39173" s="1">
        <v>42579.20208333333</v>
      </c>
      <c r="B39173" s="2">
        <v>35.934419644084116</v>
      </c>
    </row>
    <row r="39174" spans="1:2" x14ac:dyDescent="0.25">
      <c r="A39174" s="1">
        <v>42579.202777777777</v>
      </c>
      <c r="B39174" s="2">
        <v>42.050159368203218</v>
      </c>
    </row>
    <row r="39175" spans="1:2" x14ac:dyDescent="0.25">
      <c r="A39175" s="1">
        <v>42579.203472222223</v>
      </c>
      <c r="B39175" s="2">
        <v>47.906661044160138</v>
      </c>
    </row>
    <row r="39176" spans="1:2" x14ac:dyDescent="0.25">
      <c r="A39176" s="1">
        <v>42579.20416666667</v>
      </c>
      <c r="B39176" s="2">
        <v>48.726749504446829</v>
      </c>
    </row>
    <row r="39177" spans="1:2" x14ac:dyDescent="0.25">
      <c r="A39177" s="1">
        <v>42579.204861111109</v>
      </c>
      <c r="B39177" s="2">
        <v>19.594490292538829</v>
      </c>
    </row>
    <row r="39178" spans="1:2" x14ac:dyDescent="0.25">
      <c r="A39178" s="1">
        <v>42579.205555555556</v>
      </c>
      <c r="B39178" s="2">
        <v>-4.8669224149246775</v>
      </c>
    </row>
    <row r="39179" spans="1:2" x14ac:dyDescent="0.25">
      <c r="A39179" s="1">
        <v>42579.206250000003</v>
      </c>
      <c r="B39179" s="2">
        <v>-14.336924926104256</v>
      </c>
    </row>
    <row r="39180" spans="1:2" x14ac:dyDescent="0.25">
      <c r="A39180" s="1">
        <v>42579.206944444442</v>
      </c>
      <c r="B39180" s="2">
        <v>1.4884682487657603</v>
      </c>
    </row>
    <row r="39181" spans="1:2" x14ac:dyDescent="0.25">
      <c r="A39181" s="1">
        <v>42579.207638888889</v>
      </c>
      <c r="B39181" s="2">
        <v>11.12599563116625</v>
      </c>
    </row>
    <row r="39182" spans="1:2" x14ac:dyDescent="0.25">
      <c r="A39182" s="1">
        <v>42579.208333333336</v>
      </c>
      <c r="B39182" s="2">
        <v>13.599951288660183</v>
      </c>
    </row>
    <row r="39183" spans="1:2" x14ac:dyDescent="0.25">
      <c r="A39183" s="1">
        <v>42579.209027777775</v>
      </c>
      <c r="B39183" s="2">
        <v>5.7019101938465608</v>
      </c>
    </row>
    <row r="39184" spans="1:2" x14ac:dyDescent="0.25">
      <c r="A39184" s="1">
        <v>42579.209722222222</v>
      </c>
      <c r="B39184" s="2">
        <v>8.4623602352100225</v>
      </c>
    </row>
    <row r="39185" spans="1:2" x14ac:dyDescent="0.25">
      <c r="A39185" s="1">
        <v>42579.210416666669</v>
      </c>
      <c r="B39185" s="2">
        <v>4.6487595504627581</v>
      </c>
    </row>
    <row r="39186" spans="1:2" x14ac:dyDescent="0.25">
      <c r="A39186" s="1">
        <v>42579.211111111108</v>
      </c>
      <c r="B39186" s="2">
        <v>8.7456197821258677</v>
      </c>
    </row>
    <row r="39187" spans="1:2" x14ac:dyDescent="0.25">
      <c r="A39187" s="1">
        <v>42579.211805555555</v>
      </c>
      <c r="B39187" s="2">
        <v>12.520445778348464</v>
      </c>
    </row>
    <row r="39188" spans="1:2" x14ac:dyDescent="0.25">
      <c r="A39188" s="1">
        <v>42579.212500000001</v>
      </c>
      <c r="B39188" s="2">
        <v>12.236868823677165</v>
      </c>
    </row>
    <row r="39189" spans="1:2" x14ac:dyDescent="0.25">
      <c r="A39189" s="1">
        <v>42579.213194444441</v>
      </c>
      <c r="B39189" s="2">
        <v>14.714149322301576</v>
      </c>
    </row>
    <row r="39190" spans="1:2" x14ac:dyDescent="0.25">
      <c r="A39190" s="1">
        <v>42579.213888888888</v>
      </c>
      <c r="B39190" s="2">
        <v>15.484668126776038</v>
      </c>
    </row>
    <row r="39191" spans="1:2" x14ac:dyDescent="0.25">
      <c r="A39191" s="1">
        <v>42579.214583333334</v>
      </c>
      <c r="B39191" s="2">
        <v>7.4089623400490385</v>
      </c>
    </row>
    <row r="39192" spans="1:2" x14ac:dyDescent="0.25">
      <c r="A39192" s="1">
        <v>42579.215277777781</v>
      </c>
      <c r="B39192" s="2">
        <v>10.528591185734937</v>
      </c>
    </row>
    <row r="39193" spans="1:2" x14ac:dyDescent="0.25">
      <c r="A39193" s="1">
        <v>42579.21597222222</v>
      </c>
      <c r="B39193" s="2">
        <v>9.6744291362056778</v>
      </c>
    </row>
    <row r="39194" spans="1:2" x14ac:dyDescent="0.25">
      <c r="A39194" s="1">
        <v>42579.216666666667</v>
      </c>
      <c r="B39194" s="2">
        <v>11.09137768663204</v>
      </c>
    </row>
    <row r="39195" spans="1:2" x14ac:dyDescent="0.25">
      <c r="A39195" s="1">
        <v>42579.217361111114</v>
      </c>
      <c r="B39195" s="2">
        <v>19.333577652302242</v>
      </c>
    </row>
    <row r="39196" spans="1:2" x14ac:dyDescent="0.25">
      <c r="A39196" s="1">
        <v>42579.218055555553</v>
      </c>
      <c r="B39196" s="2">
        <v>18.269887212272444</v>
      </c>
    </row>
    <row r="39197" spans="1:2" x14ac:dyDescent="0.25">
      <c r="A39197" s="1">
        <v>42579.21875</v>
      </c>
      <c r="B39197" s="2">
        <v>21.492497573674093</v>
      </c>
    </row>
    <row r="39198" spans="1:2" x14ac:dyDescent="0.25">
      <c r="A39198" s="1">
        <v>42579.219444444447</v>
      </c>
      <c r="B39198" s="2">
        <v>19.148275894175459</v>
      </c>
    </row>
    <row r="39199" spans="1:2" x14ac:dyDescent="0.25">
      <c r="A39199" s="1">
        <v>42579.220138888886</v>
      </c>
      <c r="B39199" s="2">
        <v>19.324770121091085</v>
      </c>
    </row>
    <row r="39200" spans="1:2" x14ac:dyDescent="0.25">
      <c r="A39200" s="1">
        <v>42579.220833333333</v>
      </c>
      <c r="B39200" s="2">
        <v>19.420984497701525</v>
      </c>
    </row>
    <row r="39201" spans="1:2" x14ac:dyDescent="0.25">
      <c r="A39201" s="1">
        <v>42579.22152777778</v>
      </c>
      <c r="B39201" s="2">
        <v>11.93289473970799</v>
      </c>
    </row>
    <row r="39202" spans="1:2" x14ac:dyDescent="0.25">
      <c r="A39202" s="1">
        <v>42579.222222222219</v>
      </c>
      <c r="B39202" s="2">
        <v>4.4979951484342262</v>
      </c>
    </row>
    <row r="39203" spans="1:2" x14ac:dyDescent="0.25">
      <c r="A39203" s="1">
        <v>42579.222916666666</v>
      </c>
      <c r="B39203" s="2">
        <v>-10.584783202805557</v>
      </c>
    </row>
    <row r="39204" spans="1:2" x14ac:dyDescent="0.25">
      <c r="A39204" s="1">
        <v>42579.223611111112</v>
      </c>
      <c r="B39204" s="2">
        <v>-12.483676295252129</v>
      </c>
    </row>
    <row r="39205" spans="1:2" x14ac:dyDescent="0.25">
      <c r="A39205" s="1">
        <v>42579.224305555559</v>
      </c>
      <c r="B39205" s="2">
        <v>-10.567685020588881</v>
      </c>
    </row>
    <row r="39206" spans="1:2" x14ac:dyDescent="0.25">
      <c r="A39206" s="1">
        <v>42579.224999999999</v>
      </c>
      <c r="B39206" s="2">
        <v>-10.613279137759916</v>
      </c>
    </row>
    <row r="39207" spans="1:2" x14ac:dyDescent="0.25">
      <c r="A39207" s="1">
        <v>42579.225694444445</v>
      </c>
      <c r="B39207" s="2">
        <v>-13.980137963820987</v>
      </c>
    </row>
    <row r="39208" spans="1:2" x14ac:dyDescent="0.25">
      <c r="A39208" s="1">
        <v>42579.226388888892</v>
      </c>
      <c r="B39208" s="2">
        <v>-6.2846826584975739</v>
      </c>
    </row>
    <row r="39209" spans="1:2" x14ac:dyDescent="0.25">
      <c r="A39209" s="1">
        <v>42579.227083333331</v>
      </c>
      <c r="B39209" s="2">
        <v>-3.5747329706631716</v>
      </c>
    </row>
    <row r="39210" spans="1:2" x14ac:dyDescent="0.25">
      <c r="A39210" s="1">
        <v>42579.227777777778</v>
      </c>
      <c r="B39210" s="2">
        <v>-6.1259850177130524</v>
      </c>
    </row>
    <row r="39211" spans="1:2" x14ac:dyDescent="0.25">
      <c r="A39211" s="1">
        <v>42579.228472222225</v>
      </c>
      <c r="B39211" s="2">
        <v>5.4467268505228272</v>
      </c>
    </row>
    <row r="39212" spans="1:2" x14ac:dyDescent="0.25">
      <c r="A39212" s="1">
        <v>42579.229166666664</v>
      </c>
      <c r="B39212" s="2">
        <v>14.735179777186325</v>
      </c>
    </row>
    <row r="39213" spans="1:2" x14ac:dyDescent="0.25">
      <c r="A39213" s="1">
        <v>42579.229861111111</v>
      </c>
      <c r="B39213" s="2">
        <v>16.739039096491858</v>
      </c>
    </row>
    <row r="39214" spans="1:2" x14ac:dyDescent="0.25">
      <c r="A39214" s="1">
        <v>42579.230555555558</v>
      </c>
      <c r="B39214" s="2">
        <v>20.380934854586425</v>
      </c>
    </row>
    <row r="39215" spans="1:2" x14ac:dyDescent="0.25">
      <c r="A39215" s="1">
        <v>42579.231249999997</v>
      </c>
      <c r="B39215" s="2">
        <v>22.545479783602058</v>
      </c>
    </row>
    <row r="39216" spans="1:2" x14ac:dyDescent="0.25">
      <c r="A39216" s="1">
        <v>42579.231944444444</v>
      </c>
      <c r="B39216" s="2">
        <v>24.03842165285047</v>
      </c>
    </row>
    <row r="39217" spans="1:2" x14ac:dyDescent="0.25">
      <c r="A39217" s="1">
        <v>42579.232638888891</v>
      </c>
      <c r="B39217" s="2">
        <v>19.427861180811792</v>
      </c>
    </row>
    <row r="39218" spans="1:2" x14ac:dyDescent="0.25">
      <c r="A39218" s="1">
        <v>42579.23333333333</v>
      </c>
      <c r="B39218" s="2">
        <v>9.7102117352422894</v>
      </c>
    </row>
    <row r="39219" spans="1:2" x14ac:dyDescent="0.25">
      <c r="A39219" s="1">
        <v>42579.234027777777</v>
      </c>
      <c r="B39219" s="2">
        <v>-3.3584568256628698E-3</v>
      </c>
    </row>
    <row r="39220" spans="1:2" x14ac:dyDescent="0.25">
      <c r="A39220" s="1">
        <v>42579.234722222223</v>
      </c>
      <c r="B39220" s="2">
        <v>4.4018127000075769</v>
      </c>
    </row>
    <row r="39221" spans="1:2" x14ac:dyDescent="0.25">
      <c r="A39221" s="1">
        <v>42579.23541666667</v>
      </c>
      <c r="B39221" s="2">
        <v>14.912429998962761</v>
      </c>
    </row>
    <row r="39222" spans="1:2" x14ac:dyDescent="0.25">
      <c r="A39222" s="1">
        <v>42579.236111111109</v>
      </c>
      <c r="B39222" s="2">
        <v>17.246573119586536</v>
      </c>
    </row>
    <row r="39223" spans="1:2" x14ac:dyDescent="0.25">
      <c r="A39223" s="1">
        <v>42579.236805555556</v>
      </c>
      <c r="B39223" s="2">
        <v>16.014203736899557</v>
      </c>
    </row>
    <row r="39224" spans="1:2" x14ac:dyDescent="0.25">
      <c r="A39224" s="1">
        <v>42579.237500000003</v>
      </c>
      <c r="B39224" s="2">
        <v>14.811732171597638</v>
      </c>
    </row>
    <row r="39225" spans="1:2" x14ac:dyDescent="0.25">
      <c r="A39225" s="1">
        <v>42579.238194444442</v>
      </c>
      <c r="B39225" s="2">
        <v>8.8968632271115595</v>
      </c>
    </row>
    <row r="39226" spans="1:2" x14ac:dyDescent="0.25">
      <c r="A39226" s="1">
        <v>42579.238888888889</v>
      </c>
      <c r="B39226" s="2">
        <v>7.6130001385463402</v>
      </c>
    </row>
    <row r="39227" spans="1:2" x14ac:dyDescent="0.25">
      <c r="A39227" s="1">
        <v>42579.239583333336</v>
      </c>
      <c r="B39227" s="2">
        <v>5.4627863738600961</v>
      </c>
    </row>
    <row r="39228" spans="1:2" x14ac:dyDescent="0.25">
      <c r="A39228" s="1">
        <v>42579.240277777775</v>
      </c>
      <c r="B39228" s="2">
        <v>-7.7463333952119378</v>
      </c>
    </row>
    <row r="39229" spans="1:2" x14ac:dyDescent="0.25">
      <c r="A39229" s="1">
        <v>42579.240972222222</v>
      </c>
      <c r="B39229" s="2">
        <v>-7.1515295927097515</v>
      </c>
    </row>
    <row r="39230" spans="1:2" x14ac:dyDescent="0.25">
      <c r="A39230" s="1">
        <v>42579.241666666669</v>
      </c>
      <c r="B39230" s="2">
        <v>-14.135763480271756</v>
      </c>
    </row>
    <row r="39231" spans="1:2" x14ac:dyDescent="0.25">
      <c r="A39231" s="1">
        <v>42579.242361111108</v>
      </c>
      <c r="B39231" s="2">
        <v>-5.8896420404116121</v>
      </c>
    </row>
    <row r="39232" spans="1:2" x14ac:dyDescent="0.25">
      <c r="A39232" s="1">
        <v>42579.243055555555</v>
      </c>
      <c r="B39232" s="2">
        <v>0.10207559687260073</v>
      </c>
    </row>
    <row r="39233" spans="1:2" x14ac:dyDescent="0.25">
      <c r="A39233" s="1">
        <v>42579.243750000001</v>
      </c>
      <c r="B39233" s="2">
        <v>23.664511044171135</v>
      </c>
    </row>
    <row r="39234" spans="1:2" x14ac:dyDescent="0.25">
      <c r="A39234" s="1">
        <v>42579.244444444441</v>
      </c>
      <c r="B39234" s="2">
        <v>44.179078359493481</v>
      </c>
    </row>
    <row r="39235" spans="1:2" x14ac:dyDescent="0.25">
      <c r="A39235" s="1">
        <v>42579.245138888888</v>
      </c>
      <c r="B39235" s="2">
        <v>50.252682658174308</v>
      </c>
    </row>
    <row r="39236" spans="1:2" x14ac:dyDescent="0.25">
      <c r="A39236" s="1">
        <v>42579.245833333334</v>
      </c>
      <c r="B39236" s="2">
        <v>52.934979144301423</v>
      </c>
    </row>
    <row r="39237" spans="1:2" x14ac:dyDescent="0.25">
      <c r="A39237" s="1">
        <v>42579.246527777781</v>
      </c>
      <c r="B39237" s="2">
        <v>61.462109895525892</v>
      </c>
    </row>
    <row r="39238" spans="1:2" x14ac:dyDescent="0.25">
      <c r="A39238" s="1">
        <v>42579.24722222222</v>
      </c>
      <c r="B39238" s="2">
        <v>66.882981064884618</v>
      </c>
    </row>
    <row r="39239" spans="1:2" x14ac:dyDescent="0.25">
      <c r="A39239" s="1">
        <v>42579.247916666667</v>
      </c>
      <c r="B39239" s="2">
        <v>75.977910688541797</v>
      </c>
    </row>
    <row r="39240" spans="1:2" x14ac:dyDescent="0.25">
      <c r="A39240" s="1">
        <v>42579.248611111114</v>
      </c>
      <c r="B39240" s="2">
        <v>70.672401429693366</v>
      </c>
    </row>
    <row r="39241" spans="1:2" x14ac:dyDescent="0.25">
      <c r="A39241" s="1">
        <v>42579.249305555553</v>
      </c>
      <c r="B39241" s="2">
        <v>76.097251041287862</v>
      </c>
    </row>
    <row r="39242" spans="1:2" x14ac:dyDescent="0.25">
      <c r="A39242" s="1">
        <v>42579.25</v>
      </c>
      <c r="B39242" s="2">
        <v>61.587027924845458</v>
      </c>
    </row>
    <row r="39243" spans="1:2" x14ac:dyDescent="0.25">
      <c r="A39243" s="1">
        <v>42579.250694444447</v>
      </c>
      <c r="B39243" s="2">
        <v>59.268267020909114</v>
      </c>
    </row>
    <row r="39244" spans="1:2" x14ac:dyDescent="0.25">
      <c r="A39244" s="1">
        <v>42579.251388888886</v>
      </c>
      <c r="B39244" s="2">
        <v>45.319268755284916</v>
      </c>
    </row>
    <row r="39245" spans="1:2" x14ac:dyDescent="0.25">
      <c r="A39245" s="1">
        <v>42579.252083333333</v>
      </c>
      <c r="B39245" s="2">
        <v>39.827757106081116</v>
      </c>
    </row>
    <row r="39246" spans="1:2" x14ac:dyDescent="0.25">
      <c r="A39246" s="1">
        <v>42579.25277777778</v>
      </c>
      <c r="B39246" s="2">
        <v>41.769765913608715</v>
      </c>
    </row>
    <row r="39247" spans="1:2" x14ac:dyDescent="0.25">
      <c r="A39247" s="1">
        <v>42579.253472222219</v>
      </c>
      <c r="B39247" s="2">
        <v>40.398710796602728</v>
      </c>
    </row>
    <row r="39248" spans="1:2" x14ac:dyDescent="0.25">
      <c r="A39248" s="1">
        <v>42579.254166666666</v>
      </c>
      <c r="B39248" s="2">
        <v>30.566160923434655</v>
      </c>
    </row>
    <row r="39249" spans="1:2" x14ac:dyDescent="0.25">
      <c r="A39249" s="1">
        <v>42579.254861111112</v>
      </c>
      <c r="B39249" s="2">
        <v>33.709609735730922</v>
      </c>
    </row>
    <row r="39250" spans="1:2" x14ac:dyDescent="0.25">
      <c r="A39250" s="1">
        <v>42579.255555555559</v>
      </c>
      <c r="B39250" s="2">
        <v>42.010652561759343</v>
      </c>
    </row>
    <row r="39251" spans="1:2" x14ac:dyDescent="0.25">
      <c r="A39251" s="1">
        <v>42579.256249999999</v>
      </c>
      <c r="B39251" s="2">
        <v>59.957073823036623</v>
      </c>
    </row>
    <row r="39252" spans="1:2" x14ac:dyDescent="0.25">
      <c r="A39252" s="1">
        <v>42579.256944444445</v>
      </c>
      <c r="B39252" s="2">
        <v>58.591920453898879</v>
      </c>
    </row>
    <row r="39253" spans="1:2" x14ac:dyDescent="0.25">
      <c r="A39253" s="1">
        <v>42579.257638888892</v>
      </c>
      <c r="B39253" s="2">
        <v>52.298504298370489</v>
      </c>
    </row>
    <row r="39254" spans="1:2" x14ac:dyDescent="0.25">
      <c r="A39254" s="1">
        <v>42579.258333333331</v>
      </c>
      <c r="B39254" s="2">
        <v>51.156496310373768</v>
      </c>
    </row>
    <row r="39255" spans="1:2" x14ac:dyDescent="0.25">
      <c r="A39255" s="1">
        <v>42579.259027777778</v>
      </c>
      <c r="B39255" s="2">
        <v>41.06701444219167</v>
      </c>
    </row>
    <row r="39256" spans="1:2" x14ac:dyDescent="0.25">
      <c r="A39256" s="1">
        <v>42579.259722222225</v>
      </c>
      <c r="B39256" s="2">
        <v>40.222322165904913</v>
      </c>
    </row>
    <row r="39257" spans="1:2" x14ac:dyDescent="0.25">
      <c r="A39257" s="1">
        <v>42579.260416666664</v>
      </c>
      <c r="B39257" s="2">
        <v>35.959323333232412</v>
      </c>
    </row>
    <row r="39258" spans="1:2" x14ac:dyDescent="0.25">
      <c r="A39258" s="1">
        <v>42579.261111111111</v>
      </c>
      <c r="B39258" s="2">
        <v>39.329522017339087</v>
      </c>
    </row>
    <row r="39259" spans="1:2" x14ac:dyDescent="0.25">
      <c r="A39259" s="1">
        <v>42579.261805555558</v>
      </c>
      <c r="B39259" s="2">
        <v>37.21002855289359</v>
      </c>
    </row>
    <row r="39260" spans="1:2" x14ac:dyDescent="0.25">
      <c r="A39260" s="1">
        <v>42579.262499999997</v>
      </c>
      <c r="B39260" s="2">
        <v>38.74671705105284</v>
      </c>
    </row>
    <row r="39261" spans="1:2" x14ac:dyDescent="0.25">
      <c r="A39261" s="1">
        <v>42579.263194444444</v>
      </c>
      <c r="B39261" s="2">
        <v>37.57866202323833</v>
      </c>
    </row>
    <row r="39262" spans="1:2" x14ac:dyDescent="0.25">
      <c r="A39262" s="1">
        <v>42579.263888888891</v>
      </c>
      <c r="B39262" s="2">
        <v>29.506709453473256</v>
      </c>
    </row>
    <row r="39263" spans="1:2" x14ac:dyDescent="0.25">
      <c r="A39263" s="1">
        <v>42579.26458333333</v>
      </c>
      <c r="B39263" s="2">
        <v>33.086740134240486</v>
      </c>
    </row>
    <row r="39264" spans="1:2" x14ac:dyDescent="0.25">
      <c r="A39264" s="1">
        <v>42579.265277777777</v>
      </c>
      <c r="B39264" s="2">
        <v>26.076479475249652</v>
      </c>
    </row>
    <row r="39265" spans="1:2" x14ac:dyDescent="0.25">
      <c r="A39265" s="1">
        <v>42579.265972222223</v>
      </c>
      <c r="B39265" s="2">
        <v>17.941276131551181</v>
      </c>
    </row>
    <row r="39266" spans="1:2" x14ac:dyDescent="0.25">
      <c r="A39266" s="1">
        <v>42579.26666666667</v>
      </c>
      <c r="B39266" s="2">
        <v>21.722113651231727</v>
      </c>
    </row>
    <row r="39267" spans="1:2" x14ac:dyDescent="0.25">
      <c r="A39267" s="1">
        <v>42579.267361111109</v>
      </c>
      <c r="B39267" s="2">
        <v>16.460063156974986</v>
      </c>
    </row>
    <row r="39268" spans="1:2" x14ac:dyDescent="0.25">
      <c r="A39268" s="1">
        <v>42579.268055555556</v>
      </c>
      <c r="B39268" s="2">
        <v>22.237664835951485</v>
      </c>
    </row>
    <row r="39269" spans="1:2" x14ac:dyDescent="0.25">
      <c r="A39269" s="1">
        <v>42579.268750000003</v>
      </c>
      <c r="B39269" s="2">
        <v>20.412412077248881</v>
      </c>
    </row>
    <row r="39270" spans="1:2" x14ac:dyDescent="0.25">
      <c r="A39270" s="1">
        <v>42579.269444444442</v>
      </c>
      <c r="B39270" s="2">
        <v>29.662600117279119</v>
      </c>
    </row>
    <row r="39271" spans="1:2" x14ac:dyDescent="0.25">
      <c r="A39271" s="1">
        <v>42579.270138888889</v>
      </c>
      <c r="B39271" s="2">
        <v>43.37779230052935</v>
      </c>
    </row>
    <row r="39272" spans="1:2" x14ac:dyDescent="0.25">
      <c r="A39272" s="1">
        <v>42579.270833333336</v>
      </c>
      <c r="B39272" s="2">
        <v>43.888519580953286</v>
      </c>
    </row>
    <row r="39273" spans="1:2" x14ac:dyDescent="0.25">
      <c r="A39273" s="1">
        <v>42579.271527777775</v>
      </c>
      <c r="B39273" s="2">
        <v>46.576992879503329</v>
      </c>
    </row>
    <row r="39274" spans="1:2" x14ac:dyDescent="0.25">
      <c r="A39274" s="1">
        <v>42579.272222222222</v>
      </c>
      <c r="B39274" s="2">
        <v>54.377170748305311</v>
      </c>
    </row>
    <row r="39275" spans="1:2" x14ac:dyDescent="0.25">
      <c r="A39275" s="1">
        <v>42579.272916666669</v>
      </c>
      <c r="B39275" s="2">
        <v>54.33247842864948</v>
      </c>
    </row>
    <row r="39276" spans="1:2" x14ac:dyDescent="0.25">
      <c r="A39276" s="1">
        <v>42579.273611111108</v>
      </c>
      <c r="B39276" s="2">
        <v>64.586947161746991</v>
      </c>
    </row>
    <row r="39277" spans="1:2" x14ac:dyDescent="0.25">
      <c r="A39277" s="1">
        <v>42579.274305555555</v>
      </c>
      <c r="B39277" s="2">
        <v>56.789470482753437</v>
      </c>
    </row>
    <row r="39278" spans="1:2" x14ac:dyDescent="0.25">
      <c r="A39278" s="1">
        <v>42579.275000000001</v>
      </c>
      <c r="B39278" s="2">
        <v>54.993584525962554</v>
      </c>
    </row>
    <row r="39279" spans="1:2" x14ac:dyDescent="0.25">
      <c r="A39279" s="1">
        <v>42579.275694444441</v>
      </c>
      <c r="B39279" s="2">
        <v>51.278620176298624</v>
      </c>
    </row>
    <row r="39280" spans="1:2" x14ac:dyDescent="0.25">
      <c r="A39280" s="1">
        <v>42579.276388888888</v>
      </c>
      <c r="B39280" s="2">
        <v>52.721435328555529</v>
      </c>
    </row>
    <row r="39281" spans="1:2" x14ac:dyDescent="0.25">
      <c r="A39281" s="1">
        <v>42579.277083333334</v>
      </c>
      <c r="B39281" s="2">
        <v>49.136567368079945</v>
      </c>
    </row>
    <row r="39282" spans="1:2" x14ac:dyDescent="0.25">
      <c r="A39282" s="1">
        <v>42579.277777777781</v>
      </c>
      <c r="B39282" s="2">
        <v>37.204233685022338</v>
      </c>
    </row>
    <row r="39283" spans="1:2" x14ac:dyDescent="0.25">
      <c r="A39283" s="1">
        <v>42579.27847222222</v>
      </c>
      <c r="B39283" s="2">
        <v>28.906755108001622</v>
      </c>
    </row>
    <row r="39284" spans="1:2" x14ac:dyDescent="0.25">
      <c r="A39284" s="1">
        <v>42579.279166666667</v>
      </c>
      <c r="B39284" s="2">
        <v>14.963880817514049</v>
      </c>
    </row>
    <row r="39285" spans="1:2" x14ac:dyDescent="0.25">
      <c r="A39285" s="1">
        <v>42579.279861111114</v>
      </c>
      <c r="B39285" s="2">
        <v>7.4367243829275447</v>
      </c>
    </row>
    <row r="39286" spans="1:2" x14ac:dyDescent="0.25">
      <c r="A39286" s="1">
        <v>42579.280555555553</v>
      </c>
      <c r="B39286" s="2">
        <v>5.9996970211272131</v>
      </c>
    </row>
    <row r="39287" spans="1:2" x14ac:dyDescent="0.25">
      <c r="A39287" s="1">
        <v>42579.28125</v>
      </c>
      <c r="B39287" s="2">
        <v>-5.0150339931562486</v>
      </c>
    </row>
    <row r="39288" spans="1:2" x14ac:dyDescent="0.25">
      <c r="A39288" s="1">
        <v>42579.281944444447</v>
      </c>
      <c r="B39288" s="2">
        <v>-6.7255081836308817</v>
      </c>
    </row>
    <row r="39289" spans="1:2" x14ac:dyDescent="0.25">
      <c r="A39289" s="1">
        <v>42579.282638888886</v>
      </c>
      <c r="B39289" s="2">
        <v>-9.6692805700576479</v>
      </c>
    </row>
    <row r="39290" spans="1:2" x14ac:dyDescent="0.25">
      <c r="A39290" s="1">
        <v>42579.283333333333</v>
      </c>
      <c r="B39290" s="2">
        <v>-7.7518932230760891</v>
      </c>
    </row>
    <row r="39291" spans="1:2" x14ac:dyDescent="0.25">
      <c r="A39291" s="1">
        <v>42579.28402777778</v>
      </c>
      <c r="B39291" s="2">
        <v>-12.147209689101631</v>
      </c>
    </row>
    <row r="39292" spans="1:2" x14ac:dyDescent="0.25">
      <c r="A39292" s="1">
        <v>42579.284722222219</v>
      </c>
      <c r="B39292" s="2">
        <v>-6.6900892763985516</v>
      </c>
    </row>
    <row r="39293" spans="1:2" x14ac:dyDescent="0.25">
      <c r="A39293" s="1">
        <v>42579.285416666666</v>
      </c>
      <c r="B39293" s="2">
        <v>9.2408950086285291</v>
      </c>
    </row>
    <row r="39294" spans="1:2" x14ac:dyDescent="0.25">
      <c r="A39294" s="1">
        <v>42579.286111111112</v>
      </c>
      <c r="B39294" s="2">
        <v>24.7791339991687</v>
      </c>
    </row>
    <row r="39295" spans="1:2" x14ac:dyDescent="0.25">
      <c r="A39295" s="1">
        <v>42579.286805555559</v>
      </c>
      <c r="B39295" s="2">
        <v>30.19351283818299</v>
      </c>
    </row>
    <row r="39296" spans="1:2" x14ac:dyDescent="0.25">
      <c r="A39296" s="1">
        <v>42579.287499999999</v>
      </c>
      <c r="B39296" s="2">
        <v>29.354210902040357</v>
      </c>
    </row>
    <row r="39297" spans="1:2" x14ac:dyDescent="0.25">
      <c r="A39297" s="1">
        <v>42579.288194444445</v>
      </c>
      <c r="B39297" s="2">
        <v>21.962254843499007</v>
      </c>
    </row>
    <row r="39298" spans="1:2" x14ac:dyDescent="0.25">
      <c r="A39298" s="1">
        <v>42579.288888888892</v>
      </c>
      <c r="B39298" s="2">
        <v>22.850842565827769</v>
      </c>
    </row>
    <row r="39299" spans="1:2" x14ac:dyDescent="0.25">
      <c r="A39299" s="1">
        <v>42579.289583333331</v>
      </c>
      <c r="B39299" s="2">
        <v>6.9481244711249017</v>
      </c>
    </row>
    <row r="39300" spans="1:2" x14ac:dyDescent="0.25">
      <c r="A39300" s="1">
        <v>42579.290277777778</v>
      </c>
      <c r="B39300" s="2">
        <v>-2.3184939908959978</v>
      </c>
    </row>
    <row r="39301" spans="1:2" x14ac:dyDescent="0.25">
      <c r="A39301" s="1">
        <v>42579.290972222225</v>
      </c>
      <c r="B39301" s="2">
        <v>-5.0102760395549319</v>
      </c>
    </row>
    <row r="39302" spans="1:2" x14ac:dyDescent="0.25">
      <c r="A39302" s="1">
        <v>42579.291666666664</v>
      </c>
      <c r="B39302" s="2">
        <v>-6.9011479786830021</v>
      </c>
    </row>
    <row r="39303" spans="1:2" x14ac:dyDescent="0.25">
      <c r="A39303" s="1">
        <v>42579.292361111111</v>
      </c>
      <c r="B39303" s="2">
        <v>-14.418219485269704</v>
      </c>
    </row>
    <row r="39304" spans="1:2" x14ac:dyDescent="0.25">
      <c r="A39304" s="1">
        <v>42579.293055555558</v>
      </c>
      <c r="B39304" s="2">
        <v>-19.164071270741019</v>
      </c>
    </row>
    <row r="39305" spans="1:2" x14ac:dyDescent="0.25">
      <c r="A39305" s="1">
        <v>42579.293749999997</v>
      </c>
      <c r="B39305" s="2">
        <v>-7.1568205984144395</v>
      </c>
    </row>
    <row r="39306" spans="1:2" x14ac:dyDescent="0.25">
      <c r="A39306" s="1">
        <v>42579.294444444444</v>
      </c>
      <c r="B39306" s="2">
        <v>0.75081643965459077</v>
      </c>
    </row>
    <row r="39307" spans="1:2" x14ac:dyDescent="0.25">
      <c r="A39307" s="1">
        <v>42579.295138888891</v>
      </c>
      <c r="B39307" s="2">
        <v>7.1050365055399505</v>
      </c>
    </row>
    <row r="39308" spans="1:2" x14ac:dyDescent="0.25">
      <c r="A39308" s="1">
        <v>42579.29583333333</v>
      </c>
      <c r="B39308" s="2">
        <v>11.508536209787659</v>
      </c>
    </row>
    <row r="39309" spans="1:2" x14ac:dyDescent="0.25">
      <c r="A39309" s="1">
        <v>42579.296527777777</v>
      </c>
      <c r="B39309" s="2">
        <v>12.941121907976534</v>
      </c>
    </row>
    <row r="39310" spans="1:2" x14ac:dyDescent="0.25">
      <c r="A39310" s="1">
        <v>42579.297222222223</v>
      </c>
      <c r="B39310" s="2">
        <v>3.4870156194840094</v>
      </c>
    </row>
    <row r="39311" spans="1:2" x14ac:dyDescent="0.25">
      <c r="A39311" s="1">
        <v>42579.29791666667</v>
      </c>
      <c r="B39311" s="2">
        <v>-15.433142857971445</v>
      </c>
    </row>
    <row r="39312" spans="1:2" x14ac:dyDescent="0.25">
      <c r="A39312" s="1">
        <v>42579.298611111109</v>
      </c>
      <c r="B39312" s="2">
        <v>-24.078871523048534</v>
      </c>
    </row>
    <row r="39313" spans="1:2" x14ac:dyDescent="0.25">
      <c r="A39313" s="1">
        <v>42579.299305555556</v>
      </c>
      <c r="B39313" s="2">
        <v>-15.083799767240999</v>
      </c>
    </row>
    <row r="39314" spans="1:2" x14ac:dyDescent="0.25">
      <c r="A39314" s="1">
        <v>42579.3</v>
      </c>
      <c r="B39314" s="2">
        <v>-20.265416027067111</v>
      </c>
    </row>
    <row r="39315" spans="1:2" x14ac:dyDescent="0.25">
      <c r="A39315" s="1">
        <v>42579.300694444442</v>
      </c>
      <c r="B39315" s="2">
        <v>-7.1869733816015167</v>
      </c>
    </row>
    <row r="39316" spans="1:2" x14ac:dyDescent="0.25">
      <c r="A39316" s="1">
        <v>42579.301388888889</v>
      </c>
      <c r="B39316" s="2">
        <v>6.6729469784016446</v>
      </c>
    </row>
    <row r="39317" spans="1:2" x14ac:dyDescent="0.25">
      <c r="A39317" s="1">
        <v>42579.302083333336</v>
      </c>
      <c r="B39317" s="2">
        <v>21.699698108596689</v>
      </c>
    </row>
    <row r="39318" spans="1:2" x14ac:dyDescent="0.25">
      <c r="A39318" s="1">
        <v>42579.302777777775</v>
      </c>
      <c r="B39318" s="2">
        <v>33.54597139439332</v>
      </c>
    </row>
    <row r="39319" spans="1:2" x14ac:dyDescent="0.25">
      <c r="A39319" s="1">
        <v>42579.303472222222</v>
      </c>
      <c r="B39319" s="2">
        <v>30.497554938451987</v>
      </c>
    </row>
    <row r="39320" spans="1:2" x14ac:dyDescent="0.25">
      <c r="A39320" s="1">
        <v>42579.304166666669</v>
      </c>
      <c r="B39320" s="2">
        <v>37.047415848078771</v>
      </c>
    </row>
    <row r="39321" spans="1:2" x14ac:dyDescent="0.25">
      <c r="A39321" s="1">
        <v>42579.304861111108</v>
      </c>
      <c r="B39321" s="2">
        <v>27.157876632290328</v>
      </c>
    </row>
    <row r="39322" spans="1:2" x14ac:dyDescent="0.25">
      <c r="A39322" s="1">
        <v>42579.305555555555</v>
      </c>
      <c r="B39322" s="2">
        <v>25.641860805280643</v>
      </c>
    </row>
    <row r="39323" spans="1:2" x14ac:dyDescent="0.25">
      <c r="A39323" s="1">
        <v>42579.306250000001</v>
      </c>
      <c r="B39323" s="2">
        <v>16.873699991713995</v>
      </c>
    </row>
    <row r="39324" spans="1:2" x14ac:dyDescent="0.25">
      <c r="A39324" s="1">
        <v>42579.306944444441</v>
      </c>
      <c r="B39324" s="2">
        <v>16.237487112693149</v>
      </c>
    </row>
    <row r="39325" spans="1:2" x14ac:dyDescent="0.25">
      <c r="A39325" s="1">
        <v>42579.307638888888</v>
      </c>
      <c r="B39325" s="2">
        <v>14.004954805037414</v>
      </c>
    </row>
    <row r="39326" spans="1:2" x14ac:dyDescent="0.25">
      <c r="A39326" s="1">
        <v>42579.308333333334</v>
      </c>
      <c r="B39326" s="2">
        <v>14.520613363633553</v>
      </c>
    </row>
    <row r="39327" spans="1:2" x14ac:dyDescent="0.25">
      <c r="A39327" s="1">
        <v>42579.309027777781</v>
      </c>
      <c r="B39327" s="2">
        <v>12.397900535430624</v>
      </c>
    </row>
    <row r="39328" spans="1:2" x14ac:dyDescent="0.25">
      <c r="A39328" s="1">
        <v>42579.30972222222</v>
      </c>
      <c r="B39328" s="2">
        <v>12.754844065780587</v>
      </c>
    </row>
    <row r="39329" spans="1:2" x14ac:dyDescent="0.25">
      <c r="A39329" s="1">
        <v>42579.310416666667</v>
      </c>
      <c r="B39329" s="2">
        <v>8.7794956244358513</v>
      </c>
    </row>
    <row r="39330" spans="1:2" x14ac:dyDescent="0.25">
      <c r="A39330" s="1">
        <v>42579.311111111114</v>
      </c>
      <c r="B39330" s="2">
        <v>11.296764264056401</v>
      </c>
    </row>
    <row r="39331" spans="1:2" x14ac:dyDescent="0.25">
      <c r="A39331" s="1">
        <v>42579.311805555553</v>
      </c>
      <c r="B39331" s="2">
        <v>15.326768214485492</v>
      </c>
    </row>
    <row r="39332" spans="1:2" x14ac:dyDescent="0.25">
      <c r="A39332" s="1">
        <v>42579.3125</v>
      </c>
      <c r="B39332" s="2">
        <v>21.82664868256834</v>
      </c>
    </row>
    <row r="39333" spans="1:2" x14ac:dyDescent="0.25">
      <c r="A39333" s="1">
        <v>42579.313194444447</v>
      </c>
      <c r="B39333" s="2">
        <v>17.728633046138082</v>
      </c>
    </row>
    <row r="39334" spans="1:2" x14ac:dyDescent="0.25">
      <c r="A39334" s="1">
        <v>42579.313888888886</v>
      </c>
      <c r="B39334" s="2">
        <v>23.860560481233794</v>
      </c>
    </row>
    <row r="39335" spans="1:2" x14ac:dyDescent="0.25">
      <c r="A39335" s="1">
        <v>42579.314583333333</v>
      </c>
      <c r="B39335" s="2">
        <v>19.394008912989133</v>
      </c>
    </row>
    <row r="39336" spans="1:2" x14ac:dyDescent="0.25">
      <c r="A39336" s="1">
        <v>42579.31527777778</v>
      </c>
      <c r="B39336" s="2">
        <v>19.572646573170399</v>
      </c>
    </row>
    <row r="39337" spans="1:2" x14ac:dyDescent="0.25">
      <c r="A39337" s="1">
        <v>42579.315972222219</v>
      </c>
      <c r="B39337" s="2">
        <v>9.0159154357505038</v>
      </c>
    </row>
    <row r="39338" spans="1:2" x14ac:dyDescent="0.25">
      <c r="A39338" s="1">
        <v>42579.316666666666</v>
      </c>
      <c r="B39338" s="2">
        <v>13.322158291297091</v>
      </c>
    </row>
    <row r="39339" spans="1:2" x14ac:dyDescent="0.25">
      <c r="A39339" s="1">
        <v>42579.317361111112</v>
      </c>
      <c r="B39339" s="2">
        <v>13.504873093196753</v>
      </c>
    </row>
    <row r="39340" spans="1:2" x14ac:dyDescent="0.25">
      <c r="A39340" s="1">
        <v>42579.318055555559</v>
      </c>
      <c r="B39340" s="2">
        <v>14.525393408993599</v>
      </c>
    </row>
    <row r="39341" spans="1:2" x14ac:dyDescent="0.25">
      <c r="A39341" s="1">
        <v>42579.318749999999</v>
      </c>
      <c r="B39341" s="2">
        <v>5.1597768245315816</v>
      </c>
    </row>
    <row r="39342" spans="1:2" x14ac:dyDescent="0.25">
      <c r="A39342" s="1">
        <v>42579.319444444445</v>
      </c>
      <c r="B39342" s="2">
        <v>1.5879869928418582</v>
      </c>
    </row>
    <row r="39343" spans="1:2" x14ac:dyDescent="0.25">
      <c r="A39343" s="1">
        <v>42579.320138888892</v>
      </c>
      <c r="B39343" s="2">
        <v>8.4439206163908231</v>
      </c>
    </row>
    <row r="39344" spans="1:2" x14ac:dyDescent="0.25">
      <c r="A39344" s="1">
        <v>42579.320833333331</v>
      </c>
      <c r="B39344" s="2">
        <v>13.297419308838775</v>
      </c>
    </row>
    <row r="39345" spans="1:2" x14ac:dyDescent="0.25">
      <c r="A39345" s="1">
        <v>42579.321527777778</v>
      </c>
      <c r="B39345" s="2">
        <v>18.554946817216599</v>
      </c>
    </row>
    <row r="39346" spans="1:2" x14ac:dyDescent="0.25">
      <c r="A39346" s="1">
        <v>42579.322222222225</v>
      </c>
      <c r="B39346" s="2">
        <v>21.65930539445738</v>
      </c>
    </row>
    <row r="39347" spans="1:2" x14ac:dyDescent="0.25">
      <c r="A39347" s="1">
        <v>42579.322916666664</v>
      </c>
      <c r="B39347" s="2">
        <v>19.971047269302652</v>
      </c>
    </row>
    <row r="39348" spans="1:2" x14ac:dyDescent="0.25">
      <c r="A39348" s="1">
        <v>42579.323611111111</v>
      </c>
      <c r="B39348" s="2">
        <v>23.291408749262338</v>
      </c>
    </row>
    <row r="39349" spans="1:2" x14ac:dyDescent="0.25">
      <c r="A39349" s="1">
        <v>42579.324305555558</v>
      </c>
      <c r="B39349" s="2">
        <v>33.015193598791178</v>
      </c>
    </row>
    <row r="39350" spans="1:2" x14ac:dyDescent="0.25">
      <c r="A39350" s="1">
        <v>42579.324999999997</v>
      </c>
      <c r="B39350" s="2">
        <v>34.136307990589316</v>
      </c>
    </row>
    <row r="39351" spans="1:2" x14ac:dyDescent="0.25">
      <c r="A39351" s="1">
        <v>42579.325694444444</v>
      </c>
      <c r="B39351" s="2">
        <v>44.129196533717916</v>
      </c>
    </row>
    <row r="39352" spans="1:2" x14ac:dyDescent="0.25">
      <c r="A39352" s="1">
        <v>42579.326388888891</v>
      </c>
      <c r="B39352" s="2">
        <v>39.778418821991849</v>
      </c>
    </row>
    <row r="39353" spans="1:2" x14ac:dyDescent="0.25">
      <c r="A39353" s="1">
        <v>42579.32708333333</v>
      </c>
      <c r="B39353" s="2">
        <v>39.270796920230104</v>
      </c>
    </row>
    <row r="39354" spans="1:2" x14ac:dyDescent="0.25">
      <c r="A39354" s="1">
        <v>42579.327777777777</v>
      </c>
      <c r="B39354" s="2">
        <v>40.759544981034317</v>
      </c>
    </row>
    <row r="39355" spans="1:2" x14ac:dyDescent="0.25">
      <c r="A39355" s="1">
        <v>42579.328472222223</v>
      </c>
      <c r="B39355" s="2">
        <v>34.830564172108524</v>
      </c>
    </row>
    <row r="39356" spans="1:2" x14ac:dyDescent="0.25">
      <c r="A39356" s="1">
        <v>42579.32916666667</v>
      </c>
      <c r="B39356" s="2">
        <v>37.347041725948415</v>
      </c>
    </row>
    <row r="39357" spans="1:2" x14ac:dyDescent="0.25">
      <c r="A39357" s="1">
        <v>42579.329861111109</v>
      </c>
      <c r="B39357" s="2">
        <v>38.822312041882348</v>
      </c>
    </row>
    <row r="39358" spans="1:2" x14ac:dyDescent="0.25">
      <c r="A39358" s="1">
        <v>42579.330555555556</v>
      </c>
      <c r="B39358" s="2">
        <v>41.340755242492499</v>
      </c>
    </row>
    <row r="39359" spans="1:2" x14ac:dyDescent="0.25">
      <c r="A39359" s="1">
        <v>42579.331250000003</v>
      </c>
      <c r="B39359" s="2">
        <v>31.213926970833079</v>
      </c>
    </row>
    <row r="39360" spans="1:2" x14ac:dyDescent="0.25">
      <c r="A39360" s="1">
        <v>42579.331944444442</v>
      </c>
      <c r="B39360" s="2">
        <v>31.264329190817566</v>
      </c>
    </row>
    <row r="39361" spans="1:2" x14ac:dyDescent="0.25">
      <c r="A39361" s="1">
        <v>42579.332638888889</v>
      </c>
      <c r="B39361" s="2">
        <v>28.789707015268505</v>
      </c>
    </row>
    <row r="39362" spans="1:2" x14ac:dyDescent="0.25">
      <c r="A39362" s="1">
        <v>42579.333333333336</v>
      </c>
      <c r="B39362" s="2">
        <v>28.675668053234403</v>
      </c>
    </row>
    <row r="39363" spans="1:2" x14ac:dyDescent="0.25">
      <c r="A39363" s="1">
        <v>42579.334027777775</v>
      </c>
      <c r="B39363" s="2">
        <v>31.359082838680479</v>
      </c>
    </row>
    <row r="39364" spans="1:2" x14ac:dyDescent="0.25">
      <c r="A39364" s="1">
        <v>42579.334722222222</v>
      </c>
      <c r="B39364" s="2">
        <v>21.024760683978577</v>
      </c>
    </row>
    <row r="39365" spans="1:2" x14ac:dyDescent="0.25">
      <c r="A39365" s="1">
        <v>42579.335416666669</v>
      </c>
      <c r="B39365" s="2">
        <v>24.74308389545428</v>
      </c>
    </row>
    <row r="39366" spans="1:2" x14ac:dyDescent="0.25">
      <c r="A39366" s="1">
        <v>42579.336111111108</v>
      </c>
      <c r="B39366" s="2">
        <v>29.71985444566138</v>
      </c>
    </row>
    <row r="39367" spans="1:2" x14ac:dyDescent="0.25">
      <c r="A39367" s="1">
        <v>42579.336805555555</v>
      </c>
      <c r="B39367" s="2">
        <v>26.863468722252584</v>
      </c>
    </row>
    <row r="39368" spans="1:2" x14ac:dyDescent="0.25">
      <c r="A39368" s="1">
        <v>42579.337500000001</v>
      </c>
      <c r="B39368" s="2">
        <v>22.307605714504703</v>
      </c>
    </row>
    <row r="39369" spans="1:2" x14ac:dyDescent="0.25">
      <c r="A39369" s="1">
        <v>42579.338194444441</v>
      </c>
      <c r="B39369" s="2">
        <v>18.315935912689021</v>
      </c>
    </row>
    <row r="39370" spans="1:2" x14ac:dyDescent="0.25">
      <c r="A39370" s="1">
        <v>42579.338888888888</v>
      </c>
      <c r="B39370" s="2">
        <v>12.281795288871217</v>
      </c>
    </row>
    <row r="39371" spans="1:2" x14ac:dyDescent="0.25">
      <c r="A39371" s="1">
        <v>42579.339583333334</v>
      </c>
      <c r="B39371" s="2">
        <v>8.5491208521042914</v>
      </c>
    </row>
    <row r="39372" spans="1:2" x14ac:dyDescent="0.25">
      <c r="A39372" s="1">
        <v>42579.340277777781</v>
      </c>
      <c r="B39372" s="2">
        <v>1.0544413255299636</v>
      </c>
    </row>
    <row r="39373" spans="1:2" x14ac:dyDescent="0.25">
      <c r="A39373" s="1">
        <v>42579.34097222222</v>
      </c>
      <c r="B39373" s="2">
        <v>2.4070228761644104</v>
      </c>
    </row>
    <row r="39374" spans="1:2" x14ac:dyDescent="0.25">
      <c r="A39374" s="1">
        <v>42579.341666666667</v>
      </c>
      <c r="B39374" s="2">
        <v>-13.468427956245431</v>
      </c>
    </row>
    <row r="39375" spans="1:2" x14ac:dyDescent="0.25">
      <c r="A39375" s="1">
        <v>42579.342361111114</v>
      </c>
      <c r="B39375" s="2">
        <v>-2.7916251901289799</v>
      </c>
    </row>
    <row r="39376" spans="1:2" x14ac:dyDescent="0.25">
      <c r="A39376" s="1">
        <v>42579.343055555553</v>
      </c>
      <c r="B39376" s="2">
        <v>15.333576402772451</v>
      </c>
    </row>
    <row r="39377" spans="1:2" x14ac:dyDescent="0.25">
      <c r="A39377" s="1">
        <v>42579.34375</v>
      </c>
      <c r="B39377" s="2">
        <v>17.689624896667375</v>
      </c>
    </row>
    <row r="39378" spans="1:2" x14ac:dyDescent="0.25">
      <c r="A39378" s="1">
        <v>42579.344444444447</v>
      </c>
      <c r="B39378" s="2">
        <v>9.4360117395546688</v>
      </c>
    </row>
    <row r="39379" spans="1:2" x14ac:dyDescent="0.25">
      <c r="A39379" s="1">
        <v>42579.345138888886</v>
      </c>
      <c r="B39379" s="2">
        <v>5.3193823172710832</v>
      </c>
    </row>
    <row r="39380" spans="1:2" x14ac:dyDescent="0.25">
      <c r="A39380" s="1">
        <v>42579.345833333333</v>
      </c>
      <c r="B39380" s="2">
        <v>2.3588559825429303</v>
      </c>
    </row>
    <row r="39381" spans="1:2" x14ac:dyDescent="0.25">
      <c r="A39381" s="1">
        <v>42579.34652777778</v>
      </c>
      <c r="B39381" s="2">
        <v>13.667792941625521</v>
      </c>
    </row>
    <row r="39382" spans="1:2" x14ac:dyDescent="0.25">
      <c r="A39382" s="1">
        <v>42579.347222222219</v>
      </c>
      <c r="B39382" s="2">
        <v>10.724654346868435</v>
      </c>
    </row>
    <row r="39383" spans="1:2" x14ac:dyDescent="0.25">
      <c r="A39383" s="1">
        <v>42579.347916666666</v>
      </c>
      <c r="B39383" s="2">
        <v>-2.7167619389690421</v>
      </c>
    </row>
    <row r="39384" spans="1:2" x14ac:dyDescent="0.25">
      <c r="A39384" s="1">
        <v>42579.348611111112</v>
      </c>
      <c r="B39384" s="2">
        <v>-0.59326640051925394</v>
      </c>
    </row>
    <row r="39385" spans="1:2" x14ac:dyDescent="0.25">
      <c r="A39385" s="1">
        <v>42579.349305555559</v>
      </c>
      <c r="B39385" s="2">
        <v>-1.9496961967255628</v>
      </c>
    </row>
    <row r="39386" spans="1:2" x14ac:dyDescent="0.25">
      <c r="A39386" s="1">
        <v>42579.35</v>
      </c>
      <c r="B39386" s="2">
        <v>-6.2931538482196627</v>
      </c>
    </row>
    <row r="39387" spans="1:2" x14ac:dyDescent="0.25">
      <c r="A39387" s="1">
        <v>42579.350694444445</v>
      </c>
      <c r="B39387" s="2">
        <v>-11.538374269691122</v>
      </c>
    </row>
    <row r="39388" spans="1:2" x14ac:dyDescent="0.25">
      <c r="A39388" s="1">
        <v>42579.351388888892</v>
      </c>
      <c r="B39388" s="2">
        <v>-8.9099824926777114</v>
      </c>
    </row>
    <row r="39389" spans="1:2" x14ac:dyDescent="0.25">
      <c r="A39389" s="1">
        <v>42579.352083333331</v>
      </c>
      <c r="B39389" s="2">
        <v>-8.4253955121210318</v>
      </c>
    </row>
    <row r="39390" spans="1:2" x14ac:dyDescent="0.25">
      <c r="A39390" s="1">
        <v>42579.352777777778</v>
      </c>
      <c r="B39390" s="2">
        <v>-5.3006676596414763</v>
      </c>
    </row>
    <row r="39391" spans="1:2" x14ac:dyDescent="0.25">
      <c r="A39391" s="1">
        <v>42579.353472222225</v>
      </c>
      <c r="B39391" s="2">
        <v>6.5606119595783339</v>
      </c>
    </row>
    <row r="39392" spans="1:2" x14ac:dyDescent="0.25">
      <c r="A39392" s="1">
        <v>42579.354166666664</v>
      </c>
      <c r="B39392" s="2">
        <v>22.832594253988646</v>
      </c>
    </row>
    <row r="39393" spans="1:2" x14ac:dyDescent="0.25">
      <c r="A39393" s="1">
        <v>42579.354861111111</v>
      </c>
      <c r="B39393" s="2">
        <v>15.887412261749221</v>
      </c>
    </row>
    <row r="39394" spans="1:2" x14ac:dyDescent="0.25">
      <c r="A39394" s="1">
        <v>42579.355555555558</v>
      </c>
      <c r="B39394" s="2">
        <v>12.782894561134162</v>
      </c>
    </row>
    <row r="39395" spans="1:2" x14ac:dyDescent="0.25">
      <c r="A39395" s="1">
        <v>42579.356249999997</v>
      </c>
      <c r="B39395" s="2">
        <v>-2.1079556746262824</v>
      </c>
    </row>
    <row r="39396" spans="1:2" x14ac:dyDescent="0.25">
      <c r="A39396" s="1">
        <v>42579.356944444444</v>
      </c>
      <c r="B39396" s="2">
        <v>-1.0335454715959107</v>
      </c>
    </row>
    <row r="39397" spans="1:2" x14ac:dyDescent="0.25">
      <c r="A39397" s="1">
        <v>42579.357638888891</v>
      </c>
      <c r="B39397" s="2">
        <v>-1.0736132248721939</v>
      </c>
    </row>
    <row r="39398" spans="1:2" x14ac:dyDescent="0.25">
      <c r="A39398" s="1">
        <v>42579.35833333333</v>
      </c>
      <c r="B39398" s="2">
        <v>-3.5685197308969996</v>
      </c>
    </row>
    <row r="39399" spans="1:2" x14ac:dyDescent="0.25">
      <c r="A39399" s="1">
        <v>42579.359027777777</v>
      </c>
      <c r="B39399" s="2">
        <v>5.2591048364095814</v>
      </c>
    </row>
    <row r="39400" spans="1:2" x14ac:dyDescent="0.25">
      <c r="A39400" s="1">
        <v>42579.359722222223</v>
      </c>
      <c r="B39400" s="2">
        <v>3.347674339453806</v>
      </c>
    </row>
    <row r="39401" spans="1:2" x14ac:dyDescent="0.25">
      <c r="A39401" s="1">
        <v>42579.36041666667</v>
      </c>
      <c r="B39401" s="2">
        <v>-0.75099510299817973</v>
      </c>
    </row>
    <row r="39402" spans="1:2" x14ac:dyDescent="0.25">
      <c r="A39402" s="1">
        <v>42579.361111111109</v>
      </c>
      <c r="B39402" s="2">
        <v>0.88903152951873687</v>
      </c>
    </row>
    <row r="39403" spans="1:2" x14ac:dyDescent="0.25">
      <c r="A39403" s="1">
        <v>42579.361805555556</v>
      </c>
      <c r="B39403" s="2">
        <v>15.378230625106275</v>
      </c>
    </row>
    <row r="39404" spans="1:2" x14ac:dyDescent="0.25">
      <c r="A39404" s="1">
        <v>42579.362500000003</v>
      </c>
      <c r="B39404" s="2">
        <v>2.2796524049723907</v>
      </c>
    </row>
    <row r="39405" spans="1:2" x14ac:dyDescent="0.25">
      <c r="A39405" s="1">
        <v>42579.363194444442</v>
      </c>
      <c r="B39405" s="2">
        <v>1.9519339108771723</v>
      </c>
    </row>
    <row r="39406" spans="1:2" x14ac:dyDescent="0.25">
      <c r="A39406" s="1">
        <v>42579.363888888889</v>
      </c>
      <c r="B39406" s="2">
        <v>7.935186341173539</v>
      </c>
    </row>
    <row r="39407" spans="1:2" x14ac:dyDescent="0.25">
      <c r="A39407" s="1">
        <v>42579.364583333336</v>
      </c>
      <c r="B39407" s="2">
        <v>3.7749850343689713</v>
      </c>
    </row>
    <row r="39408" spans="1:2" x14ac:dyDescent="0.25">
      <c r="A39408" s="1">
        <v>42579.365277777775</v>
      </c>
      <c r="B39408" s="2">
        <v>0.33244610927552759</v>
      </c>
    </row>
    <row r="39409" spans="1:2" x14ac:dyDescent="0.25">
      <c r="A39409" s="1">
        <v>42579.365972222222</v>
      </c>
      <c r="B39409" s="2">
        <v>1.5676002318359679</v>
      </c>
    </row>
    <row r="39410" spans="1:2" x14ac:dyDescent="0.25">
      <c r="A39410" s="1">
        <v>42579.366666666669</v>
      </c>
      <c r="B39410" s="2">
        <v>1.6599340786725709</v>
      </c>
    </row>
    <row r="39411" spans="1:2" x14ac:dyDescent="0.25">
      <c r="A39411" s="1">
        <v>42579.367361111108</v>
      </c>
      <c r="B39411" s="2">
        <v>-1.25599839539888</v>
      </c>
    </row>
    <row r="39412" spans="1:2" x14ac:dyDescent="0.25">
      <c r="A39412" s="1">
        <v>42579.368055555555</v>
      </c>
      <c r="B39412" s="2">
        <v>-4.4306762851328436</v>
      </c>
    </row>
    <row r="39413" spans="1:2" x14ac:dyDescent="0.25">
      <c r="A39413" s="1">
        <v>42579.368750000001</v>
      </c>
      <c r="B39413" s="2">
        <v>10.197415947357269</v>
      </c>
    </row>
    <row r="39414" spans="1:2" x14ac:dyDescent="0.25">
      <c r="A39414" s="1">
        <v>42579.369444444441</v>
      </c>
      <c r="B39414" s="2">
        <v>14.234472653694199</v>
      </c>
    </row>
    <row r="39415" spans="1:2" x14ac:dyDescent="0.25">
      <c r="A39415" s="1">
        <v>42579.370138888888</v>
      </c>
      <c r="B39415" s="2">
        <v>18.806460453109562</v>
      </c>
    </row>
    <row r="39416" spans="1:2" x14ac:dyDescent="0.25">
      <c r="A39416" s="1">
        <v>42579.370833333334</v>
      </c>
      <c r="B39416" s="2">
        <v>22.181536230955679</v>
      </c>
    </row>
    <row r="39417" spans="1:2" x14ac:dyDescent="0.25">
      <c r="A39417" s="1">
        <v>42579.371527777781</v>
      </c>
      <c r="B39417" s="2">
        <v>18.642694207516129</v>
      </c>
    </row>
    <row r="39418" spans="1:2" x14ac:dyDescent="0.25">
      <c r="A39418" s="1">
        <v>42579.37222222222</v>
      </c>
      <c r="B39418" s="2">
        <v>17.206444525385209</v>
      </c>
    </row>
    <row r="39419" spans="1:2" x14ac:dyDescent="0.25">
      <c r="A39419" s="1">
        <v>42579.372916666667</v>
      </c>
      <c r="B39419" s="2">
        <v>19.917626905956421</v>
      </c>
    </row>
    <row r="39420" spans="1:2" x14ac:dyDescent="0.25">
      <c r="A39420" s="1">
        <v>42579.373611111114</v>
      </c>
      <c r="B39420" s="2">
        <v>23.423132140510038</v>
      </c>
    </row>
    <row r="39421" spans="1:2" x14ac:dyDescent="0.25">
      <c r="A39421" s="1">
        <v>42579.374305555553</v>
      </c>
      <c r="B39421" s="2">
        <v>19.241831844670621</v>
      </c>
    </row>
    <row r="39422" spans="1:2" x14ac:dyDescent="0.25">
      <c r="A39422" s="1">
        <v>42579.375</v>
      </c>
      <c r="B39422" s="2">
        <v>16.646878368943725</v>
      </c>
    </row>
    <row r="39423" spans="1:2" x14ac:dyDescent="0.25">
      <c r="A39423" s="1">
        <v>42579.375694444447</v>
      </c>
      <c r="B39423" s="2">
        <v>21.007665039257457</v>
      </c>
    </row>
    <row r="39424" spans="1:2" x14ac:dyDescent="0.25">
      <c r="A39424" s="1">
        <v>42579.376388888886</v>
      </c>
      <c r="B39424" s="2">
        <v>13.057448045268151</v>
      </c>
    </row>
    <row r="39425" spans="1:2" x14ac:dyDescent="0.25">
      <c r="A39425" s="1">
        <v>42579.377083333333</v>
      </c>
      <c r="B39425" s="2">
        <v>7.692443203836592</v>
      </c>
    </row>
    <row r="39426" spans="1:2" x14ac:dyDescent="0.25">
      <c r="A39426" s="1">
        <v>42579.37777777778</v>
      </c>
      <c r="B39426" s="2">
        <v>-4.063501153072381</v>
      </c>
    </row>
    <row r="39427" spans="1:2" x14ac:dyDescent="0.25">
      <c r="A39427" s="1">
        <v>42579.378472222219</v>
      </c>
      <c r="B39427" s="2">
        <v>-4.1457865707348294</v>
      </c>
    </row>
    <row r="39428" spans="1:2" x14ac:dyDescent="0.25">
      <c r="A39428" s="1">
        <v>42579.379166666666</v>
      </c>
      <c r="B39428" s="2">
        <v>-17.35927326658857</v>
      </c>
    </row>
    <row r="39429" spans="1:2" x14ac:dyDescent="0.25">
      <c r="A39429" s="1">
        <v>42579.379861111112</v>
      </c>
      <c r="B39429" s="2">
        <v>-12.30506963764492</v>
      </c>
    </row>
    <row r="39430" spans="1:2" x14ac:dyDescent="0.25">
      <c r="A39430" s="1">
        <v>42579.380555555559</v>
      </c>
      <c r="B39430" s="2">
        <v>-17.153401761057225</v>
      </c>
    </row>
    <row r="39431" spans="1:2" x14ac:dyDescent="0.25">
      <c r="A39431" s="1">
        <v>42579.381249999999</v>
      </c>
      <c r="B39431" s="2">
        <v>-10.50776483300336</v>
      </c>
    </row>
    <row r="39432" spans="1:2" x14ac:dyDescent="0.25">
      <c r="A39432" s="1">
        <v>42579.381944444445</v>
      </c>
      <c r="B39432" s="2">
        <v>-10.298775518685579</v>
      </c>
    </row>
    <row r="39433" spans="1:2" x14ac:dyDescent="0.25">
      <c r="A39433" s="1">
        <v>42579.382638888892</v>
      </c>
      <c r="B39433" s="2">
        <v>-13.211496265564346</v>
      </c>
    </row>
    <row r="39434" spans="1:2" x14ac:dyDescent="0.25">
      <c r="A39434" s="1">
        <v>42579.383333333331</v>
      </c>
      <c r="B39434" s="2">
        <v>-21.870734880527987</v>
      </c>
    </row>
    <row r="39435" spans="1:2" x14ac:dyDescent="0.25">
      <c r="A39435" s="1">
        <v>42579.384027777778</v>
      </c>
      <c r="B39435" s="2">
        <v>-29.638872723801374</v>
      </c>
    </row>
    <row r="39436" spans="1:2" x14ac:dyDescent="0.25">
      <c r="A39436" s="1">
        <v>42579.384722222225</v>
      </c>
      <c r="B39436" s="2">
        <v>-27.214169807083088</v>
      </c>
    </row>
    <row r="39437" spans="1:2" x14ac:dyDescent="0.25">
      <c r="A39437" s="1">
        <v>42579.385416666664</v>
      </c>
      <c r="B39437" s="2">
        <v>-29.152469411838684</v>
      </c>
    </row>
    <row r="39438" spans="1:2" x14ac:dyDescent="0.25">
      <c r="A39438" s="1">
        <v>42579.386111111111</v>
      </c>
      <c r="B39438" s="2">
        <v>-31.865524401629227</v>
      </c>
    </row>
    <row r="39439" spans="1:2" x14ac:dyDescent="0.25">
      <c r="A39439" s="1">
        <v>42579.386805555558</v>
      </c>
      <c r="B39439" s="2">
        <v>-33.375069041515232</v>
      </c>
    </row>
    <row r="39440" spans="1:2" x14ac:dyDescent="0.25">
      <c r="A39440" s="1">
        <v>42579.387499999997</v>
      </c>
      <c r="B39440" s="2">
        <v>-39.895432096673176</v>
      </c>
    </row>
    <row r="39441" spans="1:2" x14ac:dyDescent="0.25">
      <c r="A39441" s="1">
        <v>42579.388194444444</v>
      </c>
      <c r="B39441" s="2">
        <v>-40.439819878274768</v>
      </c>
    </row>
    <row r="39442" spans="1:2" x14ac:dyDescent="0.25">
      <c r="A39442" s="1">
        <v>42579.388888888891</v>
      </c>
      <c r="B39442" s="2">
        <v>-37.725225836540147</v>
      </c>
    </row>
    <row r="39443" spans="1:2" x14ac:dyDescent="0.25">
      <c r="A39443" s="1">
        <v>42579.38958333333</v>
      </c>
      <c r="B39443" s="2">
        <v>-34.310257411063262</v>
      </c>
    </row>
    <row r="39444" spans="1:2" x14ac:dyDescent="0.25">
      <c r="A39444" s="1">
        <v>42579.390277777777</v>
      </c>
      <c r="B39444" s="2">
        <v>-30.462917594403066</v>
      </c>
    </row>
    <row r="39445" spans="1:2" x14ac:dyDescent="0.25">
      <c r="A39445" s="1">
        <v>42579.390972222223</v>
      </c>
      <c r="B39445" s="2">
        <v>-26.617896885296794</v>
      </c>
    </row>
    <row r="39446" spans="1:2" x14ac:dyDescent="0.25">
      <c r="A39446" s="1">
        <v>42579.39166666667</v>
      </c>
      <c r="B39446" s="2">
        <v>-36.581219284940744</v>
      </c>
    </row>
    <row r="39447" spans="1:2" x14ac:dyDescent="0.25">
      <c r="A39447" s="1">
        <v>42579.392361111109</v>
      </c>
      <c r="B39447" s="2">
        <v>-44.361429331391506</v>
      </c>
    </row>
    <row r="39448" spans="1:2" x14ac:dyDescent="0.25">
      <c r="A39448" s="1">
        <v>42579.393055555556</v>
      </c>
      <c r="B39448" s="2">
        <v>-35.774865083418746</v>
      </c>
    </row>
    <row r="39449" spans="1:2" x14ac:dyDescent="0.25">
      <c r="A39449" s="1">
        <v>42579.393750000003</v>
      </c>
      <c r="B39449" s="2">
        <v>-22.814029919813038</v>
      </c>
    </row>
    <row r="39450" spans="1:2" x14ac:dyDescent="0.25">
      <c r="A39450" s="1">
        <v>42579.394444444442</v>
      </c>
      <c r="B39450" s="2">
        <v>-1.0476147741782673</v>
      </c>
    </row>
    <row r="39451" spans="1:2" x14ac:dyDescent="0.25">
      <c r="A39451" s="1">
        <v>42579.395138888889</v>
      </c>
      <c r="B39451" s="2">
        <v>19.57051564451152</v>
      </c>
    </row>
    <row r="39452" spans="1:2" x14ac:dyDescent="0.25">
      <c r="A39452" s="1">
        <v>42579.395833333336</v>
      </c>
      <c r="B39452" s="2">
        <v>24.37380665264039</v>
      </c>
    </row>
    <row r="39453" spans="1:2" x14ac:dyDescent="0.25">
      <c r="A39453" s="1">
        <v>42579.396527777775</v>
      </c>
      <c r="B39453" s="2">
        <v>55.192326034779157</v>
      </c>
    </row>
    <row r="39454" spans="1:2" x14ac:dyDescent="0.25">
      <c r="A39454" s="1">
        <v>42579.397222222222</v>
      </c>
      <c r="B39454" s="2">
        <v>56.41142585314131</v>
      </c>
    </row>
    <row r="39455" spans="1:2" x14ac:dyDescent="0.25">
      <c r="A39455" s="1">
        <v>42579.397916666669</v>
      </c>
      <c r="B39455" s="2">
        <v>64.653105349924104</v>
      </c>
    </row>
    <row r="39456" spans="1:2" x14ac:dyDescent="0.25">
      <c r="A39456" s="1">
        <v>42579.398611111108</v>
      </c>
      <c r="B39456" s="2">
        <v>56.572351431770947</v>
      </c>
    </row>
    <row r="39457" spans="1:2" x14ac:dyDescent="0.25">
      <c r="A39457" s="1">
        <v>42579.399305555555</v>
      </c>
      <c r="B39457" s="2">
        <v>58.705441222272931</v>
      </c>
    </row>
    <row r="39458" spans="1:2" x14ac:dyDescent="0.25">
      <c r="A39458" s="1">
        <v>42579.4</v>
      </c>
      <c r="B39458" s="2">
        <v>50.639259753194828</v>
      </c>
    </row>
    <row r="39459" spans="1:2" x14ac:dyDescent="0.25">
      <c r="A39459" s="1">
        <v>42579.400694444441</v>
      </c>
      <c r="B39459" s="2">
        <v>44.51328661987403</v>
      </c>
    </row>
    <row r="39460" spans="1:2" x14ac:dyDescent="0.25">
      <c r="A39460" s="1">
        <v>42579.401388888888</v>
      </c>
      <c r="B39460" s="2">
        <v>45.630420705581493</v>
      </c>
    </row>
    <row r="39461" spans="1:2" x14ac:dyDescent="0.25">
      <c r="A39461" s="1">
        <v>42579.402083333334</v>
      </c>
      <c r="B39461" s="2">
        <v>49.468197735142894</v>
      </c>
    </row>
    <row r="39462" spans="1:2" x14ac:dyDescent="0.25">
      <c r="A39462" s="1">
        <v>42579.402777777781</v>
      </c>
      <c r="B39462" s="2">
        <v>49.420985784889972</v>
      </c>
    </row>
    <row r="39463" spans="1:2" x14ac:dyDescent="0.25">
      <c r="A39463" s="1">
        <v>42579.40347222222</v>
      </c>
      <c r="B39463" s="2">
        <v>42.097902050708463</v>
      </c>
    </row>
    <row r="39464" spans="1:2" x14ac:dyDescent="0.25">
      <c r="A39464" s="1">
        <v>42579.404166666667</v>
      </c>
      <c r="B39464" s="2">
        <v>43.789692669406456</v>
      </c>
    </row>
    <row r="39465" spans="1:2" x14ac:dyDescent="0.25">
      <c r="A39465" s="1">
        <v>42579.404861111114</v>
      </c>
      <c r="B39465" s="2">
        <v>41.910919902071086</v>
      </c>
    </row>
    <row r="39466" spans="1:2" x14ac:dyDescent="0.25">
      <c r="A39466" s="1">
        <v>42579.405555555553</v>
      </c>
      <c r="B39466" s="2">
        <v>40.429387965408871</v>
      </c>
    </row>
    <row r="39467" spans="1:2" x14ac:dyDescent="0.25">
      <c r="A39467" s="1">
        <v>42579.40625</v>
      </c>
      <c r="B39467" s="2">
        <v>42.765350708791324</v>
      </c>
    </row>
    <row r="39468" spans="1:2" x14ac:dyDescent="0.25">
      <c r="A39468" s="1">
        <v>42579.406944444447</v>
      </c>
      <c r="B39468" s="2">
        <v>37.697426879883281</v>
      </c>
    </row>
    <row r="39469" spans="1:2" x14ac:dyDescent="0.25">
      <c r="A39469" s="1">
        <v>42579.407638888886</v>
      </c>
      <c r="B39469" s="2">
        <v>41.6328886031406</v>
      </c>
    </row>
    <row r="39470" spans="1:2" x14ac:dyDescent="0.25">
      <c r="A39470" s="1">
        <v>42579.408333333333</v>
      </c>
      <c r="B39470" s="2">
        <v>36.878848538516714</v>
      </c>
    </row>
    <row r="39471" spans="1:2" x14ac:dyDescent="0.25">
      <c r="A39471" s="1">
        <v>42579.40902777778</v>
      </c>
      <c r="B39471" s="2">
        <v>31.077901197349032</v>
      </c>
    </row>
    <row r="39472" spans="1:2" x14ac:dyDescent="0.25">
      <c r="A39472" s="1">
        <v>42579.409722222219</v>
      </c>
      <c r="B39472" s="2">
        <v>27.461060790437234</v>
      </c>
    </row>
    <row r="39473" spans="1:2" x14ac:dyDescent="0.25">
      <c r="A39473" s="1">
        <v>42579.410416666666</v>
      </c>
      <c r="B39473" s="2">
        <v>35.169894996708415</v>
      </c>
    </row>
    <row r="39474" spans="1:2" x14ac:dyDescent="0.25">
      <c r="A39474" s="1">
        <v>42579.411111111112</v>
      </c>
      <c r="B39474" s="2">
        <v>19.09440847888715</v>
      </c>
    </row>
    <row r="39475" spans="1:2" x14ac:dyDescent="0.25">
      <c r="A39475" s="1">
        <v>42579.411805555559</v>
      </c>
      <c r="B39475" s="2">
        <v>29.072526154372706</v>
      </c>
    </row>
    <row r="39476" spans="1:2" x14ac:dyDescent="0.25">
      <c r="A39476" s="1">
        <v>42579.412499999999</v>
      </c>
      <c r="B39476" s="2">
        <v>23.653210617712951</v>
      </c>
    </row>
    <row r="39477" spans="1:2" x14ac:dyDescent="0.25">
      <c r="A39477" s="1">
        <v>42579.413194444445</v>
      </c>
      <c r="B39477" s="2">
        <v>24.329609873804536</v>
      </c>
    </row>
    <row r="39478" spans="1:2" x14ac:dyDescent="0.25">
      <c r="A39478" s="1">
        <v>42579.413888888892</v>
      </c>
      <c r="B39478" s="2">
        <v>31.177526872093342</v>
      </c>
    </row>
    <row r="39479" spans="1:2" x14ac:dyDescent="0.25">
      <c r="A39479" s="1">
        <v>42579.414583333331</v>
      </c>
      <c r="B39479" s="2">
        <v>17.965673541672004</v>
      </c>
    </row>
    <row r="39480" spans="1:2" x14ac:dyDescent="0.25">
      <c r="A39480" s="1">
        <v>42579.415277777778</v>
      </c>
      <c r="B39480" s="2">
        <v>19.113393999440209</v>
      </c>
    </row>
    <row r="39481" spans="1:2" x14ac:dyDescent="0.25">
      <c r="A39481" s="1">
        <v>42579.415972222225</v>
      </c>
      <c r="B39481" s="2">
        <v>17.63235522861893</v>
      </c>
    </row>
    <row r="39482" spans="1:2" x14ac:dyDescent="0.25">
      <c r="A39482" s="1">
        <v>42579.416666666664</v>
      </c>
      <c r="B39482" s="2">
        <v>10.257444888891284</v>
      </c>
    </row>
    <row r="39483" spans="1:2" x14ac:dyDescent="0.25">
      <c r="A39483" s="1">
        <v>42579.417361111111</v>
      </c>
      <c r="B39483" s="2">
        <v>10.555974707553105</v>
      </c>
    </row>
    <row r="39484" spans="1:2" x14ac:dyDescent="0.25">
      <c r="A39484" s="1">
        <v>42579.418055555558</v>
      </c>
      <c r="B39484" s="2">
        <v>8.1341547128463088</v>
      </c>
    </row>
    <row r="39485" spans="1:2" x14ac:dyDescent="0.25">
      <c r="A39485" s="1">
        <v>42579.418749999997</v>
      </c>
      <c r="B39485" s="2">
        <v>4.0223904862311128</v>
      </c>
    </row>
    <row r="39486" spans="1:2" x14ac:dyDescent="0.25">
      <c r="A39486" s="1">
        <v>42579.419444444444</v>
      </c>
      <c r="B39486" s="2">
        <v>6.9949274294383939</v>
      </c>
    </row>
    <row r="39487" spans="1:2" x14ac:dyDescent="0.25">
      <c r="A39487" s="1">
        <v>42579.420138888891</v>
      </c>
      <c r="B39487" s="2">
        <v>-3.0946175419754582</v>
      </c>
    </row>
    <row r="39488" spans="1:2" x14ac:dyDescent="0.25">
      <c r="A39488" s="1">
        <v>42579.42083333333</v>
      </c>
      <c r="B39488" s="2">
        <v>-3.1875959015441668</v>
      </c>
    </row>
    <row r="39489" spans="1:2" x14ac:dyDescent="0.25">
      <c r="A39489" s="1">
        <v>42579.421527777777</v>
      </c>
      <c r="B39489" s="2">
        <v>-8.125087810989255</v>
      </c>
    </row>
    <row r="39490" spans="1:2" x14ac:dyDescent="0.25">
      <c r="A39490" s="1">
        <v>42579.422222222223</v>
      </c>
      <c r="B39490" s="2">
        <v>-3.6858768019980439</v>
      </c>
    </row>
    <row r="39491" spans="1:2" x14ac:dyDescent="0.25">
      <c r="A39491" s="1">
        <v>42579.42291666667</v>
      </c>
      <c r="B39491" s="2">
        <v>2.9879541018832243</v>
      </c>
    </row>
    <row r="39492" spans="1:2" x14ac:dyDescent="0.25">
      <c r="A39492" s="1">
        <v>42579.423611111109</v>
      </c>
      <c r="B39492" s="2">
        <v>0.4224166107494966</v>
      </c>
    </row>
    <row r="39493" spans="1:2" x14ac:dyDescent="0.25">
      <c r="A39493" s="1">
        <v>42579.424305555556</v>
      </c>
      <c r="B39493" s="2">
        <v>10.084704658181726</v>
      </c>
    </row>
    <row r="39494" spans="1:2" x14ac:dyDescent="0.25">
      <c r="A39494" s="1">
        <v>42579.425000000003</v>
      </c>
      <c r="B39494" s="2">
        <v>19.878655647039221</v>
      </c>
    </row>
    <row r="39495" spans="1:2" x14ac:dyDescent="0.25">
      <c r="A39495" s="1">
        <v>42579.425694444442</v>
      </c>
      <c r="B39495" s="2">
        <v>21.278041220735759</v>
      </c>
    </row>
    <row r="39496" spans="1:2" x14ac:dyDescent="0.25">
      <c r="A39496" s="1">
        <v>42579.426388888889</v>
      </c>
      <c r="B39496" s="2">
        <v>17.276217399220332</v>
      </c>
    </row>
    <row r="39497" spans="1:2" x14ac:dyDescent="0.25">
      <c r="A39497" s="1">
        <v>42579.427083333336</v>
      </c>
      <c r="B39497" s="2">
        <v>13.799833104519832</v>
      </c>
    </row>
    <row r="39498" spans="1:2" x14ac:dyDescent="0.25">
      <c r="A39498" s="1">
        <v>42579.427777777775</v>
      </c>
      <c r="B39498" s="2">
        <v>2.9686252911259845</v>
      </c>
    </row>
    <row r="39499" spans="1:2" x14ac:dyDescent="0.25">
      <c r="A39499" s="1">
        <v>42579.428472222222</v>
      </c>
      <c r="B39499" s="2">
        <v>15.329355289396577</v>
      </c>
    </row>
    <row r="39500" spans="1:2" x14ac:dyDescent="0.25">
      <c r="A39500" s="1">
        <v>42579.429166666669</v>
      </c>
      <c r="B39500" s="2">
        <v>15.140455413265833</v>
      </c>
    </row>
    <row r="39501" spans="1:2" x14ac:dyDescent="0.25">
      <c r="A39501" s="1">
        <v>42579.429861111108</v>
      </c>
      <c r="B39501" s="2">
        <v>21.408506746699761</v>
      </c>
    </row>
    <row r="39502" spans="1:2" x14ac:dyDescent="0.25">
      <c r="A39502" s="1">
        <v>42579.430555555555</v>
      </c>
      <c r="B39502" s="2">
        <v>16.291903548036739</v>
      </c>
    </row>
    <row r="39503" spans="1:2" x14ac:dyDescent="0.25">
      <c r="A39503" s="1">
        <v>42579.431250000001</v>
      </c>
      <c r="B39503" s="2">
        <v>19.625815256454612</v>
      </c>
    </row>
    <row r="39504" spans="1:2" x14ac:dyDescent="0.25">
      <c r="A39504" s="1">
        <v>42579.431944444441</v>
      </c>
      <c r="B39504" s="2">
        <v>11.298448993174922</v>
      </c>
    </row>
    <row r="39505" spans="1:2" x14ac:dyDescent="0.25">
      <c r="A39505" s="1">
        <v>42579.432638888888</v>
      </c>
      <c r="B39505" s="2">
        <v>21.377407079078452</v>
      </c>
    </row>
    <row r="39506" spans="1:2" x14ac:dyDescent="0.25">
      <c r="A39506" s="1">
        <v>42579.433333333334</v>
      </c>
      <c r="B39506" s="2">
        <v>16.985918157235332</v>
      </c>
    </row>
    <row r="39507" spans="1:2" x14ac:dyDescent="0.25">
      <c r="A39507" s="1">
        <v>42579.434027777781</v>
      </c>
      <c r="B39507" s="2">
        <v>10.649226637447525</v>
      </c>
    </row>
    <row r="39508" spans="1:2" x14ac:dyDescent="0.25">
      <c r="A39508" s="1">
        <v>42579.43472222222</v>
      </c>
      <c r="B39508" s="2">
        <v>-0.58353883051944044</v>
      </c>
    </row>
    <row r="39509" spans="1:2" x14ac:dyDescent="0.25">
      <c r="A39509" s="1">
        <v>42579.435416666667</v>
      </c>
      <c r="B39509" s="2">
        <v>-11.669570002381322</v>
      </c>
    </row>
    <row r="39510" spans="1:2" x14ac:dyDescent="0.25">
      <c r="A39510" s="1">
        <v>42579.436111111114</v>
      </c>
      <c r="B39510" s="2">
        <v>-9.6971591637222438</v>
      </c>
    </row>
    <row r="39511" spans="1:2" x14ac:dyDescent="0.25">
      <c r="A39511" s="1">
        <v>42579.436805555553</v>
      </c>
      <c r="B39511" s="2">
        <v>-14.648484380881806</v>
      </c>
    </row>
    <row r="39512" spans="1:2" x14ac:dyDescent="0.25">
      <c r="A39512" s="1">
        <v>42579.4375</v>
      </c>
      <c r="B39512" s="2">
        <v>-20.125516767515606</v>
      </c>
    </row>
    <row r="39513" spans="1:2" x14ac:dyDescent="0.25">
      <c r="A39513" s="1">
        <v>42579.438194444447</v>
      </c>
      <c r="B39513" s="2">
        <v>-7.2831719561606105</v>
      </c>
    </row>
    <row r="39514" spans="1:2" x14ac:dyDescent="0.25">
      <c r="A39514" s="1">
        <v>42579.438888888886</v>
      </c>
      <c r="B39514" s="2">
        <v>-10.082045411208917</v>
      </c>
    </row>
    <row r="39515" spans="1:2" x14ac:dyDescent="0.25">
      <c r="A39515" s="1">
        <v>42579.439583333333</v>
      </c>
      <c r="B39515" s="2">
        <v>-0.47876072358485544</v>
      </c>
    </row>
    <row r="39516" spans="1:2" x14ac:dyDescent="0.25">
      <c r="A39516" s="1">
        <v>42579.44027777778</v>
      </c>
      <c r="B39516" s="2">
        <v>-5.3398629276947762</v>
      </c>
    </row>
    <row r="39517" spans="1:2" x14ac:dyDescent="0.25">
      <c r="A39517" s="1">
        <v>42579.440972222219</v>
      </c>
      <c r="B39517" s="2">
        <v>6.8899587044390502</v>
      </c>
    </row>
    <row r="39518" spans="1:2" x14ac:dyDescent="0.25">
      <c r="A39518" s="1">
        <v>42579.441666666666</v>
      </c>
      <c r="B39518" s="2">
        <v>7.4237114054965785</v>
      </c>
    </row>
    <row r="39519" spans="1:2" x14ac:dyDescent="0.25">
      <c r="A39519" s="1">
        <v>42579.442361111112</v>
      </c>
      <c r="B39519" s="2">
        <v>2.2342089705188601</v>
      </c>
    </row>
    <row r="39520" spans="1:2" x14ac:dyDescent="0.25">
      <c r="A39520" s="1">
        <v>42579.443055555559</v>
      </c>
      <c r="B39520" s="2">
        <v>8.1426286818930134</v>
      </c>
    </row>
    <row r="39521" spans="1:2" x14ac:dyDescent="0.25">
      <c r="A39521" s="1">
        <v>42579.443749999999</v>
      </c>
      <c r="B39521" s="2">
        <v>13.995957067973116</v>
      </c>
    </row>
    <row r="39522" spans="1:2" x14ac:dyDescent="0.25">
      <c r="A39522" s="1">
        <v>42579.444444444445</v>
      </c>
      <c r="B39522" s="2">
        <v>2.274140327233181</v>
      </c>
    </row>
    <row r="39523" spans="1:2" x14ac:dyDescent="0.25">
      <c r="A39523" s="1">
        <v>42579.445138888892</v>
      </c>
      <c r="B39523" s="2">
        <v>3.0355297444402822</v>
      </c>
    </row>
    <row r="39524" spans="1:2" x14ac:dyDescent="0.25">
      <c r="A39524" s="1">
        <v>42579.445833333331</v>
      </c>
      <c r="B39524" s="2">
        <v>4.3832004364281598</v>
      </c>
    </row>
    <row r="39525" spans="1:2" x14ac:dyDescent="0.25">
      <c r="A39525" s="1">
        <v>42579.446527777778</v>
      </c>
      <c r="B39525" s="2">
        <v>-2.4069174392861896</v>
      </c>
    </row>
    <row r="39526" spans="1:2" x14ac:dyDescent="0.25">
      <c r="A39526" s="1">
        <v>42579.447222222225</v>
      </c>
      <c r="B39526" s="2">
        <v>1.065256585989846</v>
      </c>
    </row>
    <row r="39527" spans="1:2" x14ac:dyDescent="0.25">
      <c r="A39527" s="1">
        <v>42579.447916666664</v>
      </c>
      <c r="B39527" s="2">
        <v>12.22433260656738</v>
      </c>
    </row>
    <row r="39528" spans="1:2" x14ac:dyDescent="0.25">
      <c r="A39528" s="1">
        <v>42579.448611111111</v>
      </c>
      <c r="B39528" s="2">
        <v>-7.2471741809136194</v>
      </c>
    </row>
    <row r="39529" spans="1:2" x14ac:dyDescent="0.25">
      <c r="A39529" s="1">
        <v>42579.449305555558</v>
      </c>
      <c r="B39529" s="2">
        <v>6.4816356397607402</v>
      </c>
    </row>
    <row r="39530" spans="1:2" x14ac:dyDescent="0.25">
      <c r="A39530" s="1">
        <v>42579.45</v>
      </c>
      <c r="B39530" s="2">
        <v>1.0468510397918485</v>
      </c>
    </row>
    <row r="39531" spans="1:2" x14ac:dyDescent="0.25">
      <c r="A39531" s="1">
        <v>42579.450694444444</v>
      </c>
      <c r="B39531" s="2">
        <v>6.9888106535169454</v>
      </c>
    </row>
    <row r="39532" spans="1:2" x14ac:dyDescent="0.25">
      <c r="A39532" s="1">
        <v>42579.451388888891</v>
      </c>
      <c r="B39532" s="2">
        <v>2.6954960786887869</v>
      </c>
    </row>
    <row r="39533" spans="1:2" x14ac:dyDescent="0.25">
      <c r="A39533" s="1">
        <v>42579.45208333333</v>
      </c>
      <c r="B39533" s="2">
        <v>5.2849745070193119</v>
      </c>
    </row>
    <row r="39534" spans="1:2" x14ac:dyDescent="0.25">
      <c r="A39534" s="1">
        <v>42579.452777777777</v>
      </c>
      <c r="B39534" s="2">
        <v>4.0810089401032501</v>
      </c>
    </row>
    <row r="39535" spans="1:2" x14ac:dyDescent="0.25">
      <c r="A39535" s="1">
        <v>42579.453472222223</v>
      </c>
      <c r="B39535" s="2">
        <v>10.334002308802884</v>
      </c>
    </row>
    <row r="39536" spans="1:2" x14ac:dyDescent="0.25">
      <c r="A39536" s="1">
        <v>42579.45416666667</v>
      </c>
      <c r="B39536" s="2">
        <v>11.434304966174144</v>
      </c>
    </row>
    <row r="39537" spans="1:2" x14ac:dyDescent="0.25">
      <c r="A39537" s="1">
        <v>42579.454861111109</v>
      </c>
      <c r="B39537" s="2">
        <v>8.2769345787203452</v>
      </c>
    </row>
    <row r="39538" spans="1:2" x14ac:dyDescent="0.25">
      <c r="A39538" s="1">
        <v>42579.455555555556</v>
      </c>
      <c r="B39538" s="2">
        <v>14.674540025661797</v>
      </c>
    </row>
    <row r="39539" spans="1:2" x14ac:dyDescent="0.25">
      <c r="A39539" s="1">
        <v>42579.456250000003</v>
      </c>
      <c r="B39539" s="2">
        <v>14.543122254897996</v>
      </c>
    </row>
    <row r="39540" spans="1:2" x14ac:dyDescent="0.25">
      <c r="A39540" s="1">
        <v>42579.456944444442</v>
      </c>
      <c r="B39540" s="2">
        <v>11.565882495259817</v>
      </c>
    </row>
    <row r="39541" spans="1:2" x14ac:dyDescent="0.25">
      <c r="A39541" s="1">
        <v>42579.457638888889</v>
      </c>
      <c r="B39541" s="2">
        <v>7.0457437079458032</v>
      </c>
    </row>
    <row r="39542" spans="1:2" x14ac:dyDescent="0.25">
      <c r="A39542" s="1">
        <v>42579.458333333336</v>
      </c>
      <c r="B39542" s="2">
        <v>13.729556922041715</v>
      </c>
    </row>
    <row r="39543" spans="1:2" x14ac:dyDescent="0.25">
      <c r="A39543" s="1">
        <v>42579.459027777775</v>
      </c>
      <c r="B39543" s="2">
        <v>17.741181662576857</v>
      </c>
    </row>
    <row r="39544" spans="1:2" x14ac:dyDescent="0.25">
      <c r="A39544" s="1">
        <v>42579.459722222222</v>
      </c>
      <c r="B39544" s="2">
        <v>26.846074842611657</v>
      </c>
    </row>
    <row r="39545" spans="1:2" x14ac:dyDescent="0.25">
      <c r="A39545" s="1">
        <v>42579.460416666669</v>
      </c>
      <c r="B39545" s="2">
        <v>29.210432127725412</v>
      </c>
    </row>
    <row r="39546" spans="1:2" x14ac:dyDescent="0.25">
      <c r="A39546" s="1">
        <v>42579.461111111108</v>
      </c>
      <c r="B39546" s="2">
        <v>20.119325784899896</v>
      </c>
    </row>
    <row r="39547" spans="1:2" x14ac:dyDescent="0.25">
      <c r="A39547" s="1">
        <v>42579.461805555555</v>
      </c>
      <c r="B39547" s="2">
        <v>14.847151279177584</v>
      </c>
    </row>
    <row r="39548" spans="1:2" x14ac:dyDescent="0.25">
      <c r="A39548" s="1">
        <v>42579.462500000001</v>
      </c>
      <c r="B39548" s="2">
        <v>12.63633418901348</v>
      </c>
    </row>
    <row r="39549" spans="1:2" x14ac:dyDescent="0.25">
      <c r="A39549" s="1">
        <v>42579.463194444441</v>
      </c>
      <c r="B39549" s="2">
        <v>14.531831035880654</v>
      </c>
    </row>
    <row r="39550" spans="1:2" x14ac:dyDescent="0.25">
      <c r="A39550" s="1">
        <v>42579.463888888888</v>
      </c>
      <c r="B39550" s="2">
        <v>13.024175237550176</v>
      </c>
    </row>
    <row r="39551" spans="1:2" x14ac:dyDescent="0.25">
      <c r="A39551" s="1">
        <v>42579.464583333334</v>
      </c>
      <c r="B39551" s="2">
        <v>11.087711546409992</v>
      </c>
    </row>
    <row r="39552" spans="1:2" x14ac:dyDescent="0.25">
      <c r="A39552" s="1">
        <v>42579.465277777781</v>
      </c>
      <c r="B39552" s="2">
        <v>12.892405798657759</v>
      </c>
    </row>
    <row r="39553" spans="1:2" x14ac:dyDescent="0.25">
      <c r="A39553" s="1">
        <v>42579.46597222222</v>
      </c>
      <c r="B39553" s="2">
        <v>15.54526776537532</v>
      </c>
    </row>
    <row r="39554" spans="1:2" x14ac:dyDescent="0.25">
      <c r="A39554" s="1">
        <v>42579.466666666667</v>
      </c>
      <c r="B39554" s="2">
        <v>12.753569177375175</v>
      </c>
    </row>
    <row r="39555" spans="1:2" x14ac:dyDescent="0.25">
      <c r="A39555" s="1">
        <v>42579.467361111114</v>
      </c>
      <c r="B39555" s="2">
        <v>6.728822571283672</v>
      </c>
    </row>
    <row r="39556" spans="1:2" x14ac:dyDescent="0.25">
      <c r="A39556" s="1">
        <v>42579.468055555553</v>
      </c>
      <c r="B39556" s="2">
        <v>5.2288662792595764</v>
      </c>
    </row>
    <row r="39557" spans="1:2" x14ac:dyDescent="0.25">
      <c r="A39557" s="1">
        <v>42579.46875</v>
      </c>
      <c r="B39557" s="2">
        <v>12.985151568789055</v>
      </c>
    </row>
    <row r="39558" spans="1:2" x14ac:dyDescent="0.25">
      <c r="A39558" s="1">
        <v>42579.469444444447</v>
      </c>
      <c r="B39558" s="2">
        <v>25.984388181491521</v>
      </c>
    </row>
    <row r="39559" spans="1:2" x14ac:dyDescent="0.25">
      <c r="A39559" s="1">
        <v>42579.470138888886</v>
      </c>
      <c r="B39559" s="2">
        <v>13.636935326599632</v>
      </c>
    </row>
    <row r="39560" spans="1:2" x14ac:dyDescent="0.25">
      <c r="A39560" s="1">
        <v>42579.470833333333</v>
      </c>
      <c r="B39560" s="2">
        <v>23.971411902727656</v>
      </c>
    </row>
    <row r="39561" spans="1:2" x14ac:dyDescent="0.25">
      <c r="A39561" s="1">
        <v>42579.47152777778</v>
      </c>
      <c r="B39561" s="2">
        <v>26.637256788975598</v>
      </c>
    </row>
    <row r="39562" spans="1:2" x14ac:dyDescent="0.25">
      <c r="A39562" s="1">
        <v>42579.472222222219</v>
      </c>
      <c r="B39562" s="2">
        <v>24.427740441538237</v>
      </c>
    </row>
    <row r="39563" spans="1:2" x14ac:dyDescent="0.25">
      <c r="A39563" s="1">
        <v>42579.472916666666</v>
      </c>
      <c r="B39563" s="2">
        <v>24.832719804418836</v>
      </c>
    </row>
    <row r="39564" spans="1:2" x14ac:dyDescent="0.25">
      <c r="A39564" s="1">
        <v>42579.473611111112</v>
      </c>
      <c r="B39564" s="2">
        <v>24.126851350657429</v>
      </c>
    </row>
    <row r="39565" spans="1:2" x14ac:dyDescent="0.25">
      <c r="A39565" s="1">
        <v>42579.474305555559</v>
      </c>
      <c r="B39565" s="2">
        <v>16.013494775729246</v>
      </c>
    </row>
    <row r="39566" spans="1:2" x14ac:dyDescent="0.25">
      <c r="A39566" s="1">
        <v>42579.474999999999</v>
      </c>
      <c r="B39566" s="2">
        <v>-0.97926275904246718</v>
      </c>
    </row>
    <row r="39567" spans="1:2" x14ac:dyDescent="0.25">
      <c r="A39567" s="1">
        <v>42579.475694444445</v>
      </c>
      <c r="B39567" s="2">
        <v>5.981743808401613</v>
      </c>
    </row>
    <row r="39568" spans="1:2" x14ac:dyDescent="0.25">
      <c r="A39568" s="1">
        <v>42579.476388888892</v>
      </c>
      <c r="B39568" s="2">
        <v>9.2161671465059047</v>
      </c>
    </row>
    <row r="39569" spans="1:2" x14ac:dyDescent="0.25">
      <c r="A39569" s="1">
        <v>42579.477083333331</v>
      </c>
      <c r="B39569" s="2">
        <v>9.5588373200657468</v>
      </c>
    </row>
    <row r="39570" spans="1:2" x14ac:dyDescent="0.25">
      <c r="A39570" s="1">
        <v>42579.477777777778</v>
      </c>
      <c r="B39570" s="2">
        <v>11.381746127779964</v>
      </c>
    </row>
    <row r="39571" spans="1:2" x14ac:dyDescent="0.25">
      <c r="A39571" s="1">
        <v>42579.478472222225</v>
      </c>
      <c r="B39571" s="2">
        <v>23.81580172239434</v>
      </c>
    </row>
    <row r="39572" spans="1:2" x14ac:dyDescent="0.25">
      <c r="A39572" s="1">
        <v>42579.479166666664</v>
      </c>
      <c r="B39572" s="2">
        <v>18.54712498251174</v>
      </c>
    </row>
    <row r="39573" spans="1:2" x14ac:dyDescent="0.25">
      <c r="A39573" s="1">
        <v>42579.479861111111</v>
      </c>
      <c r="B39573" s="2">
        <v>21.051822228785507</v>
      </c>
    </row>
    <row r="39574" spans="1:2" x14ac:dyDescent="0.25">
      <c r="A39574" s="1">
        <v>42579.480555555558</v>
      </c>
      <c r="B39574" s="2">
        <v>11.472505149643014</v>
      </c>
    </row>
    <row r="39575" spans="1:2" x14ac:dyDescent="0.25">
      <c r="A39575" s="1">
        <v>42579.481249999997</v>
      </c>
      <c r="B39575" s="2">
        <v>17.647820056695007</v>
      </c>
    </row>
    <row r="39576" spans="1:2" x14ac:dyDescent="0.25">
      <c r="A39576" s="1">
        <v>42579.481944444444</v>
      </c>
      <c r="B39576" s="2">
        <v>9.4920032701615131</v>
      </c>
    </row>
    <row r="39577" spans="1:2" x14ac:dyDescent="0.25">
      <c r="A39577" s="1">
        <v>42579.482638888891</v>
      </c>
      <c r="B39577" s="2">
        <v>5.7738464280681603</v>
      </c>
    </row>
    <row r="39578" spans="1:2" x14ac:dyDescent="0.25">
      <c r="A39578" s="1">
        <v>42579.48333333333</v>
      </c>
      <c r="B39578" s="2">
        <v>1.9304907855922162</v>
      </c>
    </row>
    <row r="39579" spans="1:2" x14ac:dyDescent="0.25">
      <c r="A39579" s="1">
        <v>42579.484027777777</v>
      </c>
      <c r="B39579" s="2">
        <v>-0.20359913583476252</v>
      </c>
    </row>
    <row r="39580" spans="1:2" x14ac:dyDescent="0.25">
      <c r="A39580" s="1">
        <v>42579.484722222223</v>
      </c>
      <c r="B39580" s="2">
        <v>6.3465986555796308</v>
      </c>
    </row>
    <row r="39581" spans="1:2" x14ac:dyDescent="0.25">
      <c r="A39581" s="1">
        <v>42579.48541666667</v>
      </c>
      <c r="B39581" s="2">
        <v>8.0524274557004301</v>
      </c>
    </row>
    <row r="39582" spans="1:2" x14ac:dyDescent="0.25">
      <c r="A39582" s="1">
        <v>42579.486111111109</v>
      </c>
      <c r="B39582" s="2">
        <v>11.19067219664236</v>
      </c>
    </row>
    <row r="39583" spans="1:2" x14ac:dyDescent="0.25">
      <c r="A39583" s="1">
        <v>42579.486805555556</v>
      </c>
      <c r="B39583" s="2">
        <v>16.978915243525989</v>
      </c>
    </row>
    <row r="39584" spans="1:2" x14ac:dyDescent="0.25">
      <c r="A39584" s="1">
        <v>42579.487500000003</v>
      </c>
      <c r="B39584" s="2">
        <v>23.386973548236224</v>
      </c>
    </row>
    <row r="39585" spans="1:2" x14ac:dyDescent="0.25">
      <c r="A39585" s="1">
        <v>42579.488194444442</v>
      </c>
      <c r="B39585" s="2">
        <v>15.971472941180885</v>
      </c>
    </row>
    <row r="39586" spans="1:2" x14ac:dyDescent="0.25">
      <c r="A39586" s="1">
        <v>42579.488888888889</v>
      </c>
      <c r="B39586" s="2">
        <v>18.007622083544266</v>
      </c>
    </row>
    <row r="39587" spans="1:2" x14ac:dyDescent="0.25">
      <c r="A39587" s="1">
        <v>42579.489583333336</v>
      </c>
      <c r="B39587" s="2">
        <v>17.489204658761444</v>
      </c>
    </row>
    <row r="39588" spans="1:2" x14ac:dyDescent="0.25">
      <c r="A39588" s="1">
        <v>42579.490277777775</v>
      </c>
      <c r="B39588" s="2">
        <v>16.64178074474427</v>
      </c>
    </row>
    <row r="39589" spans="1:2" x14ac:dyDescent="0.25">
      <c r="A39589" s="1">
        <v>42579.490972222222</v>
      </c>
      <c r="B39589" s="2">
        <v>13.190484597962252</v>
      </c>
    </row>
    <row r="39590" spans="1:2" x14ac:dyDescent="0.25">
      <c r="A39590" s="1">
        <v>42579.491666666669</v>
      </c>
      <c r="B39590" s="2">
        <v>7.3215141076395716</v>
      </c>
    </row>
    <row r="39591" spans="1:2" x14ac:dyDescent="0.25">
      <c r="A39591" s="1">
        <v>42579.492361111108</v>
      </c>
      <c r="B39591" s="2">
        <v>-7.8193746882122168</v>
      </c>
    </row>
    <row r="39592" spans="1:2" x14ac:dyDescent="0.25">
      <c r="A39592" s="1">
        <v>42579.493055555555</v>
      </c>
      <c r="B39592" s="2">
        <v>-11.125719711447406</v>
      </c>
    </row>
    <row r="39593" spans="1:2" x14ac:dyDescent="0.25">
      <c r="A39593" s="1">
        <v>42579.493750000001</v>
      </c>
      <c r="B39593" s="2">
        <v>-3.3016246402316027</v>
      </c>
    </row>
    <row r="39594" spans="1:2" x14ac:dyDescent="0.25">
      <c r="A39594" s="1">
        <v>42579.494444444441</v>
      </c>
      <c r="B39594" s="2">
        <v>-4.0106613086643241</v>
      </c>
    </row>
    <row r="39595" spans="1:2" x14ac:dyDescent="0.25">
      <c r="A39595" s="1">
        <v>42579.495138888888</v>
      </c>
      <c r="B39595" s="2">
        <v>6.4775727437881869</v>
      </c>
    </row>
    <row r="39596" spans="1:2" x14ac:dyDescent="0.25">
      <c r="A39596" s="1">
        <v>42579.495833333334</v>
      </c>
      <c r="B39596" s="2">
        <v>26.292358970089118</v>
      </c>
    </row>
    <row r="39597" spans="1:2" x14ac:dyDescent="0.25">
      <c r="A39597" s="1">
        <v>42579.496527777781</v>
      </c>
      <c r="B39597" s="2">
        <v>30.504692400140144</v>
      </c>
    </row>
    <row r="39598" spans="1:2" x14ac:dyDescent="0.25">
      <c r="A39598" s="1">
        <v>42579.49722222222</v>
      </c>
      <c r="B39598" s="2">
        <v>41.386906883912161</v>
      </c>
    </row>
    <row r="39599" spans="1:2" x14ac:dyDescent="0.25">
      <c r="A39599" s="1">
        <v>42579.497916666667</v>
      </c>
      <c r="B39599" s="2">
        <v>56.551440559842739</v>
      </c>
    </row>
    <row r="39600" spans="1:2" x14ac:dyDescent="0.25">
      <c r="A39600" s="1">
        <v>42579.498611111114</v>
      </c>
      <c r="B39600" s="2">
        <v>63.049415540399302</v>
      </c>
    </row>
    <row r="39601" spans="1:2" x14ac:dyDescent="0.25">
      <c r="A39601" s="1">
        <v>42579.499305555553</v>
      </c>
      <c r="B39601" s="2">
        <v>58.465607129099467</v>
      </c>
    </row>
    <row r="39602" spans="1:2" x14ac:dyDescent="0.25">
      <c r="A39602" s="1">
        <v>42579.5</v>
      </c>
      <c r="B39602" s="2">
        <v>48.366129266171875</v>
      </c>
    </row>
    <row r="39603" spans="1:2" x14ac:dyDescent="0.25">
      <c r="A39603" s="1">
        <v>42579.500694444447</v>
      </c>
      <c r="B39603" s="2">
        <v>41.587852712771081</v>
      </c>
    </row>
    <row r="39604" spans="1:2" x14ac:dyDescent="0.25">
      <c r="A39604" s="1">
        <v>42579.501388888886</v>
      </c>
      <c r="B39604" s="2">
        <v>41.732559256886212</v>
      </c>
    </row>
    <row r="39605" spans="1:2" x14ac:dyDescent="0.25">
      <c r="A39605" s="1">
        <v>42579.502083333333</v>
      </c>
      <c r="B39605" s="2">
        <v>36.797953403781868</v>
      </c>
    </row>
    <row r="39606" spans="1:2" x14ac:dyDescent="0.25">
      <c r="A39606" s="1">
        <v>42579.50277777778</v>
      </c>
      <c r="B39606" s="2">
        <v>38.275688566177266</v>
      </c>
    </row>
    <row r="39607" spans="1:2" x14ac:dyDescent="0.25">
      <c r="A39607" s="1">
        <v>42579.503472222219</v>
      </c>
      <c r="B39607" s="2">
        <v>44.168587287761817</v>
      </c>
    </row>
    <row r="39608" spans="1:2" x14ac:dyDescent="0.25">
      <c r="A39608" s="1">
        <v>42579.504166666666</v>
      </c>
      <c r="B39608" s="2">
        <v>48.713655675741997</v>
      </c>
    </row>
    <row r="39609" spans="1:2" x14ac:dyDescent="0.25">
      <c r="A39609" s="1">
        <v>42579.504861111112</v>
      </c>
      <c r="B39609" s="2">
        <v>51.081138143294567</v>
      </c>
    </row>
    <row r="39610" spans="1:2" x14ac:dyDescent="0.25">
      <c r="A39610" s="1">
        <v>42579.505555555559</v>
      </c>
      <c r="B39610" s="2">
        <v>67.676380912478393</v>
      </c>
    </row>
    <row r="39611" spans="1:2" x14ac:dyDescent="0.25">
      <c r="A39611" s="1">
        <v>42579.506249999999</v>
      </c>
      <c r="B39611" s="2">
        <v>117.36297333590143</v>
      </c>
    </row>
    <row r="39612" spans="1:2" x14ac:dyDescent="0.25">
      <c r="A39612" s="1">
        <v>42579.506944444445</v>
      </c>
      <c r="B39612" s="2">
        <v>111.53246845334846</v>
      </c>
    </row>
    <row r="39613" spans="1:2" x14ac:dyDescent="0.25">
      <c r="A39613" s="1">
        <v>42579.507638888892</v>
      </c>
      <c r="B39613" s="2">
        <v>100.06788229460362</v>
      </c>
    </row>
    <row r="39614" spans="1:2" x14ac:dyDescent="0.25">
      <c r="A39614" s="1">
        <v>42579.508333333331</v>
      </c>
      <c r="B39614" s="2">
        <v>94.022566854775263</v>
      </c>
    </row>
    <row r="39615" spans="1:2" x14ac:dyDescent="0.25">
      <c r="A39615" s="1">
        <v>42579.509027777778</v>
      </c>
      <c r="B39615" s="2">
        <v>80.886009264809161</v>
      </c>
    </row>
    <row r="39616" spans="1:2" x14ac:dyDescent="0.25">
      <c r="A39616" s="1">
        <v>42579.509722222225</v>
      </c>
      <c r="B39616" s="2">
        <v>79.646931907188261</v>
      </c>
    </row>
    <row r="39617" spans="1:2" x14ac:dyDescent="0.25">
      <c r="A39617" s="1">
        <v>42579.510416666664</v>
      </c>
      <c r="B39617" s="2">
        <v>90.253525072887228</v>
      </c>
    </row>
    <row r="39618" spans="1:2" x14ac:dyDescent="0.25">
      <c r="A39618" s="1">
        <v>42579.511111111111</v>
      </c>
      <c r="B39618" s="2">
        <v>103.01896080625593</v>
      </c>
    </row>
    <row r="39619" spans="1:2" x14ac:dyDescent="0.25">
      <c r="A39619" s="1">
        <v>42579.511805555558</v>
      </c>
      <c r="B39619" s="2">
        <v>114.86315466612578</v>
      </c>
    </row>
    <row r="39620" spans="1:2" x14ac:dyDescent="0.25">
      <c r="A39620" s="1">
        <v>42579.512499999997</v>
      </c>
      <c r="B39620" s="2">
        <v>110.20816762478789</v>
      </c>
    </row>
    <row r="39621" spans="1:2" x14ac:dyDescent="0.25">
      <c r="A39621" s="1">
        <v>42579.513194444444</v>
      </c>
      <c r="B39621" s="2">
        <v>97.001966264735287</v>
      </c>
    </row>
    <row r="39622" spans="1:2" x14ac:dyDescent="0.25">
      <c r="A39622" s="1">
        <v>42579.513888888891</v>
      </c>
      <c r="B39622" s="2">
        <v>64.096372914984627</v>
      </c>
    </row>
    <row r="39623" spans="1:2" x14ac:dyDescent="0.25">
      <c r="A39623" s="1">
        <v>42579.51458333333</v>
      </c>
      <c r="B39623" s="2">
        <v>54.27619773512415</v>
      </c>
    </row>
    <row r="39624" spans="1:2" x14ac:dyDescent="0.25">
      <c r="A39624" s="1">
        <v>42579.515277777777</v>
      </c>
      <c r="B39624" s="2">
        <v>30.684578539088154</v>
      </c>
    </row>
    <row r="39625" spans="1:2" x14ac:dyDescent="0.25">
      <c r="A39625" s="1">
        <v>42579.515972222223</v>
      </c>
      <c r="B39625" s="2">
        <v>21.501214817526247</v>
      </c>
    </row>
    <row r="39626" spans="1:2" x14ac:dyDescent="0.25">
      <c r="A39626" s="1">
        <v>42579.51666666667</v>
      </c>
      <c r="B39626" s="2">
        <v>13.8009355757434</v>
      </c>
    </row>
    <row r="39627" spans="1:2" x14ac:dyDescent="0.25">
      <c r="A39627" s="1">
        <v>42579.517361111109</v>
      </c>
      <c r="B39627" s="2">
        <v>19.785074780670161</v>
      </c>
    </row>
    <row r="39628" spans="1:2" x14ac:dyDescent="0.25">
      <c r="A39628" s="1">
        <v>42579.518055555556</v>
      </c>
      <c r="B39628" s="2">
        <v>27.724709127093472</v>
      </c>
    </row>
    <row r="39629" spans="1:2" x14ac:dyDescent="0.25">
      <c r="A39629" s="1">
        <v>42579.518750000003</v>
      </c>
      <c r="B39629" s="2">
        <v>28.810037087427919</v>
      </c>
    </row>
    <row r="39630" spans="1:2" x14ac:dyDescent="0.25">
      <c r="A39630" s="1">
        <v>42579.519444444442</v>
      </c>
      <c r="B39630" s="2">
        <v>28.548646150409574</v>
      </c>
    </row>
    <row r="39631" spans="1:2" x14ac:dyDescent="0.25">
      <c r="A39631" s="1">
        <v>42579.520138888889</v>
      </c>
      <c r="B39631" s="2">
        <v>26.20600849850404</v>
      </c>
    </row>
    <row r="39632" spans="1:2" x14ac:dyDescent="0.25">
      <c r="A39632" s="1">
        <v>42579.520833333336</v>
      </c>
      <c r="B39632" s="2">
        <v>29.235700147762934</v>
      </c>
    </row>
    <row r="39633" spans="1:2" x14ac:dyDescent="0.25">
      <c r="A39633" s="1">
        <v>42579.521527777775</v>
      </c>
      <c r="B39633" s="2">
        <v>30.280417020899282</v>
      </c>
    </row>
    <row r="39634" spans="1:2" x14ac:dyDescent="0.25">
      <c r="A39634" s="1">
        <v>42579.522222222222</v>
      </c>
      <c r="B39634" s="2">
        <v>33.463303304667839</v>
      </c>
    </row>
    <row r="39635" spans="1:2" x14ac:dyDescent="0.25">
      <c r="A39635" s="1">
        <v>42579.522916666669</v>
      </c>
      <c r="B39635" s="2">
        <v>37.670930960571667</v>
      </c>
    </row>
    <row r="39636" spans="1:2" x14ac:dyDescent="0.25">
      <c r="A39636" s="1">
        <v>42579.523611111108</v>
      </c>
      <c r="B39636" s="2">
        <v>44.45717205497931</v>
      </c>
    </row>
    <row r="39637" spans="1:2" x14ac:dyDescent="0.25">
      <c r="A39637" s="1">
        <v>42579.524305555555</v>
      </c>
      <c r="B39637" s="2">
        <v>39.805023766193095</v>
      </c>
    </row>
    <row r="39638" spans="1:2" x14ac:dyDescent="0.25">
      <c r="A39638" s="1">
        <v>42579.525000000001</v>
      </c>
      <c r="B39638" s="2">
        <v>38.438790109901554</v>
      </c>
    </row>
    <row r="39639" spans="1:2" x14ac:dyDescent="0.25">
      <c r="A39639" s="1">
        <v>42579.525694444441</v>
      </c>
      <c r="B39639" s="2">
        <v>36.778440077136231</v>
      </c>
    </row>
    <row r="39640" spans="1:2" x14ac:dyDescent="0.25">
      <c r="A39640" s="1">
        <v>42579.526388888888</v>
      </c>
      <c r="B39640" s="2">
        <v>36.763129298262839</v>
      </c>
    </row>
    <row r="39641" spans="1:2" x14ac:dyDescent="0.25">
      <c r="A39641" s="1">
        <v>42579.527083333334</v>
      </c>
      <c r="B39641" s="2">
        <v>32.485648398172152</v>
      </c>
    </row>
    <row r="39642" spans="1:2" x14ac:dyDescent="0.25">
      <c r="A39642" s="1">
        <v>42579.527777777781</v>
      </c>
      <c r="B39642" s="2">
        <v>31.507440427454032</v>
      </c>
    </row>
    <row r="39643" spans="1:2" x14ac:dyDescent="0.25">
      <c r="A39643" s="1">
        <v>42579.52847222222</v>
      </c>
      <c r="B39643" s="2">
        <v>29.199585991710773</v>
      </c>
    </row>
    <row r="39644" spans="1:2" x14ac:dyDescent="0.25">
      <c r="A39644" s="1">
        <v>42579.529166666667</v>
      </c>
      <c r="B39644" s="2">
        <v>36.593407890483405</v>
      </c>
    </row>
    <row r="39645" spans="1:2" x14ac:dyDescent="0.25">
      <c r="A39645" s="1">
        <v>42579.529861111114</v>
      </c>
      <c r="B39645" s="2">
        <v>46.424863038358552</v>
      </c>
    </row>
    <row r="39646" spans="1:2" x14ac:dyDescent="0.25">
      <c r="A39646" s="1">
        <v>42579.530555555553</v>
      </c>
      <c r="B39646" s="2">
        <v>45.577686864471858</v>
      </c>
    </row>
    <row r="39647" spans="1:2" x14ac:dyDescent="0.25">
      <c r="A39647" s="1">
        <v>42579.53125</v>
      </c>
      <c r="B39647" s="2">
        <v>52.122630608544569</v>
      </c>
    </row>
    <row r="39648" spans="1:2" x14ac:dyDescent="0.25">
      <c r="A39648" s="1">
        <v>42579.531944444447</v>
      </c>
      <c r="B39648" s="2">
        <v>48.728227222609952</v>
      </c>
    </row>
    <row r="39649" spans="1:2" x14ac:dyDescent="0.25">
      <c r="A39649" s="1">
        <v>42579.532638888886</v>
      </c>
      <c r="B39649" s="2">
        <v>54.191203008428175</v>
      </c>
    </row>
    <row r="39650" spans="1:2" x14ac:dyDescent="0.25">
      <c r="A39650" s="1">
        <v>42579.533333333333</v>
      </c>
      <c r="B39650" s="2">
        <v>63.081338146845034</v>
      </c>
    </row>
    <row r="39651" spans="1:2" x14ac:dyDescent="0.25">
      <c r="A39651" s="1">
        <v>42579.53402777778</v>
      </c>
      <c r="B39651" s="2">
        <v>52.866388588198852</v>
      </c>
    </row>
    <row r="39652" spans="1:2" x14ac:dyDescent="0.25">
      <c r="A39652" s="1">
        <v>42579.534722222219</v>
      </c>
      <c r="B39652" s="2">
        <v>44.490794555133228</v>
      </c>
    </row>
    <row r="39653" spans="1:2" x14ac:dyDescent="0.25">
      <c r="A39653" s="1">
        <v>42579.535416666666</v>
      </c>
      <c r="B39653" s="2">
        <v>54.630744852090722</v>
      </c>
    </row>
    <row r="39654" spans="1:2" x14ac:dyDescent="0.25">
      <c r="A39654" s="1">
        <v>42579.536111111112</v>
      </c>
      <c r="B39654" s="2">
        <v>46.364704907124782</v>
      </c>
    </row>
    <row r="39655" spans="1:2" x14ac:dyDescent="0.25">
      <c r="A39655" s="1">
        <v>42579.536805555559</v>
      </c>
      <c r="B39655" s="2">
        <v>40.736392223240301</v>
      </c>
    </row>
    <row r="39656" spans="1:2" x14ac:dyDescent="0.25">
      <c r="A39656" s="1">
        <v>42579.537499999999</v>
      </c>
      <c r="B39656" s="2">
        <v>2.6420212281639883</v>
      </c>
    </row>
    <row r="39657" spans="1:2" x14ac:dyDescent="0.25">
      <c r="A39657" s="1">
        <v>42579.538194444445</v>
      </c>
      <c r="B39657" s="2">
        <v>-12.642392157624515</v>
      </c>
    </row>
    <row r="39658" spans="1:2" x14ac:dyDescent="0.25">
      <c r="A39658" s="1">
        <v>42579.538888888892</v>
      </c>
      <c r="B39658" s="2">
        <v>-9.4660373259617092</v>
      </c>
    </row>
    <row r="39659" spans="1:2" x14ac:dyDescent="0.25">
      <c r="A39659" s="1">
        <v>42579.539583333331</v>
      </c>
      <c r="B39659" s="2">
        <v>-12.689932710419331</v>
      </c>
    </row>
    <row r="39660" spans="1:2" x14ac:dyDescent="0.25">
      <c r="A39660" s="1">
        <v>42579.540277777778</v>
      </c>
      <c r="B39660" s="2">
        <v>-3.0080576088371647</v>
      </c>
    </row>
    <row r="39661" spans="1:2" x14ac:dyDescent="0.25">
      <c r="A39661" s="1">
        <v>42579.540972222225</v>
      </c>
      <c r="B39661" s="2">
        <v>-2.6992861699671873</v>
      </c>
    </row>
    <row r="39662" spans="1:2" x14ac:dyDescent="0.25">
      <c r="A39662" s="1">
        <v>42579.541666666664</v>
      </c>
      <c r="B39662" s="2">
        <v>7.4309835740306882</v>
      </c>
    </row>
    <row r="39663" spans="1:2" x14ac:dyDescent="0.25">
      <c r="A39663" s="1">
        <v>42579.542361111111</v>
      </c>
      <c r="B39663" s="2">
        <v>6.2187729692232097</v>
      </c>
    </row>
    <row r="39664" spans="1:2" x14ac:dyDescent="0.25">
      <c r="A39664" s="1">
        <v>42579.543055555558</v>
      </c>
      <c r="B39664" s="2">
        <v>6.6430732295297883</v>
      </c>
    </row>
    <row r="39665" spans="1:2" x14ac:dyDescent="0.25">
      <c r="A39665" s="1">
        <v>42579.543749999997</v>
      </c>
      <c r="B39665" s="2">
        <v>3.4542292033457973</v>
      </c>
    </row>
    <row r="39666" spans="1:2" x14ac:dyDescent="0.25">
      <c r="A39666" s="1">
        <v>42579.544444444444</v>
      </c>
      <c r="B39666" s="2">
        <v>-7.4865281567035709</v>
      </c>
    </row>
    <row r="39667" spans="1:2" x14ac:dyDescent="0.25">
      <c r="A39667" s="1">
        <v>42579.545138888891</v>
      </c>
      <c r="B39667" s="2">
        <v>-18.694848394786824</v>
      </c>
    </row>
    <row r="39668" spans="1:2" x14ac:dyDescent="0.25">
      <c r="A39668" s="1">
        <v>42579.54583333333</v>
      </c>
      <c r="B39668" s="2">
        <v>-30.961934993139586</v>
      </c>
    </row>
    <row r="39669" spans="1:2" x14ac:dyDescent="0.25">
      <c r="A39669" s="1">
        <v>42579.546527777777</v>
      </c>
      <c r="B39669" s="2">
        <v>-27.90592269138336</v>
      </c>
    </row>
    <row r="39670" spans="1:2" x14ac:dyDescent="0.25">
      <c r="A39670" s="1">
        <v>42579.547222222223</v>
      </c>
      <c r="B39670" s="2">
        <v>-26.870502115918011</v>
      </c>
    </row>
    <row r="39671" spans="1:2" x14ac:dyDescent="0.25">
      <c r="A39671" s="1">
        <v>42579.54791666667</v>
      </c>
      <c r="B39671" s="2">
        <v>-21.517706370809659</v>
      </c>
    </row>
    <row r="39672" spans="1:2" x14ac:dyDescent="0.25">
      <c r="A39672" s="1">
        <v>42579.548611111109</v>
      </c>
      <c r="B39672" s="2">
        <v>-33.383589216988184</v>
      </c>
    </row>
    <row r="39673" spans="1:2" x14ac:dyDescent="0.25">
      <c r="A39673" s="1">
        <v>42579.549305555556</v>
      </c>
      <c r="B39673" s="2">
        <v>-23.61669267956313</v>
      </c>
    </row>
    <row r="39674" spans="1:2" x14ac:dyDescent="0.25">
      <c r="A39674" s="1">
        <v>42579.55</v>
      </c>
      <c r="B39674" s="2">
        <v>34.655813153814236</v>
      </c>
    </row>
    <row r="39675" spans="1:2" x14ac:dyDescent="0.25">
      <c r="A39675" s="1">
        <v>42579.550694444442</v>
      </c>
      <c r="B39675" s="2">
        <v>51.722982381661616</v>
      </c>
    </row>
    <row r="39676" spans="1:2" x14ac:dyDescent="0.25">
      <c r="A39676" s="1">
        <v>42579.551388888889</v>
      </c>
      <c r="B39676" s="2">
        <v>56.552605511528476</v>
      </c>
    </row>
    <row r="39677" spans="1:2" x14ac:dyDescent="0.25">
      <c r="A39677" s="1">
        <v>42579.552083333336</v>
      </c>
      <c r="B39677" s="2">
        <v>62.907574862288314</v>
      </c>
    </row>
    <row r="39678" spans="1:2" x14ac:dyDescent="0.25">
      <c r="A39678" s="1">
        <v>42579.552777777775</v>
      </c>
      <c r="B39678" s="2">
        <v>39.333342639583861</v>
      </c>
    </row>
    <row r="39679" spans="1:2" x14ac:dyDescent="0.25">
      <c r="A39679" s="1">
        <v>42579.553472222222</v>
      </c>
      <c r="B39679" s="2">
        <v>50.095698158894081</v>
      </c>
    </row>
    <row r="39680" spans="1:2" x14ac:dyDescent="0.25">
      <c r="A39680" s="1">
        <v>42579.554166666669</v>
      </c>
      <c r="B39680" s="2">
        <v>40.813703506582051</v>
      </c>
    </row>
    <row r="39681" spans="1:2" x14ac:dyDescent="0.25">
      <c r="A39681" s="1">
        <v>42579.554861111108</v>
      </c>
      <c r="B39681" s="2">
        <v>22.288641669271115</v>
      </c>
    </row>
    <row r="39682" spans="1:2" x14ac:dyDescent="0.25">
      <c r="A39682" s="1">
        <v>42579.555555555555</v>
      </c>
      <c r="B39682" s="2">
        <v>20.870277603984384</v>
      </c>
    </row>
    <row r="39683" spans="1:2" x14ac:dyDescent="0.25">
      <c r="A39683" s="1">
        <v>42579.556250000001</v>
      </c>
      <c r="B39683" s="2">
        <v>20.802939514194442</v>
      </c>
    </row>
    <row r="39684" spans="1:2" x14ac:dyDescent="0.25">
      <c r="A39684" s="1">
        <v>42579.556944444441</v>
      </c>
      <c r="B39684" s="2">
        <v>12.293569551556235</v>
      </c>
    </row>
    <row r="39685" spans="1:2" x14ac:dyDescent="0.25">
      <c r="A39685" s="1">
        <v>42579.557638888888</v>
      </c>
      <c r="B39685" s="2">
        <v>9.5456337471778774</v>
      </c>
    </row>
    <row r="39686" spans="1:2" x14ac:dyDescent="0.25">
      <c r="A39686" s="1">
        <v>42579.558333333334</v>
      </c>
      <c r="B39686" s="2">
        <v>2.5505788124612687</v>
      </c>
    </row>
    <row r="39687" spans="1:2" x14ac:dyDescent="0.25">
      <c r="A39687" s="1">
        <v>42579.559027777781</v>
      </c>
      <c r="B39687" s="2">
        <v>7.2544076247213525</v>
      </c>
    </row>
    <row r="39688" spans="1:2" x14ac:dyDescent="0.25">
      <c r="A39688" s="1">
        <v>42579.55972222222</v>
      </c>
      <c r="B39688" s="2">
        <v>20.725903509905525</v>
      </c>
    </row>
    <row r="39689" spans="1:2" x14ac:dyDescent="0.25">
      <c r="A39689" s="1">
        <v>42579.560416666667</v>
      </c>
      <c r="B39689" s="2">
        <v>24.063556930311702</v>
      </c>
    </row>
    <row r="39690" spans="1:2" x14ac:dyDescent="0.25">
      <c r="A39690" s="1">
        <v>42579.561111111114</v>
      </c>
      <c r="B39690" s="2">
        <v>27.360227782314663</v>
      </c>
    </row>
    <row r="39691" spans="1:2" x14ac:dyDescent="0.25">
      <c r="A39691" s="1">
        <v>42579.561805555553</v>
      </c>
      <c r="B39691" s="2">
        <v>28.40332401913523</v>
      </c>
    </row>
    <row r="39692" spans="1:2" x14ac:dyDescent="0.25">
      <c r="A39692" s="1">
        <v>42579.5625</v>
      </c>
      <c r="B39692" s="2">
        <v>26.5967611068947</v>
      </c>
    </row>
    <row r="39693" spans="1:2" x14ac:dyDescent="0.25">
      <c r="A39693" s="1">
        <v>42579.563194444447</v>
      </c>
      <c r="B39693" s="2">
        <v>29.29519755284273</v>
      </c>
    </row>
    <row r="39694" spans="1:2" x14ac:dyDescent="0.25">
      <c r="A39694" s="1">
        <v>42579.563888888886</v>
      </c>
      <c r="B39694" s="2">
        <v>30.730974022194761</v>
      </c>
    </row>
    <row r="39695" spans="1:2" x14ac:dyDescent="0.25">
      <c r="A39695" s="1">
        <v>42579.564583333333</v>
      </c>
      <c r="B39695" s="2">
        <v>24.263169250703747</v>
      </c>
    </row>
    <row r="39696" spans="1:2" x14ac:dyDescent="0.25">
      <c r="A39696" s="1">
        <v>42579.56527777778</v>
      </c>
      <c r="B39696" s="2">
        <v>21.443463668052573</v>
      </c>
    </row>
    <row r="39697" spans="1:2" x14ac:dyDescent="0.25">
      <c r="A39697" s="1">
        <v>42579.565972222219</v>
      </c>
      <c r="B39697" s="2">
        <v>15.548196658170491</v>
      </c>
    </row>
    <row r="39698" spans="1:2" x14ac:dyDescent="0.25">
      <c r="A39698" s="1">
        <v>42579.566666666666</v>
      </c>
      <c r="B39698" s="2">
        <v>14.303342911986208</v>
      </c>
    </row>
    <row r="39699" spans="1:2" x14ac:dyDescent="0.25">
      <c r="A39699" s="1">
        <v>42579.567361111112</v>
      </c>
      <c r="B39699" s="2">
        <v>23.930104335933478</v>
      </c>
    </row>
    <row r="39700" spans="1:2" x14ac:dyDescent="0.25">
      <c r="A39700" s="1">
        <v>42579.568055555559</v>
      </c>
      <c r="B39700" s="2">
        <v>23.369690373564662</v>
      </c>
    </row>
    <row r="39701" spans="1:2" x14ac:dyDescent="0.25">
      <c r="A39701" s="1">
        <v>42579.568749999999</v>
      </c>
      <c r="B39701" s="2">
        <v>36.896739702621318</v>
      </c>
    </row>
    <row r="39702" spans="1:2" x14ac:dyDescent="0.25">
      <c r="A39702" s="1">
        <v>42579.569444444445</v>
      </c>
      <c r="B39702" s="2">
        <v>27.830041176904341</v>
      </c>
    </row>
    <row r="39703" spans="1:2" x14ac:dyDescent="0.25">
      <c r="A39703" s="1">
        <v>42579.570138888892</v>
      </c>
      <c r="B39703" s="2">
        <v>18.431054470410647</v>
      </c>
    </row>
    <row r="39704" spans="1:2" x14ac:dyDescent="0.25">
      <c r="A39704" s="1">
        <v>42579.570833333331</v>
      </c>
      <c r="B39704" s="2">
        <v>11.082448192464168</v>
      </c>
    </row>
    <row r="39705" spans="1:2" x14ac:dyDescent="0.25">
      <c r="A39705" s="1">
        <v>42579.571527777778</v>
      </c>
      <c r="B39705" s="2">
        <v>18.738391956107321</v>
      </c>
    </row>
    <row r="39706" spans="1:2" x14ac:dyDescent="0.25">
      <c r="A39706" s="1">
        <v>42579.572222222225</v>
      </c>
      <c r="B39706" s="2">
        <v>27.740230506680383</v>
      </c>
    </row>
    <row r="39707" spans="1:2" x14ac:dyDescent="0.25">
      <c r="A39707" s="1">
        <v>42579.572916666664</v>
      </c>
      <c r="B39707" s="2">
        <v>37.26012199137913</v>
      </c>
    </row>
    <row r="39708" spans="1:2" x14ac:dyDescent="0.25">
      <c r="A39708" s="1">
        <v>42579.573611111111</v>
      </c>
      <c r="B39708" s="2">
        <v>37.890116176812441</v>
      </c>
    </row>
    <row r="39709" spans="1:2" x14ac:dyDescent="0.25">
      <c r="A39709" s="1">
        <v>42579.574305555558</v>
      </c>
      <c r="B39709" s="2">
        <v>35.546508998092513</v>
      </c>
    </row>
    <row r="39710" spans="1:2" x14ac:dyDescent="0.25">
      <c r="A39710" s="1">
        <v>42579.574999999997</v>
      </c>
      <c r="B39710" s="2">
        <v>35.387160174989546</v>
      </c>
    </row>
    <row r="39711" spans="1:2" x14ac:dyDescent="0.25">
      <c r="A39711" s="1">
        <v>42579.575694444444</v>
      </c>
      <c r="B39711" s="2">
        <v>26.794910551959767</v>
      </c>
    </row>
    <row r="39712" spans="1:2" x14ac:dyDescent="0.25">
      <c r="A39712" s="1">
        <v>42579.576388888891</v>
      </c>
      <c r="B39712" s="2">
        <v>25.663737545695039</v>
      </c>
    </row>
    <row r="39713" spans="1:2" x14ac:dyDescent="0.25">
      <c r="A39713" s="1">
        <v>42579.57708333333</v>
      </c>
      <c r="B39713" s="2">
        <v>29.932982579422728</v>
      </c>
    </row>
    <row r="39714" spans="1:2" x14ac:dyDescent="0.25">
      <c r="A39714" s="1">
        <v>42579.577777777777</v>
      </c>
      <c r="B39714" s="2">
        <v>32.181456662610678</v>
      </c>
    </row>
    <row r="39715" spans="1:2" x14ac:dyDescent="0.25">
      <c r="A39715" s="1">
        <v>42579.578472222223</v>
      </c>
      <c r="B39715" s="2">
        <v>43.04937004955039</v>
      </c>
    </row>
    <row r="39716" spans="1:2" x14ac:dyDescent="0.25">
      <c r="A39716" s="1">
        <v>42579.57916666667</v>
      </c>
      <c r="B39716" s="2">
        <v>46.528316870374447</v>
      </c>
    </row>
    <row r="39717" spans="1:2" x14ac:dyDescent="0.25">
      <c r="A39717" s="1">
        <v>42579.579861111109</v>
      </c>
      <c r="B39717" s="2">
        <v>56.102965087356765</v>
      </c>
    </row>
    <row r="39718" spans="1:2" x14ac:dyDescent="0.25">
      <c r="A39718" s="1">
        <v>42579.580555555556</v>
      </c>
      <c r="B39718" s="2">
        <v>72.538892780391805</v>
      </c>
    </row>
    <row r="39719" spans="1:2" x14ac:dyDescent="0.25">
      <c r="A39719" s="1">
        <v>42579.581250000003</v>
      </c>
      <c r="B39719" s="2">
        <v>65.635850332310653</v>
      </c>
    </row>
    <row r="39720" spans="1:2" x14ac:dyDescent="0.25">
      <c r="A39720" s="1">
        <v>42579.581944444442</v>
      </c>
      <c r="B39720" s="2">
        <v>51.276207728421042</v>
      </c>
    </row>
    <row r="39721" spans="1:2" x14ac:dyDescent="0.25">
      <c r="A39721" s="1">
        <v>42579.582638888889</v>
      </c>
      <c r="B39721" s="2">
        <v>44.198919600876977</v>
      </c>
    </row>
    <row r="39722" spans="1:2" x14ac:dyDescent="0.25">
      <c r="A39722" s="1">
        <v>42579.583333333336</v>
      </c>
      <c r="B39722" s="2">
        <v>32.194244003214408</v>
      </c>
    </row>
    <row r="39723" spans="1:2" x14ac:dyDescent="0.25">
      <c r="A39723" s="1">
        <v>42579.584027777775</v>
      </c>
      <c r="B39723" s="2">
        <v>26.037716954097657</v>
      </c>
    </row>
    <row r="39724" spans="1:2" x14ac:dyDescent="0.25">
      <c r="A39724" s="1">
        <v>42579.584722222222</v>
      </c>
      <c r="B39724" s="2">
        <v>18.576635014895633</v>
      </c>
    </row>
    <row r="39725" spans="1:2" x14ac:dyDescent="0.25">
      <c r="A39725" s="1">
        <v>42579.585416666669</v>
      </c>
      <c r="B39725" s="2">
        <v>7.6745587756386762</v>
      </c>
    </row>
    <row r="39726" spans="1:2" x14ac:dyDescent="0.25">
      <c r="A39726" s="1">
        <v>42579.586111111108</v>
      </c>
      <c r="B39726" s="2">
        <v>3.1619909631546763</v>
      </c>
    </row>
    <row r="39727" spans="1:2" x14ac:dyDescent="0.25">
      <c r="A39727" s="1">
        <v>42579.586805555555</v>
      </c>
      <c r="B39727" s="2">
        <v>-4.3095492274335507</v>
      </c>
    </row>
    <row r="39728" spans="1:2" x14ac:dyDescent="0.25">
      <c r="A39728" s="1">
        <v>42579.587500000001</v>
      </c>
      <c r="B39728" s="2">
        <v>-15.669927060196642</v>
      </c>
    </row>
    <row r="39729" spans="1:2" x14ac:dyDescent="0.25">
      <c r="A39729" s="1">
        <v>42579.588194444441</v>
      </c>
      <c r="B39729" s="2">
        <v>-8.441890002176903</v>
      </c>
    </row>
    <row r="39730" spans="1:2" x14ac:dyDescent="0.25">
      <c r="A39730" s="1">
        <v>42579.588888888888</v>
      </c>
      <c r="B39730" s="2">
        <v>-16.194527047061516</v>
      </c>
    </row>
    <row r="39731" spans="1:2" x14ac:dyDescent="0.25">
      <c r="A39731" s="1">
        <v>42579.589583333334</v>
      </c>
      <c r="B39731" s="2">
        <v>-21.657685966232869</v>
      </c>
    </row>
    <row r="39732" spans="1:2" x14ac:dyDescent="0.25">
      <c r="A39732" s="1">
        <v>42579.590277777781</v>
      </c>
      <c r="B39732" s="2">
        <v>-17.371503301048264</v>
      </c>
    </row>
    <row r="39733" spans="1:2" x14ac:dyDescent="0.25">
      <c r="A39733" s="1">
        <v>42579.59097222222</v>
      </c>
      <c r="B39733" s="2">
        <v>-16.257235194380822</v>
      </c>
    </row>
    <row r="39734" spans="1:2" x14ac:dyDescent="0.25">
      <c r="A39734" s="1">
        <v>42579.591666666667</v>
      </c>
      <c r="B39734" s="2">
        <v>-49.080778073856102</v>
      </c>
    </row>
    <row r="39735" spans="1:2" x14ac:dyDescent="0.25">
      <c r="A39735" s="1">
        <v>42579.592361111114</v>
      </c>
      <c r="B39735" s="2">
        <v>-13.453527075413149</v>
      </c>
    </row>
    <row r="39736" spans="1:2" x14ac:dyDescent="0.25">
      <c r="A39736" s="1">
        <v>42579.593055555553</v>
      </c>
      <c r="B39736" s="2">
        <v>-9.4418336896846693</v>
      </c>
    </row>
    <row r="39737" spans="1:2" x14ac:dyDescent="0.25">
      <c r="A39737" s="1">
        <v>42579.59375</v>
      </c>
      <c r="B39737" s="2">
        <v>-16.68758145425624</v>
      </c>
    </row>
    <row r="39738" spans="1:2" x14ac:dyDescent="0.25">
      <c r="A39738" s="1">
        <v>42579.594444444447</v>
      </c>
      <c r="B39738" s="2">
        <v>-19.177559343493581</v>
      </c>
    </row>
    <row r="39739" spans="1:2" x14ac:dyDescent="0.25">
      <c r="A39739" s="1">
        <v>42579.595138888886</v>
      </c>
      <c r="B39739" s="2">
        <v>-19.652327059972837</v>
      </c>
    </row>
    <row r="39740" spans="1:2" x14ac:dyDescent="0.25">
      <c r="A39740" s="1">
        <v>42579.595833333333</v>
      </c>
      <c r="B39740" s="2">
        <v>-17.091659512753054</v>
      </c>
    </row>
    <row r="39741" spans="1:2" x14ac:dyDescent="0.25">
      <c r="A39741" s="1">
        <v>42579.59652777778</v>
      </c>
      <c r="B39741" s="2">
        <v>-13.433357290537485</v>
      </c>
    </row>
    <row r="39742" spans="1:2" x14ac:dyDescent="0.25">
      <c r="A39742" s="1">
        <v>42579.597222222219</v>
      </c>
      <c r="B39742" s="2">
        <v>-12.934246716811321</v>
      </c>
    </row>
    <row r="39743" spans="1:2" x14ac:dyDescent="0.25">
      <c r="A39743" s="1">
        <v>42579.597916666666</v>
      </c>
      <c r="B39743" s="2">
        <v>-3.0630876008142272</v>
      </c>
    </row>
    <row r="39744" spans="1:2" x14ac:dyDescent="0.25">
      <c r="A39744" s="1">
        <v>42579.598611111112</v>
      </c>
      <c r="B39744" s="2">
        <v>2.0530899334393324</v>
      </c>
    </row>
    <row r="39745" spans="1:2" x14ac:dyDescent="0.25">
      <c r="A39745" s="1">
        <v>42579.599305555559</v>
      </c>
      <c r="B39745" s="2">
        <v>-4.4997735370949767</v>
      </c>
    </row>
    <row r="39746" spans="1:2" x14ac:dyDescent="0.25">
      <c r="A39746" s="1">
        <v>42579.6</v>
      </c>
      <c r="B39746" s="2">
        <v>-4.0896243033241868</v>
      </c>
    </row>
    <row r="39747" spans="1:2" x14ac:dyDescent="0.25">
      <c r="A39747" s="1">
        <v>42579.600694444445</v>
      </c>
      <c r="B39747" s="2">
        <v>-14.206464565978967</v>
      </c>
    </row>
    <row r="39748" spans="1:2" x14ac:dyDescent="0.25">
      <c r="A39748" s="1">
        <v>42579.601388888892</v>
      </c>
      <c r="B39748" s="2">
        <v>-18.559995608928148</v>
      </c>
    </row>
    <row r="39749" spans="1:2" x14ac:dyDescent="0.25">
      <c r="A39749" s="1">
        <v>42579.602083333331</v>
      </c>
      <c r="B39749" s="2">
        <v>-17.962418700705165</v>
      </c>
    </row>
    <row r="39750" spans="1:2" x14ac:dyDescent="0.25">
      <c r="A39750" s="1">
        <v>42579.602777777778</v>
      </c>
      <c r="B39750" s="2">
        <v>-25.23969218857043</v>
      </c>
    </row>
    <row r="39751" spans="1:2" x14ac:dyDescent="0.25">
      <c r="A39751" s="1">
        <v>42579.603472222225</v>
      </c>
      <c r="B39751" s="2">
        <v>-54.455831182593826</v>
      </c>
    </row>
    <row r="39752" spans="1:2" x14ac:dyDescent="0.25">
      <c r="A39752" s="1">
        <v>42579.604166666664</v>
      </c>
      <c r="B39752" s="2">
        <v>-73.324499320458074</v>
      </c>
    </row>
    <row r="39753" spans="1:2" x14ac:dyDescent="0.25">
      <c r="A39753" s="1">
        <v>42579.604861111111</v>
      </c>
      <c r="B39753" s="2">
        <v>-70.406185681539739</v>
      </c>
    </row>
    <row r="39754" spans="1:2" x14ac:dyDescent="0.25">
      <c r="A39754" s="1">
        <v>42579.605555555558</v>
      </c>
      <c r="B39754" s="2">
        <v>-59.095097774501966</v>
      </c>
    </row>
    <row r="39755" spans="1:2" x14ac:dyDescent="0.25">
      <c r="A39755" s="1">
        <v>42579.606249999997</v>
      </c>
      <c r="B39755" s="2">
        <v>-38.126454523722835</v>
      </c>
    </row>
    <row r="39756" spans="1:2" x14ac:dyDescent="0.25">
      <c r="A39756" s="1">
        <v>42579.606944444444</v>
      </c>
      <c r="B39756" s="2">
        <v>-17.341267572883712</v>
      </c>
    </row>
    <row r="39757" spans="1:2" x14ac:dyDescent="0.25">
      <c r="A39757" s="1">
        <v>42579.607638888891</v>
      </c>
      <c r="B39757" s="2">
        <v>7.6683627094110607</v>
      </c>
    </row>
    <row r="39758" spans="1:2" x14ac:dyDescent="0.25">
      <c r="A39758" s="1">
        <v>42579.60833333333</v>
      </c>
      <c r="B39758" s="2">
        <v>12.067177881578392</v>
      </c>
    </row>
    <row r="39759" spans="1:2" x14ac:dyDescent="0.25">
      <c r="A39759" s="1">
        <v>42579.609027777777</v>
      </c>
      <c r="B39759" s="2">
        <v>3.9148777199700513</v>
      </c>
    </row>
    <row r="39760" spans="1:2" x14ac:dyDescent="0.25">
      <c r="A39760" s="1">
        <v>42579.609722222223</v>
      </c>
      <c r="B39760" s="2">
        <v>20.792656973404519</v>
      </c>
    </row>
    <row r="39761" spans="1:2" x14ac:dyDescent="0.25">
      <c r="A39761" s="1">
        <v>42579.61041666667</v>
      </c>
      <c r="B39761" s="2">
        <v>32.689994810013744</v>
      </c>
    </row>
    <row r="39762" spans="1:2" x14ac:dyDescent="0.25">
      <c r="A39762" s="1">
        <v>42579.611111111109</v>
      </c>
      <c r="B39762" s="2">
        <v>24.00029600632794</v>
      </c>
    </row>
    <row r="39763" spans="1:2" x14ac:dyDescent="0.25">
      <c r="A39763" s="1">
        <v>42579.611805555556</v>
      </c>
      <c r="B39763" s="2">
        <v>28.586307132446866</v>
      </c>
    </row>
    <row r="39764" spans="1:2" x14ac:dyDescent="0.25">
      <c r="A39764" s="1">
        <v>42579.612500000003</v>
      </c>
      <c r="B39764" s="2">
        <v>29.312024723230572</v>
      </c>
    </row>
    <row r="39765" spans="1:2" x14ac:dyDescent="0.25">
      <c r="A39765" s="1">
        <v>42579.613194444442</v>
      </c>
      <c r="B39765" s="2">
        <v>-9.9570143965766569</v>
      </c>
    </row>
    <row r="39766" spans="1:2" x14ac:dyDescent="0.25">
      <c r="A39766" s="1">
        <v>42579.613888888889</v>
      </c>
      <c r="B39766" s="2">
        <v>-33.581800030658876</v>
      </c>
    </row>
    <row r="39767" spans="1:2" x14ac:dyDescent="0.25">
      <c r="A39767" s="1">
        <v>42579.614583333336</v>
      </c>
      <c r="B39767" s="2">
        <v>-13.691361000457739</v>
      </c>
    </row>
    <row r="39768" spans="1:2" x14ac:dyDescent="0.25">
      <c r="A39768" s="1">
        <v>42579.615277777775</v>
      </c>
      <c r="B39768" s="2">
        <v>-26.51029718326269</v>
      </c>
    </row>
    <row r="39769" spans="1:2" x14ac:dyDescent="0.25">
      <c r="A39769" s="1">
        <v>42579.615972222222</v>
      </c>
      <c r="B39769" s="2">
        <v>-39.180986060429134</v>
      </c>
    </row>
    <row r="39770" spans="1:2" x14ac:dyDescent="0.25">
      <c r="A39770" s="1">
        <v>42579.616666666669</v>
      </c>
      <c r="B39770" s="2">
        <v>-42.627895423652568</v>
      </c>
    </row>
    <row r="39771" spans="1:2" x14ac:dyDescent="0.25">
      <c r="A39771" s="1">
        <v>42579.617361111108</v>
      </c>
      <c r="B39771" s="2">
        <v>-29.341417785232384</v>
      </c>
    </row>
    <row r="39772" spans="1:2" x14ac:dyDescent="0.25">
      <c r="A39772" s="1">
        <v>42579.618055555555</v>
      </c>
      <c r="B39772" s="2">
        <v>-48.688690882668986</v>
      </c>
    </row>
    <row r="39773" spans="1:2" x14ac:dyDescent="0.25">
      <c r="A39773" s="1">
        <v>42579.618750000001</v>
      </c>
      <c r="B39773" s="2">
        <v>-48.638635455394976</v>
      </c>
    </row>
    <row r="39774" spans="1:2" x14ac:dyDescent="0.25">
      <c r="A39774" s="1">
        <v>42579.619444444441</v>
      </c>
      <c r="B39774" s="2">
        <v>-48.588260153728577</v>
      </c>
    </row>
    <row r="39775" spans="1:2" x14ac:dyDescent="0.25">
      <c r="A39775" s="1">
        <v>42579.620138888888</v>
      </c>
      <c r="B39775" s="2">
        <v>-49.302240339971227</v>
      </c>
    </row>
    <row r="39776" spans="1:2" x14ac:dyDescent="0.25">
      <c r="A39776" s="1">
        <v>42579.620833333334</v>
      </c>
      <c r="B39776" s="2">
        <v>-52.886440063046756</v>
      </c>
    </row>
    <row r="39777" spans="1:2" x14ac:dyDescent="0.25">
      <c r="A39777" s="1">
        <v>42579.621527777781</v>
      </c>
      <c r="B39777" s="2">
        <v>-47.842930728968348</v>
      </c>
    </row>
    <row r="39778" spans="1:2" x14ac:dyDescent="0.25">
      <c r="A39778" s="1">
        <v>42579.62222222222</v>
      </c>
      <c r="B39778" s="2">
        <v>-47.086329715499112</v>
      </c>
    </row>
    <row r="39779" spans="1:2" x14ac:dyDescent="0.25">
      <c r="A39779" s="1">
        <v>42579.622916666667</v>
      </c>
      <c r="B39779" s="2">
        <v>-43.237984226951568</v>
      </c>
    </row>
    <row r="39780" spans="1:2" x14ac:dyDescent="0.25">
      <c r="A39780" s="1">
        <v>42579.623611111114</v>
      </c>
      <c r="B39780" s="2">
        <v>-34.815607622020373</v>
      </c>
    </row>
    <row r="39781" spans="1:2" x14ac:dyDescent="0.25">
      <c r="A39781" s="1">
        <v>42579.624305555553</v>
      </c>
      <c r="B39781" s="2">
        <v>-34.347436285258546</v>
      </c>
    </row>
    <row r="39782" spans="1:2" x14ac:dyDescent="0.25">
      <c r="A39782" s="1">
        <v>42579.625</v>
      </c>
      <c r="B39782" s="2">
        <v>-22.493965576819029</v>
      </c>
    </row>
    <row r="39783" spans="1:2" x14ac:dyDescent="0.25">
      <c r="A39783" s="1">
        <v>42579.625694444447</v>
      </c>
      <c r="B39783" s="2">
        <v>-16.994131254059418</v>
      </c>
    </row>
    <row r="39784" spans="1:2" x14ac:dyDescent="0.25">
      <c r="A39784" s="1">
        <v>42579.626388888886</v>
      </c>
      <c r="B39784" s="2">
        <v>-15.842765066180922</v>
      </c>
    </row>
    <row r="39785" spans="1:2" x14ac:dyDescent="0.25">
      <c r="A39785" s="1">
        <v>42579.627083333333</v>
      </c>
      <c r="B39785" s="2">
        <v>-14.259525671633794</v>
      </c>
    </row>
    <row r="39786" spans="1:2" x14ac:dyDescent="0.25">
      <c r="A39786" s="1">
        <v>42579.62777777778</v>
      </c>
      <c r="B39786" s="2">
        <v>-14.060320635008004</v>
      </c>
    </row>
    <row r="39787" spans="1:2" x14ac:dyDescent="0.25">
      <c r="A39787" s="1">
        <v>42579.628472222219</v>
      </c>
      <c r="B39787" s="2">
        <v>-19.490261372101184</v>
      </c>
    </row>
    <row r="39788" spans="1:2" x14ac:dyDescent="0.25">
      <c r="A39788" s="1">
        <v>42579.629166666666</v>
      </c>
      <c r="B39788" s="2">
        <v>-11.936225565862454</v>
      </c>
    </row>
    <row r="39789" spans="1:2" x14ac:dyDescent="0.25">
      <c r="A39789" s="1">
        <v>42579.629861111112</v>
      </c>
      <c r="B39789" s="2">
        <v>-8.1281704716418357</v>
      </c>
    </row>
    <row r="39790" spans="1:2" x14ac:dyDescent="0.25">
      <c r="A39790" s="1">
        <v>42579.630555555559</v>
      </c>
      <c r="B39790" s="2">
        <v>-11.746711763402466</v>
      </c>
    </row>
    <row r="39791" spans="1:2" x14ac:dyDescent="0.25">
      <c r="A39791" s="1">
        <v>42579.631249999999</v>
      </c>
      <c r="B39791" s="2">
        <v>-4.4628310386605641</v>
      </c>
    </row>
    <row r="39792" spans="1:2" x14ac:dyDescent="0.25">
      <c r="A39792" s="1">
        <v>42579.631944444445</v>
      </c>
      <c r="B39792" s="2">
        <v>-1.8915576766511852</v>
      </c>
    </row>
    <row r="39793" spans="1:2" x14ac:dyDescent="0.25">
      <c r="A39793" s="1">
        <v>42579.632638888892</v>
      </c>
      <c r="B39793" s="2">
        <v>-5.6066454426157479</v>
      </c>
    </row>
    <row r="39794" spans="1:2" x14ac:dyDescent="0.25">
      <c r="A39794" s="1">
        <v>42579.633333333331</v>
      </c>
      <c r="B39794" s="2">
        <v>-16.973614309861052</v>
      </c>
    </row>
    <row r="39795" spans="1:2" x14ac:dyDescent="0.25">
      <c r="A39795" s="1">
        <v>42579.634027777778</v>
      </c>
      <c r="B39795" s="2">
        <v>-18.586188411116989</v>
      </c>
    </row>
    <row r="39796" spans="1:2" x14ac:dyDescent="0.25">
      <c r="A39796" s="1">
        <v>42579.634722222225</v>
      </c>
      <c r="B39796" s="2">
        <v>-16.638575881048261</v>
      </c>
    </row>
    <row r="39797" spans="1:2" x14ac:dyDescent="0.25">
      <c r="A39797" s="1">
        <v>42579.635416666664</v>
      </c>
      <c r="B39797" s="2">
        <v>-18.121168395329732</v>
      </c>
    </row>
    <row r="39798" spans="1:2" x14ac:dyDescent="0.25">
      <c r="A39798" s="1">
        <v>42579.636111111111</v>
      </c>
      <c r="B39798" s="2">
        <v>-20.65954372692795</v>
      </c>
    </row>
    <row r="39799" spans="1:2" x14ac:dyDescent="0.25">
      <c r="A39799" s="1">
        <v>42579.636805555558</v>
      </c>
      <c r="B39799" s="2">
        <v>-21.992738095036476</v>
      </c>
    </row>
    <row r="39800" spans="1:2" x14ac:dyDescent="0.25">
      <c r="A39800" s="1">
        <v>42579.637499999997</v>
      </c>
      <c r="B39800" s="2">
        <v>-32.008937038293034</v>
      </c>
    </row>
    <row r="39801" spans="1:2" x14ac:dyDescent="0.25">
      <c r="A39801" s="1">
        <v>42579.638194444444</v>
      </c>
      <c r="B39801" s="2">
        <v>-31.904973026019675</v>
      </c>
    </row>
    <row r="39802" spans="1:2" x14ac:dyDescent="0.25">
      <c r="A39802" s="1">
        <v>42579.638888888891</v>
      </c>
      <c r="B39802" s="2">
        <v>-31.973650227844093</v>
      </c>
    </row>
    <row r="39803" spans="1:2" x14ac:dyDescent="0.25">
      <c r="A39803" s="1">
        <v>42579.63958333333</v>
      </c>
      <c r="B39803" s="2">
        <v>-32.665115996237731</v>
      </c>
    </row>
    <row r="39804" spans="1:2" x14ac:dyDescent="0.25">
      <c r="A39804" s="1">
        <v>42579.640277777777</v>
      </c>
      <c r="B39804" s="2">
        <v>-27.814179131599182</v>
      </c>
    </row>
    <row r="39805" spans="1:2" x14ac:dyDescent="0.25">
      <c r="A39805" s="1">
        <v>42579.640972222223</v>
      </c>
      <c r="B39805" s="2">
        <v>-36.390893329798324</v>
      </c>
    </row>
    <row r="39806" spans="1:2" x14ac:dyDescent="0.25">
      <c r="A39806" s="1">
        <v>42579.64166666667</v>
      </c>
      <c r="B39806" s="2">
        <v>-31.030545835801362</v>
      </c>
    </row>
    <row r="39807" spans="1:2" x14ac:dyDescent="0.25">
      <c r="A39807" s="1">
        <v>42579.642361111109</v>
      </c>
      <c r="B39807" s="2">
        <v>-25.117680946746258</v>
      </c>
    </row>
    <row r="39808" spans="1:2" x14ac:dyDescent="0.25">
      <c r="A39808" s="1">
        <v>42579.643055555556</v>
      </c>
      <c r="B39808" s="2">
        <v>-28.914567247237816</v>
      </c>
    </row>
    <row r="39809" spans="1:2" x14ac:dyDescent="0.25">
      <c r="A39809" s="1">
        <v>42579.643750000003</v>
      </c>
      <c r="B39809" s="2">
        <v>-21.328713860245383</v>
      </c>
    </row>
    <row r="39810" spans="1:2" x14ac:dyDescent="0.25">
      <c r="A39810" s="1">
        <v>42579.644444444442</v>
      </c>
      <c r="B39810" s="2">
        <v>-16.312417782509389</v>
      </c>
    </row>
    <row r="39811" spans="1:2" x14ac:dyDescent="0.25">
      <c r="A39811" s="1">
        <v>42579.645138888889</v>
      </c>
      <c r="B39811" s="2">
        <v>-9.0933962032844047</v>
      </c>
    </row>
    <row r="39812" spans="1:2" x14ac:dyDescent="0.25">
      <c r="A39812" s="1">
        <v>42579.645833333336</v>
      </c>
      <c r="B39812" s="2">
        <v>-16.58246165746629</v>
      </c>
    </row>
    <row r="39813" spans="1:2" x14ac:dyDescent="0.25">
      <c r="A39813" s="1">
        <v>42579.646527777775</v>
      </c>
      <c r="B39813" s="2">
        <v>-16.99804156233537</v>
      </c>
    </row>
    <row r="39814" spans="1:2" x14ac:dyDescent="0.25">
      <c r="A39814" s="1">
        <v>42579.647222222222</v>
      </c>
      <c r="B39814" s="2">
        <v>-20.57641115566706</v>
      </c>
    </row>
    <row r="39815" spans="1:2" x14ac:dyDescent="0.25">
      <c r="A39815" s="1">
        <v>42579.647916666669</v>
      </c>
      <c r="B39815" s="2">
        <v>-14.903455061249648</v>
      </c>
    </row>
    <row r="39816" spans="1:2" x14ac:dyDescent="0.25">
      <c r="A39816" s="1">
        <v>42579.648611111108</v>
      </c>
      <c r="B39816" s="2">
        <v>-17.602383850259745</v>
      </c>
    </row>
    <row r="39817" spans="1:2" x14ac:dyDescent="0.25">
      <c r="A39817" s="1">
        <v>42579.649305555555</v>
      </c>
      <c r="B39817" s="2">
        <v>-25.739960837716353</v>
      </c>
    </row>
    <row r="39818" spans="1:2" x14ac:dyDescent="0.25">
      <c r="A39818" s="1">
        <v>42579.65</v>
      </c>
      <c r="B39818" s="2">
        <v>-26.195091044831013</v>
      </c>
    </row>
    <row r="39819" spans="1:2" x14ac:dyDescent="0.25">
      <c r="A39819" s="1">
        <v>42579.650694444441</v>
      </c>
      <c r="B39819" s="2">
        <v>-29.227069148672552</v>
      </c>
    </row>
    <row r="39820" spans="1:2" x14ac:dyDescent="0.25">
      <c r="A39820" s="1">
        <v>42579.651388888888</v>
      </c>
      <c r="B39820" s="2">
        <v>-23.291158768787863</v>
      </c>
    </row>
    <row r="39821" spans="1:2" x14ac:dyDescent="0.25">
      <c r="A39821" s="1">
        <v>42579.652083333334</v>
      </c>
      <c r="B39821" s="2">
        <v>-23.529224093641581</v>
      </c>
    </row>
    <row r="39822" spans="1:2" x14ac:dyDescent="0.25">
      <c r="A39822" s="1">
        <v>42579.652777777781</v>
      </c>
      <c r="B39822" s="2">
        <v>-13.350247183420288</v>
      </c>
    </row>
    <row r="39823" spans="1:2" x14ac:dyDescent="0.25">
      <c r="A39823" s="1">
        <v>42579.65347222222</v>
      </c>
      <c r="B39823" s="2">
        <v>-15.975339652432982</v>
      </c>
    </row>
    <row r="39824" spans="1:2" x14ac:dyDescent="0.25">
      <c r="A39824" s="1">
        <v>42579.654166666667</v>
      </c>
      <c r="B39824" s="2">
        <v>-14.196391114747772</v>
      </c>
    </row>
    <row r="39825" spans="1:2" x14ac:dyDescent="0.25">
      <c r="A39825" s="1">
        <v>42579.654861111114</v>
      </c>
      <c r="B39825" s="2">
        <v>-13.813275142994826</v>
      </c>
    </row>
    <row r="39826" spans="1:2" x14ac:dyDescent="0.25">
      <c r="A39826" s="1">
        <v>42579.655555555553</v>
      </c>
      <c r="B39826" s="2">
        <v>-4.9013603227989124</v>
      </c>
    </row>
    <row r="39827" spans="1:2" x14ac:dyDescent="0.25">
      <c r="A39827" s="1">
        <v>42579.65625</v>
      </c>
      <c r="B39827" s="2">
        <v>-2.2748123866117869</v>
      </c>
    </row>
    <row r="39828" spans="1:2" x14ac:dyDescent="0.25">
      <c r="A39828" s="1">
        <v>42579.656944444447</v>
      </c>
      <c r="B39828" s="2">
        <v>-2.5183091965285711</v>
      </c>
    </row>
    <row r="39829" spans="1:2" x14ac:dyDescent="0.25">
      <c r="A39829" s="1">
        <v>42579.657638888886</v>
      </c>
      <c r="B39829" s="2">
        <v>7.1514425549988418</v>
      </c>
    </row>
    <row r="39830" spans="1:2" x14ac:dyDescent="0.25">
      <c r="A39830" s="1">
        <v>42579.658333333333</v>
      </c>
      <c r="B39830" s="2">
        <v>0.27164659004241304</v>
      </c>
    </row>
    <row r="39831" spans="1:2" x14ac:dyDescent="0.25">
      <c r="A39831" s="1">
        <v>42579.65902777778</v>
      </c>
      <c r="B39831" s="2">
        <v>21.58598674592989</v>
      </c>
    </row>
    <row r="39832" spans="1:2" x14ac:dyDescent="0.25">
      <c r="A39832" s="1">
        <v>42579.659722222219</v>
      </c>
      <c r="B39832" s="2">
        <v>24.163140039210944</v>
      </c>
    </row>
    <row r="39833" spans="1:2" x14ac:dyDescent="0.25">
      <c r="A39833" s="1">
        <v>42579.660416666666</v>
      </c>
      <c r="B39833" s="2">
        <v>21.867547462865573</v>
      </c>
    </row>
    <row r="39834" spans="1:2" x14ac:dyDescent="0.25">
      <c r="A39834" s="1">
        <v>42579.661111111112</v>
      </c>
      <c r="B39834" s="2">
        <v>27.385868946768944</v>
      </c>
    </row>
    <row r="39835" spans="1:2" x14ac:dyDescent="0.25">
      <c r="A39835" s="1">
        <v>42579.661805555559</v>
      </c>
      <c r="B39835" s="2">
        <v>14.453446371818911</v>
      </c>
    </row>
    <row r="39836" spans="1:2" x14ac:dyDescent="0.25">
      <c r="A39836" s="1">
        <v>42579.662499999999</v>
      </c>
      <c r="B39836" s="2">
        <v>3.7522734795042196</v>
      </c>
    </row>
    <row r="39837" spans="1:2" x14ac:dyDescent="0.25">
      <c r="A39837" s="1">
        <v>42579.663194444445</v>
      </c>
      <c r="B39837" s="2">
        <v>2.7066633080098352</v>
      </c>
    </row>
    <row r="39838" spans="1:2" x14ac:dyDescent="0.25">
      <c r="A39838" s="1">
        <v>42579.663888888892</v>
      </c>
      <c r="B39838" s="2">
        <v>6.3296152767453657</v>
      </c>
    </row>
    <row r="39839" spans="1:2" x14ac:dyDescent="0.25">
      <c r="A39839" s="1">
        <v>42579.664583333331</v>
      </c>
      <c r="B39839" s="2">
        <v>12.19852018006762</v>
      </c>
    </row>
    <row r="39840" spans="1:2" x14ac:dyDescent="0.25">
      <c r="A39840" s="1">
        <v>42579.665277777778</v>
      </c>
      <c r="B39840" s="2">
        <v>2.2802787144134831</v>
      </c>
    </row>
    <row r="39841" spans="1:2" x14ac:dyDescent="0.25">
      <c r="A39841" s="1">
        <v>42579.665972222225</v>
      </c>
      <c r="B39841" s="2">
        <v>-12.070974658857933</v>
      </c>
    </row>
    <row r="39842" spans="1:2" x14ac:dyDescent="0.25">
      <c r="A39842" s="1">
        <v>42579.666666666664</v>
      </c>
      <c r="B39842" s="2">
        <v>-8.7135231536231004</v>
      </c>
    </row>
    <row r="39843" spans="1:2" x14ac:dyDescent="0.25">
      <c r="A39843" s="1">
        <v>42579.667361111111</v>
      </c>
      <c r="B39843" s="2">
        <v>7.656811374815879</v>
      </c>
    </row>
    <row r="39844" spans="1:2" x14ac:dyDescent="0.25">
      <c r="A39844" s="1">
        <v>42579.668055555558</v>
      </c>
      <c r="B39844" s="2">
        <v>23.331958132494766</v>
      </c>
    </row>
    <row r="39845" spans="1:2" x14ac:dyDescent="0.25">
      <c r="A39845" s="1">
        <v>42579.668749999997</v>
      </c>
      <c r="B39845" s="2">
        <v>-18.275496430349207</v>
      </c>
    </row>
    <row r="39846" spans="1:2" x14ac:dyDescent="0.25">
      <c r="A39846" s="1">
        <v>42579.669444444444</v>
      </c>
      <c r="B39846" s="2">
        <v>-32.562696350220357</v>
      </c>
    </row>
    <row r="39847" spans="1:2" x14ac:dyDescent="0.25">
      <c r="A39847" s="1">
        <v>42579.670138888891</v>
      </c>
      <c r="B39847" s="2">
        <v>-20.089591918029086</v>
      </c>
    </row>
    <row r="39848" spans="1:2" x14ac:dyDescent="0.25">
      <c r="A39848" s="1">
        <v>42579.67083333333</v>
      </c>
      <c r="B39848" s="2">
        <v>-14.298690710189597</v>
      </c>
    </row>
    <row r="39849" spans="1:2" x14ac:dyDescent="0.25">
      <c r="A39849" s="1">
        <v>42579.671527777777</v>
      </c>
      <c r="B39849" s="2">
        <v>-18.861422320250615</v>
      </c>
    </row>
    <row r="39850" spans="1:2" x14ac:dyDescent="0.25">
      <c r="A39850" s="1">
        <v>42579.672222222223</v>
      </c>
      <c r="B39850" s="2">
        <v>-8.8872962886477271</v>
      </c>
    </row>
    <row r="39851" spans="1:2" x14ac:dyDescent="0.25">
      <c r="A39851" s="1">
        <v>42579.67291666667</v>
      </c>
      <c r="B39851" s="2">
        <v>11.632036530081434</v>
      </c>
    </row>
    <row r="39852" spans="1:2" x14ac:dyDescent="0.25">
      <c r="A39852" s="1">
        <v>42579.673611111109</v>
      </c>
      <c r="B39852" s="2">
        <v>20.022492090233815</v>
      </c>
    </row>
    <row r="39853" spans="1:2" x14ac:dyDescent="0.25">
      <c r="A39853" s="1">
        <v>42579.674305555556</v>
      </c>
      <c r="B39853" s="2">
        <v>14.94049665932107</v>
      </c>
    </row>
    <row r="39854" spans="1:2" x14ac:dyDescent="0.25">
      <c r="A39854" s="1">
        <v>42579.675000000003</v>
      </c>
      <c r="B39854" s="2">
        <v>14.405271050148198</v>
      </c>
    </row>
    <row r="39855" spans="1:2" x14ac:dyDescent="0.25">
      <c r="A39855" s="1">
        <v>42579.675694444442</v>
      </c>
      <c r="B39855" s="2">
        <v>23.970947869956337</v>
      </c>
    </row>
    <row r="39856" spans="1:2" x14ac:dyDescent="0.25">
      <c r="A39856" s="1">
        <v>42579.676388888889</v>
      </c>
      <c r="B39856" s="2">
        <v>28.570111571883899</v>
      </c>
    </row>
    <row r="39857" spans="1:2" x14ac:dyDescent="0.25">
      <c r="A39857" s="1">
        <v>42579.677083333336</v>
      </c>
      <c r="B39857" s="2">
        <v>36.820422115190496</v>
      </c>
    </row>
    <row r="39858" spans="1:2" x14ac:dyDescent="0.25">
      <c r="A39858" s="1">
        <v>42579.677777777775</v>
      </c>
      <c r="B39858" s="2">
        <v>33.368197681070406</v>
      </c>
    </row>
    <row r="39859" spans="1:2" x14ac:dyDescent="0.25">
      <c r="A39859" s="1">
        <v>42579.678472222222</v>
      </c>
      <c r="B39859" s="2">
        <v>33.747016590633329</v>
      </c>
    </row>
    <row r="39860" spans="1:2" x14ac:dyDescent="0.25">
      <c r="A39860" s="1">
        <v>42579.679166666669</v>
      </c>
      <c r="B39860" s="2">
        <v>36.484665910184653</v>
      </c>
    </row>
    <row r="39861" spans="1:2" x14ac:dyDescent="0.25">
      <c r="A39861" s="1">
        <v>42579.679861111108</v>
      </c>
      <c r="B39861" s="2">
        <v>49.097152801354724</v>
      </c>
    </row>
    <row r="39862" spans="1:2" x14ac:dyDescent="0.25">
      <c r="A39862" s="1">
        <v>42579.680555555555</v>
      </c>
      <c r="B39862" s="2">
        <v>39.628362953472724</v>
      </c>
    </row>
    <row r="39863" spans="1:2" x14ac:dyDescent="0.25">
      <c r="A39863" s="1">
        <v>42579.681250000001</v>
      </c>
      <c r="B39863" s="2">
        <v>44.497460347605617</v>
      </c>
    </row>
    <row r="39864" spans="1:2" x14ac:dyDescent="0.25">
      <c r="A39864" s="1">
        <v>42579.681944444441</v>
      </c>
      <c r="B39864" s="2">
        <v>40.393720464474363</v>
      </c>
    </row>
    <row r="39865" spans="1:2" x14ac:dyDescent="0.25">
      <c r="A39865" s="1">
        <v>42579.682638888888</v>
      </c>
      <c r="B39865" s="2">
        <v>28.742990049232805</v>
      </c>
    </row>
    <row r="39866" spans="1:2" x14ac:dyDescent="0.25">
      <c r="A39866" s="1">
        <v>42579.683333333334</v>
      </c>
      <c r="B39866" s="2">
        <v>10.905958640781561</v>
      </c>
    </row>
    <row r="39867" spans="1:2" x14ac:dyDescent="0.25">
      <c r="A39867" s="1">
        <v>42579.684027777781</v>
      </c>
      <c r="B39867" s="2">
        <v>-5.6186200033698697</v>
      </c>
    </row>
    <row r="39868" spans="1:2" x14ac:dyDescent="0.25">
      <c r="A39868" s="1">
        <v>42579.68472222222</v>
      </c>
      <c r="B39868" s="2">
        <v>-21.018509610738452</v>
      </c>
    </row>
    <row r="39869" spans="1:2" x14ac:dyDescent="0.25">
      <c r="A39869" s="1">
        <v>42579.685416666667</v>
      </c>
      <c r="B39869" s="2">
        <v>-25.069340633131407</v>
      </c>
    </row>
    <row r="39870" spans="1:2" x14ac:dyDescent="0.25">
      <c r="A39870" s="1">
        <v>42579.686111111114</v>
      </c>
      <c r="B39870" s="2">
        <v>-19.351290655475655</v>
      </c>
    </row>
    <row r="39871" spans="1:2" x14ac:dyDescent="0.25">
      <c r="A39871" s="1">
        <v>42579.686805555553</v>
      </c>
      <c r="B39871" s="2">
        <v>1.3492198243737221</v>
      </c>
    </row>
    <row r="39872" spans="1:2" x14ac:dyDescent="0.25">
      <c r="A39872" s="1">
        <v>42579.6875</v>
      </c>
      <c r="B39872" s="2">
        <v>1.7281681104665041</v>
      </c>
    </row>
    <row r="39873" spans="1:2" x14ac:dyDescent="0.25">
      <c r="A39873" s="1">
        <v>42579.688194444447</v>
      </c>
      <c r="B39873" s="2">
        <v>4.8639012959155172</v>
      </c>
    </row>
    <row r="39874" spans="1:2" x14ac:dyDescent="0.25">
      <c r="A39874" s="1">
        <v>42579.688888888886</v>
      </c>
      <c r="B39874" s="2">
        <v>15.398712672666685</v>
      </c>
    </row>
    <row r="39875" spans="1:2" x14ac:dyDescent="0.25">
      <c r="A39875" s="1">
        <v>42579.689583333333</v>
      </c>
      <c r="B39875" s="2">
        <v>21.352161397966363</v>
      </c>
    </row>
    <row r="39876" spans="1:2" x14ac:dyDescent="0.25">
      <c r="A39876" s="1">
        <v>42579.69027777778</v>
      </c>
      <c r="B39876" s="2">
        <v>15.448236925016682</v>
      </c>
    </row>
    <row r="39877" spans="1:2" x14ac:dyDescent="0.25">
      <c r="A39877" s="1">
        <v>42579.690972222219</v>
      </c>
      <c r="B39877" s="2">
        <v>20.771276529647974</v>
      </c>
    </row>
    <row r="39878" spans="1:2" x14ac:dyDescent="0.25">
      <c r="A39878" s="1">
        <v>42579.691666666666</v>
      </c>
      <c r="B39878" s="2">
        <v>18.98009603062334</v>
      </c>
    </row>
    <row r="39879" spans="1:2" x14ac:dyDescent="0.25">
      <c r="A39879" s="1">
        <v>42579.692361111112</v>
      </c>
      <c r="B39879" s="2">
        <v>10.858474010224745</v>
      </c>
    </row>
    <row r="39880" spans="1:2" x14ac:dyDescent="0.25">
      <c r="A39880" s="1">
        <v>42579.693055555559</v>
      </c>
      <c r="B39880" s="2">
        <v>15.533350229797845</v>
      </c>
    </row>
    <row r="39881" spans="1:2" x14ac:dyDescent="0.25">
      <c r="A39881" s="1">
        <v>42579.693749999999</v>
      </c>
      <c r="B39881" s="2">
        <v>10.710584509518231</v>
      </c>
    </row>
    <row r="39882" spans="1:2" x14ac:dyDescent="0.25">
      <c r="A39882" s="1">
        <v>42579.694444444445</v>
      </c>
      <c r="B39882" s="2">
        <v>5.8033787084585731</v>
      </c>
    </row>
    <row r="39883" spans="1:2" x14ac:dyDescent="0.25">
      <c r="A39883" s="1">
        <v>42579.695138888892</v>
      </c>
      <c r="B39883" s="2">
        <v>13.607485657172704</v>
      </c>
    </row>
    <row r="39884" spans="1:2" x14ac:dyDescent="0.25">
      <c r="A39884" s="1">
        <v>42579.695833333331</v>
      </c>
      <c r="B39884" s="2">
        <v>14.40106853219695</v>
      </c>
    </row>
    <row r="39885" spans="1:2" x14ac:dyDescent="0.25">
      <c r="A39885" s="1">
        <v>42579.696527777778</v>
      </c>
      <c r="B39885" s="2">
        <v>17.044888617215715</v>
      </c>
    </row>
    <row r="39886" spans="1:2" x14ac:dyDescent="0.25">
      <c r="A39886" s="1">
        <v>42579.697222222225</v>
      </c>
      <c r="B39886" s="2">
        <v>16.674013023184184</v>
      </c>
    </row>
    <row r="39887" spans="1:2" x14ac:dyDescent="0.25">
      <c r="A39887" s="1">
        <v>42579.697916666664</v>
      </c>
      <c r="B39887" s="2">
        <v>17.246576499962007</v>
      </c>
    </row>
    <row r="39888" spans="1:2" x14ac:dyDescent="0.25">
      <c r="A39888" s="1">
        <v>42579.698611111111</v>
      </c>
      <c r="B39888" s="2">
        <v>19.504477758929717</v>
      </c>
    </row>
    <row r="39889" spans="1:2" x14ac:dyDescent="0.25">
      <c r="A39889" s="1">
        <v>42579.699305555558</v>
      </c>
      <c r="B39889" s="2">
        <v>15.081756153496583</v>
      </c>
    </row>
    <row r="39890" spans="1:2" x14ac:dyDescent="0.25">
      <c r="A39890" s="1">
        <v>42579.7</v>
      </c>
      <c r="B39890" s="2">
        <v>10.354731394533397</v>
      </c>
    </row>
    <row r="39891" spans="1:2" x14ac:dyDescent="0.25">
      <c r="A39891" s="1">
        <v>42579.700694444444</v>
      </c>
      <c r="B39891" s="2">
        <v>15.336453945736382</v>
      </c>
    </row>
    <row r="39892" spans="1:2" x14ac:dyDescent="0.25">
      <c r="A39892" s="1">
        <v>42579.701388888891</v>
      </c>
      <c r="B39892" s="2">
        <v>14.164709301011802</v>
      </c>
    </row>
    <row r="39893" spans="1:2" x14ac:dyDescent="0.25">
      <c r="A39893" s="1">
        <v>42579.70208333333</v>
      </c>
      <c r="B39893" s="2">
        <v>17.395921946702583</v>
      </c>
    </row>
    <row r="39894" spans="1:2" x14ac:dyDescent="0.25">
      <c r="A39894" s="1">
        <v>42579.702777777777</v>
      </c>
      <c r="B39894" s="2">
        <v>2.6516347034623324</v>
      </c>
    </row>
    <row r="39895" spans="1:2" x14ac:dyDescent="0.25">
      <c r="A39895" s="1">
        <v>42579.703472222223</v>
      </c>
      <c r="B39895" s="2">
        <v>5.8771120164325108</v>
      </c>
    </row>
    <row r="39896" spans="1:2" x14ac:dyDescent="0.25">
      <c r="A39896" s="1">
        <v>42579.70416666667</v>
      </c>
      <c r="B39896" s="2">
        <v>20.109092840985493</v>
      </c>
    </row>
    <row r="39897" spans="1:2" x14ac:dyDescent="0.25">
      <c r="A39897" s="1">
        <v>42579.704861111109</v>
      </c>
      <c r="B39897" s="2">
        <v>19.29147005824149</v>
      </c>
    </row>
    <row r="39898" spans="1:2" x14ac:dyDescent="0.25">
      <c r="A39898" s="1">
        <v>42579.705555555556</v>
      </c>
      <c r="B39898" s="2">
        <v>19.997643570841806</v>
      </c>
    </row>
    <row r="39899" spans="1:2" x14ac:dyDescent="0.25">
      <c r="A39899" s="1">
        <v>42579.706250000003</v>
      </c>
      <c r="B39899" s="2">
        <v>23.854135760059581</v>
      </c>
    </row>
    <row r="39900" spans="1:2" x14ac:dyDescent="0.25">
      <c r="A39900" s="1">
        <v>42579.706944444442</v>
      </c>
      <c r="B39900" s="2">
        <v>29.397882350394987</v>
      </c>
    </row>
    <row r="39901" spans="1:2" x14ac:dyDescent="0.25">
      <c r="A39901" s="1">
        <v>42579.707638888889</v>
      </c>
      <c r="B39901" s="2">
        <v>26.8952011660047</v>
      </c>
    </row>
    <row r="39902" spans="1:2" x14ac:dyDescent="0.25">
      <c r="A39902" s="1">
        <v>42579.708333333336</v>
      </c>
      <c r="B39902" s="2">
        <v>37.692312551722956</v>
      </c>
    </row>
    <row r="39903" spans="1:2" x14ac:dyDescent="0.25">
      <c r="A39903" s="1">
        <v>42579.709027777775</v>
      </c>
      <c r="B39903" s="2">
        <v>32.160408590036482</v>
      </c>
    </row>
    <row r="39904" spans="1:2" x14ac:dyDescent="0.25">
      <c r="A39904" s="1">
        <v>42579.709722222222</v>
      </c>
      <c r="B39904" s="2">
        <v>37.776820203474443</v>
      </c>
    </row>
    <row r="39905" spans="1:2" x14ac:dyDescent="0.25">
      <c r="A39905" s="1">
        <v>42579.710416666669</v>
      </c>
      <c r="B39905" s="2">
        <v>27.749382893489869</v>
      </c>
    </row>
    <row r="39906" spans="1:2" x14ac:dyDescent="0.25">
      <c r="A39906" s="1">
        <v>42579.711111111108</v>
      </c>
      <c r="B39906" s="2">
        <v>30.33432408433946</v>
      </c>
    </row>
    <row r="39907" spans="1:2" x14ac:dyDescent="0.25">
      <c r="A39907" s="1">
        <v>42579.711805555555</v>
      </c>
      <c r="B39907" s="2">
        <v>19.145484709304096</v>
      </c>
    </row>
    <row r="39908" spans="1:2" x14ac:dyDescent="0.25">
      <c r="A39908" s="1">
        <v>42579.712500000001</v>
      </c>
      <c r="B39908" s="2">
        <v>3.3903129767284552</v>
      </c>
    </row>
    <row r="39909" spans="1:2" x14ac:dyDescent="0.25">
      <c r="A39909" s="1">
        <v>42579.713194444441</v>
      </c>
      <c r="B39909" s="2">
        <v>-14.585198672149756</v>
      </c>
    </row>
    <row r="39910" spans="1:2" x14ac:dyDescent="0.25">
      <c r="A39910" s="1">
        <v>42579.713888888888</v>
      </c>
      <c r="B39910" s="2">
        <v>-13.515700505053974</v>
      </c>
    </row>
    <row r="39911" spans="1:2" x14ac:dyDescent="0.25">
      <c r="A39911" s="1">
        <v>42579.714583333334</v>
      </c>
      <c r="B39911" s="2">
        <v>-27.959431708872824</v>
      </c>
    </row>
    <row r="39912" spans="1:2" x14ac:dyDescent="0.25">
      <c r="A39912" s="1">
        <v>42579.715277777781</v>
      </c>
      <c r="B39912" s="2">
        <v>-34.79604174413835</v>
      </c>
    </row>
    <row r="39913" spans="1:2" x14ac:dyDescent="0.25">
      <c r="A39913" s="1">
        <v>42579.71597222222</v>
      </c>
      <c r="B39913" s="2">
        <v>-39.375761564298109</v>
      </c>
    </row>
    <row r="39914" spans="1:2" x14ac:dyDescent="0.25">
      <c r="A39914" s="1">
        <v>42579.716666666667</v>
      </c>
      <c r="B39914" s="2">
        <v>-38.429712211765583</v>
      </c>
    </row>
    <row r="39915" spans="1:2" x14ac:dyDescent="0.25">
      <c r="A39915" s="1">
        <v>42579.717361111114</v>
      </c>
      <c r="B39915" s="2">
        <v>-42.575884619186397</v>
      </c>
    </row>
    <row r="39916" spans="1:2" x14ac:dyDescent="0.25">
      <c r="A39916" s="1">
        <v>42579.718055555553</v>
      </c>
      <c r="B39916" s="2">
        <v>-45.599370766165279</v>
      </c>
    </row>
    <row r="39917" spans="1:2" x14ac:dyDescent="0.25">
      <c r="A39917" s="1">
        <v>42579.71875</v>
      </c>
      <c r="B39917" s="2">
        <v>-53.189318886292554</v>
      </c>
    </row>
    <row r="39918" spans="1:2" x14ac:dyDescent="0.25">
      <c r="A39918" s="1">
        <v>42579.719444444447</v>
      </c>
      <c r="B39918" s="2">
        <v>-59.669979663979028</v>
      </c>
    </row>
    <row r="39919" spans="1:2" x14ac:dyDescent="0.25">
      <c r="A39919" s="1">
        <v>42579.720138888886</v>
      </c>
      <c r="B39919" s="2">
        <v>-97.815661581665822</v>
      </c>
    </row>
    <row r="39920" spans="1:2" x14ac:dyDescent="0.25">
      <c r="A39920" s="1">
        <v>42579.720833333333</v>
      </c>
      <c r="B39920" s="2">
        <v>-71.921778542523199</v>
      </c>
    </row>
    <row r="39921" spans="1:2" x14ac:dyDescent="0.25">
      <c r="A39921" s="1">
        <v>42579.72152777778</v>
      </c>
      <c r="B39921" s="2">
        <v>-73.993557993943497</v>
      </c>
    </row>
    <row r="39922" spans="1:2" x14ac:dyDescent="0.25">
      <c r="A39922" s="1">
        <v>42579.722222222219</v>
      </c>
      <c r="B39922" s="2">
        <v>-73.053021572669962</v>
      </c>
    </row>
    <row r="39923" spans="1:2" x14ac:dyDescent="0.25">
      <c r="A39923" s="1">
        <v>42579.722916666666</v>
      </c>
      <c r="B39923" s="2">
        <v>-59.769916078506505</v>
      </c>
    </row>
    <row r="39924" spans="1:2" x14ac:dyDescent="0.25">
      <c r="A39924" s="1">
        <v>42579.723611111112</v>
      </c>
      <c r="B39924" s="2">
        <v>-50.274419800423978</v>
      </c>
    </row>
    <row r="39925" spans="1:2" x14ac:dyDescent="0.25">
      <c r="A39925" s="1">
        <v>42579.724305555559</v>
      </c>
      <c r="B39925" s="2">
        <v>-50.936004362435781</v>
      </c>
    </row>
    <row r="39926" spans="1:2" x14ac:dyDescent="0.25">
      <c r="A39926" s="1">
        <v>42579.724999999999</v>
      </c>
      <c r="B39926" s="2">
        <v>-58.099755497742443</v>
      </c>
    </row>
    <row r="39927" spans="1:2" x14ac:dyDescent="0.25">
      <c r="A39927" s="1">
        <v>42579.725694444445</v>
      </c>
      <c r="B39927" s="2">
        <v>-62.512164164058049</v>
      </c>
    </row>
    <row r="39928" spans="1:2" x14ac:dyDescent="0.25">
      <c r="A39928" s="1">
        <v>42579.726388888892</v>
      </c>
      <c r="B39928" s="2">
        <v>-50.928173087740042</v>
      </c>
    </row>
    <row r="39929" spans="1:2" x14ac:dyDescent="0.25">
      <c r="A39929" s="1">
        <v>42579.727083333331</v>
      </c>
      <c r="B39929" s="2">
        <v>-53.053416012900804</v>
      </c>
    </row>
    <row r="39930" spans="1:2" x14ac:dyDescent="0.25">
      <c r="A39930" s="1">
        <v>42579.727777777778</v>
      </c>
      <c r="B39930" s="2">
        <v>-49.35169017983911</v>
      </c>
    </row>
    <row r="39931" spans="1:2" x14ac:dyDescent="0.25">
      <c r="A39931" s="1">
        <v>42579.728472222225</v>
      </c>
      <c r="B39931" s="2">
        <v>-45.491102326936861</v>
      </c>
    </row>
    <row r="39932" spans="1:2" x14ac:dyDescent="0.25">
      <c r="A39932" s="1">
        <v>42579.729166666664</v>
      </c>
      <c r="B39932" s="2">
        <v>-53.864580582197718</v>
      </c>
    </row>
    <row r="39933" spans="1:2" x14ac:dyDescent="0.25">
      <c r="A39933" s="1">
        <v>42579.729861111111</v>
      </c>
      <c r="B39933" s="2">
        <v>-47.110662616479871</v>
      </c>
    </row>
    <row r="39934" spans="1:2" x14ac:dyDescent="0.25">
      <c r="A39934" s="1">
        <v>42579.730555555558</v>
      </c>
      <c r="B39934" s="2">
        <v>-46.544938611304197</v>
      </c>
    </row>
    <row r="39935" spans="1:2" x14ac:dyDescent="0.25">
      <c r="A39935" s="1">
        <v>42579.731249999997</v>
      </c>
      <c r="B39935" s="2">
        <v>-57.567989849806573</v>
      </c>
    </row>
    <row r="39936" spans="1:2" x14ac:dyDescent="0.25">
      <c r="A39936" s="1">
        <v>42579.731944444444</v>
      </c>
      <c r="B39936" s="2">
        <v>-58.649884434697256</v>
      </c>
    </row>
    <row r="39937" spans="1:2" x14ac:dyDescent="0.25">
      <c r="A39937" s="1">
        <v>42579.732638888891</v>
      </c>
      <c r="B39937" s="2">
        <v>-57.625136182762802</v>
      </c>
    </row>
    <row r="39938" spans="1:2" x14ac:dyDescent="0.25">
      <c r="A39938" s="1">
        <v>42579.73333333333</v>
      </c>
      <c r="B39938" s="2">
        <v>-55.854955550128942</v>
      </c>
    </row>
    <row r="39939" spans="1:2" x14ac:dyDescent="0.25">
      <c r="A39939" s="1">
        <v>42579.734027777777</v>
      </c>
      <c r="B39939" s="2">
        <v>-55.709525459156914</v>
      </c>
    </row>
    <row r="39940" spans="1:2" x14ac:dyDescent="0.25">
      <c r="A39940" s="1">
        <v>42579.734722222223</v>
      </c>
      <c r="B39940" s="2">
        <v>-55.525841713033152</v>
      </c>
    </row>
    <row r="39941" spans="1:2" x14ac:dyDescent="0.25">
      <c r="A39941" s="1">
        <v>42579.73541666667</v>
      </c>
      <c r="B39941" s="2">
        <v>-53.696587665379049</v>
      </c>
    </row>
    <row r="39942" spans="1:2" x14ac:dyDescent="0.25">
      <c r="A39942" s="1">
        <v>42579.736111111109</v>
      </c>
      <c r="B39942" s="2">
        <v>-56.637000391327696</v>
      </c>
    </row>
    <row r="39943" spans="1:2" x14ac:dyDescent="0.25">
      <c r="A39943" s="1">
        <v>42579.736805555556</v>
      </c>
      <c r="B39943" s="2">
        <v>-59.486451829909733</v>
      </c>
    </row>
    <row r="39944" spans="1:2" x14ac:dyDescent="0.25">
      <c r="A39944" s="1">
        <v>42579.737500000003</v>
      </c>
      <c r="B39944" s="2">
        <v>-56.028680059411755</v>
      </c>
    </row>
    <row r="39945" spans="1:2" x14ac:dyDescent="0.25">
      <c r="A39945" s="1">
        <v>42579.738194444442</v>
      </c>
      <c r="B39945" s="2">
        <v>-52.776057628741064</v>
      </c>
    </row>
    <row r="39946" spans="1:2" x14ac:dyDescent="0.25">
      <c r="A39946" s="1">
        <v>42579.738888888889</v>
      </c>
      <c r="B39946" s="2">
        <v>-53.54347691653529</v>
      </c>
    </row>
    <row r="39947" spans="1:2" x14ac:dyDescent="0.25">
      <c r="A39947" s="1">
        <v>42579.739583333336</v>
      </c>
      <c r="B39947" s="2">
        <v>-43.348443757315785</v>
      </c>
    </row>
    <row r="39948" spans="1:2" x14ac:dyDescent="0.25">
      <c r="A39948" s="1">
        <v>42579.740277777775</v>
      </c>
      <c r="B39948" s="2">
        <v>-45.088102175617436</v>
      </c>
    </row>
    <row r="39949" spans="1:2" x14ac:dyDescent="0.25">
      <c r="A39949" s="1">
        <v>42579.740972222222</v>
      </c>
      <c r="B39949" s="2">
        <v>-40.511329681227409</v>
      </c>
    </row>
    <row r="39950" spans="1:2" x14ac:dyDescent="0.25">
      <c r="A39950" s="1">
        <v>42579.741666666669</v>
      </c>
      <c r="B39950" s="2">
        <v>-37.369017940361907</v>
      </c>
    </row>
    <row r="39951" spans="1:2" x14ac:dyDescent="0.25">
      <c r="A39951" s="1">
        <v>42579.742361111108</v>
      </c>
      <c r="B39951" s="2">
        <v>-38.445129582590504</v>
      </c>
    </row>
    <row r="39952" spans="1:2" x14ac:dyDescent="0.25">
      <c r="A39952" s="1">
        <v>42579.743055555555</v>
      </c>
      <c r="B39952" s="2">
        <v>-35.782127862044341</v>
      </c>
    </row>
    <row r="39953" spans="1:2" x14ac:dyDescent="0.25">
      <c r="A39953" s="1">
        <v>42579.743750000001</v>
      </c>
      <c r="B39953" s="2">
        <v>-41.571379047828181</v>
      </c>
    </row>
    <row r="39954" spans="1:2" x14ac:dyDescent="0.25">
      <c r="A39954" s="1">
        <v>42579.744444444441</v>
      </c>
      <c r="B39954" s="2">
        <v>-35.867057596717494</v>
      </c>
    </row>
    <row r="39955" spans="1:2" x14ac:dyDescent="0.25">
      <c r="A39955" s="1">
        <v>42579.745138888888</v>
      </c>
      <c r="B39955" s="2">
        <v>-38.424891891532269</v>
      </c>
    </row>
    <row r="39956" spans="1:2" x14ac:dyDescent="0.25">
      <c r="A39956" s="1">
        <v>42579.745833333334</v>
      </c>
      <c r="B39956" s="2">
        <v>-31.499216926246298</v>
      </c>
    </row>
    <row r="39957" spans="1:2" x14ac:dyDescent="0.25">
      <c r="A39957" s="1">
        <v>42579.746527777781</v>
      </c>
      <c r="B39957" s="2">
        <v>-36.467286958760816</v>
      </c>
    </row>
    <row r="39958" spans="1:2" x14ac:dyDescent="0.25">
      <c r="A39958" s="1">
        <v>42579.74722222222</v>
      </c>
      <c r="B39958" s="2">
        <v>-39.600819393515124</v>
      </c>
    </row>
    <row r="39959" spans="1:2" x14ac:dyDescent="0.25">
      <c r="A39959" s="1">
        <v>42579.747916666667</v>
      </c>
      <c r="B39959" s="2">
        <v>-37.485996103603007</v>
      </c>
    </row>
    <row r="39960" spans="1:2" x14ac:dyDescent="0.25">
      <c r="A39960" s="1">
        <v>42579.748611111114</v>
      </c>
      <c r="B39960" s="2">
        <v>-31.978836106616654</v>
      </c>
    </row>
    <row r="39961" spans="1:2" x14ac:dyDescent="0.25">
      <c r="A39961" s="1">
        <v>42579.749305555553</v>
      </c>
      <c r="B39961" s="2">
        <v>-31.201243624143537</v>
      </c>
    </row>
    <row r="39962" spans="1:2" x14ac:dyDescent="0.25">
      <c r="A39962" s="1">
        <v>42579.75</v>
      </c>
      <c r="B39962" s="2">
        <v>-9.2134154613294719</v>
      </c>
    </row>
    <row r="39963" spans="1:2" x14ac:dyDescent="0.25">
      <c r="A39963" s="1">
        <v>42579.750694444447</v>
      </c>
      <c r="B39963" s="2">
        <v>3.9048986129484549</v>
      </c>
    </row>
    <row r="39964" spans="1:2" x14ac:dyDescent="0.25">
      <c r="A39964" s="1">
        <v>42579.751388888886</v>
      </c>
      <c r="B39964" s="2">
        <v>14.046373267487555</v>
      </c>
    </row>
    <row r="39965" spans="1:2" x14ac:dyDescent="0.25">
      <c r="A39965" s="1">
        <v>42579.752083333333</v>
      </c>
      <c r="B39965" s="2">
        <v>-5.0983649445862591</v>
      </c>
    </row>
    <row r="39966" spans="1:2" x14ac:dyDescent="0.25">
      <c r="A39966" s="1">
        <v>42579.75277777778</v>
      </c>
      <c r="B39966" s="2">
        <v>-13.514603004491073</v>
      </c>
    </row>
    <row r="39967" spans="1:2" x14ac:dyDescent="0.25">
      <c r="A39967" s="1">
        <v>42579.753472222219</v>
      </c>
      <c r="B39967" s="2">
        <v>3.7281523044521845</v>
      </c>
    </row>
    <row r="39968" spans="1:2" x14ac:dyDescent="0.25">
      <c r="A39968" s="1">
        <v>42579.754166666666</v>
      </c>
      <c r="B39968" s="2">
        <v>-0.53644715848349733</v>
      </c>
    </row>
    <row r="39969" spans="1:2" x14ac:dyDescent="0.25">
      <c r="A39969" s="1">
        <v>42579.754861111112</v>
      </c>
      <c r="B39969" s="2">
        <v>-18.162736798551244</v>
      </c>
    </row>
    <row r="39970" spans="1:2" x14ac:dyDescent="0.25">
      <c r="A39970" s="1">
        <v>42579.755555555559</v>
      </c>
      <c r="B39970" s="2">
        <v>-28.498786154730865</v>
      </c>
    </row>
    <row r="39971" spans="1:2" x14ac:dyDescent="0.25">
      <c r="A39971" s="1">
        <v>42579.756249999999</v>
      </c>
      <c r="B39971" s="2">
        <v>0.28564902278255128</v>
      </c>
    </row>
    <row r="39972" spans="1:2" x14ac:dyDescent="0.25">
      <c r="A39972" s="1">
        <v>42579.756944444445</v>
      </c>
      <c r="B39972" s="2">
        <v>10.083307836468157</v>
      </c>
    </row>
    <row r="39973" spans="1:2" x14ac:dyDescent="0.25">
      <c r="A39973" s="1">
        <v>42579.757638888892</v>
      </c>
      <c r="B39973" s="2">
        <v>5.2153171181935853</v>
      </c>
    </row>
    <row r="39974" spans="1:2" x14ac:dyDescent="0.25">
      <c r="A39974" s="1">
        <v>42579.758333333331</v>
      </c>
      <c r="B39974" s="2">
        <v>-1.7302399053461461</v>
      </c>
    </row>
    <row r="39975" spans="1:2" x14ac:dyDescent="0.25">
      <c r="A39975" s="1">
        <v>42579.759027777778</v>
      </c>
      <c r="B39975" s="2">
        <v>-4.2377022548394354</v>
      </c>
    </row>
    <row r="39976" spans="1:2" x14ac:dyDescent="0.25">
      <c r="A39976" s="1">
        <v>42579.759722222225</v>
      </c>
      <c r="B39976" s="2">
        <v>-25.078946449145828</v>
      </c>
    </row>
    <row r="39977" spans="1:2" x14ac:dyDescent="0.25">
      <c r="A39977" s="1">
        <v>42579.760416666664</v>
      </c>
      <c r="B39977" s="2">
        <v>-43.557478088248175</v>
      </c>
    </row>
    <row r="39978" spans="1:2" x14ac:dyDescent="0.25">
      <c r="A39978" s="1">
        <v>42579.761111111111</v>
      </c>
      <c r="B39978" s="2">
        <v>-25.666987316344361</v>
      </c>
    </row>
    <row r="39979" spans="1:2" x14ac:dyDescent="0.25">
      <c r="A39979" s="1">
        <v>42579.761805555558</v>
      </c>
      <c r="B39979" s="2">
        <v>-12.78649089334067</v>
      </c>
    </row>
    <row r="39980" spans="1:2" x14ac:dyDescent="0.25">
      <c r="A39980" s="1">
        <v>42579.762499999997</v>
      </c>
      <c r="B39980" s="2">
        <v>-15.541632032436125</v>
      </c>
    </row>
    <row r="39981" spans="1:2" x14ac:dyDescent="0.25">
      <c r="A39981" s="1">
        <v>42579.763194444444</v>
      </c>
      <c r="B39981" s="2">
        <v>-10.533523949699399</v>
      </c>
    </row>
    <row r="39982" spans="1:2" x14ac:dyDescent="0.25">
      <c r="A39982" s="1">
        <v>42579.763888888891</v>
      </c>
      <c r="B39982" s="2">
        <v>-17.587883269055844</v>
      </c>
    </row>
    <row r="39983" spans="1:2" x14ac:dyDescent="0.25">
      <c r="A39983" s="1">
        <v>42579.76458333333</v>
      </c>
      <c r="B39983" s="2">
        <v>-15.719514780656512</v>
      </c>
    </row>
    <row r="39984" spans="1:2" x14ac:dyDescent="0.25">
      <c r="A39984" s="1">
        <v>42579.765277777777</v>
      </c>
      <c r="B39984" s="2">
        <v>-18.828885162159956</v>
      </c>
    </row>
    <row r="39985" spans="1:2" x14ac:dyDescent="0.25">
      <c r="A39985" s="1">
        <v>42579.765972222223</v>
      </c>
      <c r="B39985" s="2">
        <v>-23.798815330546738</v>
      </c>
    </row>
    <row r="39986" spans="1:2" x14ac:dyDescent="0.25">
      <c r="A39986" s="1">
        <v>42579.76666666667</v>
      </c>
      <c r="B39986" s="2">
        <v>-19.50569466915816</v>
      </c>
    </row>
    <row r="39987" spans="1:2" x14ac:dyDescent="0.25">
      <c r="A39987" s="1">
        <v>42579.767361111109</v>
      </c>
      <c r="B39987" s="2">
        <v>-21.270806199093933</v>
      </c>
    </row>
    <row r="39988" spans="1:2" x14ac:dyDescent="0.25">
      <c r="A39988" s="1">
        <v>42579.768055555556</v>
      </c>
      <c r="B39988" s="2">
        <v>-13.205778656299421</v>
      </c>
    </row>
    <row r="39989" spans="1:2" x14ac:dyDescent="0.25">
      <c r="A39989" s="1">
        <v>42579.768750000003</v>
      </c>
      <c r="B39989" s="2">
        <v>-7.4731600195945553</v>
      </c>
    </row>
    <row r="39990" spans="1:2" x14ac:dyDescent="0.25">
      <c r="A39990" s="1">
        <v>42579.769444444442</v>
      </c>
      <c r="B39990" s="2">
        <v>-1.267508017467238</v>
      </c>
    </row>
    <row r="39991" spans="1:2" x14ac:dyDescent="0.25">
      <c r="A39991" s="1">
        <v>42579.770138888889</v>
      </c>
      <c r="B39991" s="2">
        <v>-0.31047776721752596</v>
      </c>
    </row>
    <row r="39992" spans="1:2" x14ac:dyDescent="0.25">
      <c r="A39992" s="1">
        <v>42579.770833333336</v>
      </c>
      <c r="B39992" s="2">
        <v>-3.7789350432828845</v>
      </c>
    </row>
    <row r="39993" spans="1:2" x14ac:dyDescent="0.25">
      <c r="A39993" s="1">
        <v>42579.771527777775</v>
      </c>
      <c r="B39993" s="2">
        <v>2.3756984964185297</v>
      </c>
    </row>
    <row r="39994" spans="1:2" x14ac:dyDescent="0.25">
      <c r="A39994" s="1">
        <v>42579.772222222222</v>
      </c>
      <c r="B39994" s="2">
        <v>-5.4804691916486865</v>
      </c>
    </row>
    <row r="39995" spans="1:2" x14ac:dyDescent="0.25">
      <c r="A39995" s="1">
        <v>42579.772916666669</v>
      </c>
      <c r="B39995" s="2">
        <v>-19.508080754440744</v>
      </c>
    </row>
    <row r="39996" spans="1:2" x14ac:dyDescent="0.25">
      <c r="A39996" s="1">
        <v>42579.773611111108</v>
      </c>
      <c r="B39996" s="2">
        <v>-34.362590770600946</v>
      </c>
    </row>
    <row r="39997" spans="1:2" x14ac:dyDescent="0.25">
      <c r="A39997" s="1">
        <v>42579.774305555555</v>
      </c>
      <c r="B39997" s="2">
        <v>-33.493617605205991</v>
      </c>
    </row>
    <row r="39998" spans="1:2" x14ac:dyDescent="0.25">
      <c r="A39998" s="1">
        <v>42579.775000000001</v>
      </c>
      <c r="B39998" s="2">
        <v>-29.080583491925307</v>
      </c>
    </row>
    <row r="39999" spans="1:2" x14ac:dyDescent="0.25">
      <c r="A39999" s="1">
        <v>42579.775694444441</v>
      </c>
      <c r="B39999" s="2">
        <v>-40.860254823174913</v>
      </c>
    </row>
    <row r="40000" spans="1:2" x14ac:dyDescent="0.25">
      <c r="A40000" s="1">
        <v>42579.776388888888</v>
      </c>
      <c r="B40000" s="2">
        <v>-37.836763288341658</v>
      </c>
    </row>
    <row r="40001" spans="1:2" x14ac:dyDescent="0.25">
      <c r="A40001" s="1">
        <v>42579.777083333334</v>
      </c>
      <c r="B40001" s="2">
        <v>-53.440728117444088</v>
      </c>
    </row>
    <row r="40002" spans="1:2" x14ac:dyDescent="0.25">
      <c r="A40002" s="1">
        <v>42579.777777777781</v>
      </c>
      <c r="B40002" s="2">
        <v>-40.841081576200665</v>
      </c>
    </row>
    <row r="40003" spans="1:2" x14ac:dyDescent="0.25">
      <c r="A40003" s="1">
        <v>42579.77847222222</v>
      </c>
      <c r="B40003" s="2">
        <v>-47.455433677495847</v>
      </c>
    </row>
    <row r="40004" spans="1:2" x14ac:dyDescent="0.25">
      <c r="A40004" s="1">
        <v>42579.779166666667</v>
      </c>
      <c r="B40004" s="2">
        <v>-33.412235029348331</v>
      </c>
    </row>
    <row r="40005" spans="1:2" x14ac:dyDescent="0.25">
      <c r="A40005" s="1">
        <v>42579.779861111114</v>
      </c>
      <c r="B40005" s="2">
        <v>-32.29905533924078</v>
      </c>
    </row>
    <row r="40006" spans="1:2" x14ac:dyDescent="0.25">
      <c r="A40006" s="1">
        <v>42579.780555555553</v>
      </c>
      <c r="B40006" s="2">
        <v>-35.715919526833268</v>
      </c>
    </row>
    <row r="40007" spans="1:2" x14ac:dyDescent="0.25">
      <c r="A40007" s="1">
        <v>42579.78125</v>
      </c>
      <c r="B40007" s="2">
        <v>-34.013879105769838</v>
      </c>
    </row>
    <row r="40008" spans="1:2" x14ac:dyDescent="0.25">
      <c r="A40008" s="1">
        <v>42579.781944444447</v>
      </c>
      <c r="B40008" s="2">
        <v>-31.401526623905131</v>
      </c>
    </row>
    <row r="40009" spans="1:2" x14ac:dyDescent="0.25">
      <c r="A40009" s="1">
        <v>42579.782638888886</v>
      </c>
      <c r="B40009" s="2">
        <v>-34.302563300501788</v>
      </c>
    </row>
    <row r="40010" spans="1:2" x14ac:dyDescent="0.25">
      <c r="A40010" s="1">
        <v>42579.783333333333</v>
      </c>
      <c r="B40010" s="2">
        <v>-30.629023025822242</v>
      </c>
    </row>
    <row r="40011" spans="1:2" x14ac:dyDescent="0.25">
      <c r="A40011" s="1">
        <v>42579.78402777778</v>
      </c>
      <c r="B40011" s="2">
        <v>-32.497068793986301</v>
      </c>
    </row>
    <row r="40012" spans="1:2" x14ac:dyDescent="0.25">
      <c r="A40012" s="1">
        <v>42579.784722222219</v>
      </c>
      <c r="B40012" s="2">
        <v>-32.662196968771362</v>
      </c>
    </row>
    <row r="40013" spans="1:2" x14ac:dyDescent="0.25">
      <c r="A40013" s="1">
        <v>42579.785416666666</v>
      </c>
      <c r="B40013" s="2">
        <v>-35.897913092534871</v>
      </c>
    </row>
    <row r="40014" spans="1:2" x14ac:dyDescent="0.25">
      <c r="A40014" s="1">
        <v>42579.786111111112</v>
      </c>
      <c r="B40014" s="2">
        <v>-39.306865338189525</v>
      </c>
    </row>
    <row r="40015" spans="1:2" x14ac:dyDescent="0.25">
      <c r="A40015" s="1">
        <v>42579.786805555559</v>
      </c>
      <c r="B40015" s="2">
        <v>-40.188114758682786</v>
      </c>
    </row>
    <row r="40016" spans="1:2" x14ac:dyDescent="0.25">
      <c r="A40016" s="1">
        <v>42579.787499999999</v>
      </c>
      <c r="B40016" s="2">
        <v>-21.980281692245626</v>
      </c>
    </row>
    <row r="40017" spans="1:2" x14ac:dyDescent="0.25">
      <c r="A40017" s="1">
        <v>42579.788194444445</v>
      </c>
      <c r="B40017" s="2">
        <v>-14.428385963789575</v>
      </c>
    </row>
    <row r="40018" spans="1:2" x14ac:dyDescent="0.25">
      <c r="A40018" s="1">
        <v>42579.788888888892</v>
      </c>
      <c r="B40018" s="2">
        <v>-7.6893134575870743</v>
      </c>
    </row>
    <row r="40019" spans="1:2" x14ac:dyDescent="0.25">
      <c r="A40019" s="1">
        <v>42579.789583333331</v>
      </c>
      <c r="B40019" s="2">
        <v>-3.7363254273019266</v>
      </c>
    </row>
    <row r="40020" spans="1:2" x14ac:dyDescent="0.25">
      <c r="A40020" s="1">
        <v>42579.790277777778</v>
      </c>
      <c r="B40020" s="2">
        <v>-5.6653147121949585</v>
      </c>
    </row>
    <row r="40021" spans="1:2" x14ac:dyDescent="0.25">
      <c r="A40021" s="1">
        <v>42579.790972222225</v>
      </c>
      <c r="B40021" s="2">
        <v>-2.2962283343527816</v>
      </c>
    </row>
    <row r="40022" spans="1:2" x14ac:dyDescent="0.25">
      <c r="A40022" s="1">
        <v>42579.791666666664</v>
      </c>
      <c r="B40022" s="2">
        <v>-2.979704160123462</v>
      </c>
    </row>
    <row r="40023" spans="1:2" x14ac:dyDescent="0.25">
      <c r="A40023" s="1">
        <v>42579.792361111111</v>
      </c>
      <c r="B40023" s="2">
        <v>-8.4183942556866285</v>
      </c>
    </row>
    <row r="40024" spans="1:2" x14ac:dyDescent="0.25">
      <c r="A40024" s="1">
        <v>42579.793055555558</v>
      </c>
      <c r="B40024" s="2">
        <v>-15.326869475038256</v>
      </c>
    </row>
    <row r="40025" spans="1:2" x14ac:dyDescent="0.25">
      <c r="A40025" s="1">
        <v>42579.793749999997</v>
      </c>
      <c r="B40025" s="2">
        <v>-20.003158170106083</v>
      </c>
    </row>
    <row r="40026" spans="1:2" x14ac:dyDescent="0.25">
      <c r="A40026" s="1">
        <v>42579.794444444444</v>
      </c>
      <c r="B40026" s="2">
        <v>-10.626253433460564</v>
      </c>
    </row>
    <row r="40027" spans="1:2" x14ac:dyDescent="0.25">
      <c r="A40027" s="1">
        <v>42579.795138888891</v>
      </c>
      <c r="B40027" s="2">
        <v>-6.2657640780259198</v>
      </c>
    </row>
    <row r="40028" spans="1:2" x14ac:dyDescent="0.25">
      <c r="A40028" s="1">
        <v>42579.79583333333</v>
      </c>
      <c r="B40028" s="2">
        <v>-7.4641569805787489</v>
      </c>
    </row>
    <row r="40029" spans="1:2" x14ac:dyDescent="0.25">
      <c r="A40029" s="1">
        <v>42579.796527777777</v>
      </c>
      <c r="B40029" s="2">
        <v>2.2489938536755898</v>
      </c>
    </row>
    <row r="40030" spans="1:2" x14ac:dyDescent="0.25">
      <c r="A40030" s="1">
        <v>42579.797222222223</v>
      </c>
      <c r="B40030" s="2">
        <v>-11.585103878018465</v>
      </c>
    </row>
    <row r="40031" spans="1:2" x14ac:dyDescent="0.25">
      <c r="A40031" s="1">
        <v>42579.79791666667</v>
      </c>
      <c r="B40031" s="2">
        <v>-26.565501400837093</v>
      </c>
    </row>
    <row r="40032" spans="1:2" x14ac:dyDescent="0.25">
      <c r="A40032" s="1">
        <v>42579.798611111109</v>
      </c>
      <c r="B40032" s="2">
        <v>14.813752758244421</v>
      </c>
    </row>
    <row r="40033" spans="1:2" x14ac:dyDescent="0.25">
      <c r="A40033" s="1">
        <v>42579.799305555556</v>
      </c>
      <c r="B40033" s="2">
        <v>20.268551891341243</v>
      </c>
    </row>
    <row r="40034" spans="1:2" x14ac:dyDescent="0.25">
      <c r="A40034" s="1">
        <v>42579.8</v>
      </c>
      <c r="B40034" s="2">
        <v>26.594148396143769</v>
      </c>
    </row>
    <row r="40035" spans="1:2" x14ac:dyDescent="0.25">
      <c r="A40035" s="1">
        <v>42579.800694444442</v>
      </c>
      <c r="B40035" s="2">
        <v>20.431137497892149</v>
      </c>
    </row>
    <row r="40036" spans="1:2" x14ac:dyDescent="0.25">
      <c r="A40036" s="1">
        <v>42579.801388888889</v>
      </c>
      <c r="B40036" s="2">
        <v>3.9224400638937369</v>
      </c>
    </row>
    <row r="40037" spans="1:2" x14ac:dyDescent="0.25">
      <c r="A40037" s="1">
        <v>42579.802083333336</v>
      </c>
      <c r="B40037" s="2">
        <v>5.9705086254475948</v>
      </c>
    </row>
    <row r="40038" spans="1:2" x14ac:dyDescent="0.25">
      <c r="A40038" s="1">
        <v>42579.802777777775</v>
      </c>
      <c r="B40038" s="2">
        <v>2.5766534833368495</v>
      </c>
    </row>
    <row r="40039" spans="1:2" x14ac:dyDescent="0.25">
      <c r="A40039" s="1">
        <v>42579.803472222222</v>
      </c>
      <c r="B40039" s="2">
        <v>8.6146499330963699</v>
      </c>
    </row>
    <row r="40040" spans="1:2" x14ac:dyDescent="0.25">
      <c r="A40040" s="1">
        <v>42579.804166666669</v>
      </c>
      <c r="B40040" s="2">
        <v>-0.81151722656989778</v>
      </c>
    </row>
    <row r="40041" spans="1:2" x14ac:dyDescent="0.25">
      <c r="A40041" s="1">
        <v>42579.804861111108</v>
      </c>
      <c r="B40041" s="2">
        <v>8.7736637534360238</v>
      </c>
    </row>
    <row r="40042" spans="1:2" x14ac:dyDescent="0.25">
      <c r="A40042" s="1">
        <v>42579.805555555555</v>
      </c>
      <c r="B40042" s="2">
        <v>-2.7767356391729359</v>
      </c>
    </row>
    <row r="40043" spans="1:2" x14ac:dyDescent="0.25">
      <c r="A40043" s="1">
        <v>42579.806250000001</v>
      </c>
      <c r="B40043" s="2">
        <v>-3.4913525415041176</v>
      </c>
    </row>
    <row r="40044" spans="1:2" x14ac:dyDescent="0.25">
      <c r="A40044" s="1">
        <v>42579.806944444441</v>
      </c>
      <c r="B40044" s="2">
        <v>10.586399084818792</v>
      </c>
    </row>
    <row r="40045" spans="1:2" x14ac:dyDescent="0.25">
      <c r="A40045" s="1">
        <v>42579.807638888888</v>
      </c>
      <c r="B40045" s="2">
        <v>-0.97766606438090098</v>
      </c>
    </row>
    <row r="40046" spans="1:2" x14ac:dyDescent="0.25">
      <c r="A40046" s="1">
        <v>42579.808333333334</v>
      </c>
      <c r="B40046" s="2">
        <v>-4.3644733429687523</v>
      </c>
    </row>
    <row r="40047" spans="1:2" x14ac:dyDescent="0.25">
      <c r="A40047" s="1">
        <v>42579.809027777781</v>
      </c>
      <c r="B40047" s="2">
        <v>-5.4519445150462467</v>
      </c>
    </row>
    <row r="40048" spans="1:2" x14ac:dyDescent="0.25">
      <c r="A40048" s="1">
        <v>42579.80972222222</v>
      </c>
      <c r="B40048" s="2">
        <v>-1.1451364484023847</v>
      </c>
    </row>
    <row r="40049" spans="1:2" x14ac:dyDescent="0.25">
      <c r="A40049" s="1">
        <v>42579.810416666667</v>
      </c>
      <c r="B40049" s="2">
        <v>-1.8367177842044233</v>
      </c>
    </row>
    <row r="40050" spans="1:2" x14ac:dyDescent="0.25">
      <c r="A40050" s="1">
        <v>42579.811111111114</v>
      </c>
      <c r="B40050" s="2">
        <v>-1.3517012914797912</v>
      </c>
    </row>
    <row r="40051" spans="1:2" x14ac:dyDescent="0.25">
      <c r="A40051" s="1">
        <v>42579.811805555553</v>
      </c>
      <c r="B40051" s="2">
        <v>-10.785907345557158</v>
      </c>
    </row>
    <row r="40052" spans="1:2" x14ac:dyDescent="0.25">
      <c r="A40052" s="1">
        <v>42579.8125</v>
      </c>
      <c r="B40052" s="2">
        <v>-2.7534751511731885</v>
      </c>
    </row>
    <row r="40053" spans="1:2" x14ac:dyDescent="0.25">
      <c r="A40053" s="1">
        <v>42579.813194444447</v>
      </c>
      <c r="B40053" s="2">
        <v>-4.1241331145827038</v>
      </c>
    </row>
    <row r="40054" spans="1:2" x14ac:dyDescent="0.25">
      <c r="A40054" s="1">
        <v>42579.813888888886</v>
      </c>
      <c r="B40054" s="2">
        <v>-6.3067230725292269</v>
      </c>
    </row>
    <row r="40055" spans="1:2" x14ac:dyDescent="0.25">
      <c r="A40055" s="1">
        <v>42579.814583333333</v>
      </c>
      <c r="B40055" s="2">
        <v>-1.433215354984956</v>
      </c>
    </row>
    <row r="40056" spans="1:2" x14ac:dyDescent="0.25">
      <c r="A40056" s="1">
        <v>42579.81527777778</v>
      </c>
      <c r="B40056" s="2">
        <v>1.6266725152861909</v>
      </c>
    </row>
    <row r="40057" spans="1:2" x14ac:dyDescent="0.25">
      <c r="A40057" s="1">
        <v>42579.815972222219</v>
      </c>
      <c r="B40057" s="2">
        <v>-2.7253105669355135</v>
      </c>
    </row>
    <row r="40058" spans="1:2" x14ac:dyDescent="0.25">
      <c r="A40058" s="1">
        <v>42579.816666666666</v>
      </c>
      <c r="B40058" s="2">
        <v>3.7182593336513188</v>
      </c>
    </row>
    <row r="40059" spans="1:2" x14ac:dyDescent="0.25">
      <c r="A40059" s="1">
        <v>42579.817361111112</v>
      </c>
      <c r="B40059" s="2">
        <v>10.641706670293933</v>
      </c>
    </row>
    <row r="40060" spans="1:2" x14ac:dyDescent="0.25">
      <c r="A40060" s="1">
        <v>42579.818055555559</v>
      </c>
      <c r="B40060" s="2">
        <v>5.1707221975661621</v>
      </c>
    </row>
    <row r="40061" spans="1:2" x14ac:dyDescent="0.25">
      <c r="A40061" s="1">
        <v>42579.818749999999</v>
      </c>
      <c r="B40061" s="2">
        <v>-1.4759349465622411</v>
      </c>
    </row>
    <row r="40062" spans="1:2" x14ac:dyDescent="0.25">
      <c r="A40062" s="1">
        <v>42579.819444444445</v>
      </c>
      <c r="B40062" s="2">
        <v>-5.5658164506225152</v>
      </c>
    </row>
    <row r="40063" spans="1:2" x14ac:dyDescent="0.25">
      <c r="A40063" s="1">
        <v>42579.820138888892</v>
      </c>
      <c r="B40063" s="2">
        <v>-7.5728650170242569</v>
      </c>
    </row>
    <row r="40064" spans="1:2" x14ac:dyDescent="0.25">
      <c r="A40064" s="1">
        <v>42579.820833333331</v>
      </c>
      <c r="B40064" s="2">
        <v>7.6127490108122098</v>
      </c>
    </row>
    <row r="40065" spans="1:2" x14ac:dyDescent="0.25">
      <c r="A40065" s="1">
        <v>42579.821527777778</v>
      </c>
      <c r="B40065" s="2">
        <v>-0.12725215462123743</v>
      </c>
    </row>
    <row r="40066" spans="1:2" x14ac:dyDescent="0.25">
      <c r="A40066" s="1">
        <v>42579.822222222225</v>
      </c>
      <c r="B40066" s="2">
        <v>3.9458607150154421</v>
      </c>
    </row>
    <row r="40067" spans="1:2" x14ac:dyDescent="0.25">
      <c r="A40067" s="1">
        <v>42579.822916666664</v>
      </c>
      <c r="B40067" s="2">
        <v>1.7213895294912314</v>
      </c>
    </row>
    <row r="40068" spans="1:2" x14ac:dyDescent="0.25">
      <c r="A40068" s="1">
        <v>42579.823611111111</v>
      </c>
      <c r="B40068" s="2">
        <v>8.1620593465185571</v>
      </c>
    </row>
    <row r="40069" spans="1:2" x14ac:dyDescent="0.25">
      <c r="A40069" s="1">
        <v>42579.824305555558</v>
      </c>
      <c r="B40069" s="2">
        <v>5.3474561312286824</v>
      </c>
    </row>
    <row r="40070" spans="1:2" x14ac:dyDescent="0.25">
      <c r="A40070" s="1">
        <v>42579.824999999997</v>
      </c>
      <c r="B40070" s="2">
        <v>12.554614810216783</v>
      </c>
    </row>
    <row r="40071" spans="1:2" x14ac:dyDescent="0.25">
      <c r="A40071" s="1">
        <v>42579.825694444444</v>
      </c>
      <c r="B40071" s="2">
        <v>23.581230228834464</v>
      </c>
    </row>
    <row r="40072" spans="1:2" x14ac:dyDescent="0.25">
      <c r="A40072" s="1">
        <v>42579.826388888891</v>
      </c>
      <c r="B40072" s="2">
        <v>19.532473406899467</v>
      </c>
    </row>
    <row r="40073" spans="1:2" x14ac:dyDescent="0.25">
      <c r="A40073" s="1">
        <v>42579.82708333333</v>
      </c>
      <c r="B40073" s="2">
        <v>16.612010289519823</v>
      </c>
    </row>
    <row r="40074" spans="1:2" x14ac:dyDescent="0.25">
      <c r="A40074" s="1">
        <v>42579.827777777777</v>
      </c>
      <c r="B40074" s="2">
        <v>17.434843342684811</v>
      </c>
    </row>
    <row r="40075" spans="1:2" x14ac:dyDescent="0.25">
      <c r="A40075" s="1">
        <v>42579.828472222223</v>
      </c>
      <c r="B40075" s="2">
        <v>10.425893236986303</v>
      </c>
    </row>
    <row r="40076" spans="1:2" x14ac:dyDescent="0.25">
      <c r="A40076" s="1">
        <v>42579.82916666667</v>
      </c>
      <c r="B40076" s="2">
        <v>-0.46148419889893072</v>
      </c>
    </row>
    <row r="40077" spans="1:2" x14ac:dyDescent="0.25">
      <c r="A40077" s="1">
        <v>42579.829861111109</v>
      </c>
      <c r="B40077" s="2">
        <v>-0.29833143029075776</v>
      </c>
    </row>
    <row r="40078" spans="1:2" x14ac:dyDescent="0.25">
      <c r="A40078" s="1">
        <v>42579.830555555556</v>
      </c>
      <c r="B40078" s="2">
        <v>-6.4966658508487551</v>
      </c>
    </row>
    <row r="40079" spans="1:2" x14ac:dyDescent="0.25">
      <c r="A40079" s="1">
        <v>42579.831250000003</v>
      </c>
      <c r="B40079" s="2">
        <v>-17.054696617441369</v>
      </c>
    </row>
    <row r="40080" spans="1:2" x14ac:dyDescent="0.25">
      <c r="A40080" s="1">
        <v>42579.831944444442</v>
      </c>
      <c r="B40080" s="2">
        <v>-22.691106698852188</v>
      </c>
    </row>
    <row r="40081" spans="1:2" x14ac:dyDescent="0.25">
      <c r="A40081" s="1">
        <v>42579.832638888889</v>
      </c>
      <c r="B40081" s="2">
        <v>-16.759235604991165</v>
      </c>
    </row>
    <row r="40082" spans="1:2" x14ac:dyDescent="0.25">
      <c r="A40082" s="1">
        <v>42579.833333333336</v>
      </c>
      <c r="B40082" s="2">
        <v>-24.434645342366032</v>
      </c>
    </row>
    <row r="40083" spans="1:2" x14ac:dyDescent="0.25">
      <c r="A40083" s="1">
        <v>42579.834027777775</v>
      </c>
      <c r="B40083" s="2">
        <v>-15.068778602823537</v>
      </c>
    </row>
    <row r="40084" spans="1:2" x14ac:dyDescent="0.25">
      <c r="A40084" s="1">
        <v>42579.834722222222</v>
      </c>
      <c r="B40084" s="2">
        <v>-18.904116006203306</v>
      </c>
    </row>
    <row r="40085" spans="1:2" x14ac:dyDescent="0.25">
      <c r="A40085" s="1">
        <v>42579.835416666669</v>
      </c>
      <c r="B40085" s="2">
        <v>-12.903086411305898</v>
      </c>
    </row>
    <row r="40086" spans="1:2" x14ac:dyDescent="0.25">
      <c r="A40086" s="1">
        <v>42579.836111111108</v>
      </c>
      <c r="B40086" s="2">
        <v>-4.030379599981825</v>
      </c>
    </row>
    <row r="40087" spans="1:2" x14ac:dyDescent="0.25">
      <c r="A40087" s="1">
        <v>42579.836805555555</v>
      </c>
      <c r="B40087" s="2">
        <v>-20.255177905432841</v>
      </c>
    </row>
    <row r="40088" spans="1:2" x14ac:dyDescent="0.25">
      <c r="A40088" s="1">
        <v>42579.837500000001</v>
      </c>
      <c r="B40088" s="2">
        <v>-21.037189139952535</v>
      </c>
    </row>
    <row r="40089" spans="1:2" x14ac:dyDescent="0.25">
      <c r="A40089" s="1">
        <v>42579.838194444441</v>
      </c>
      <c r="B40089" s="2">
        <v>-17.948677710696938</v>
      </c>
    </row>
    <row r="40090" spans="1:2" x14ac:dyDescent="0.25">
      <c r="A40090" s="1">
        <v>42579.838888888888</v>
      </c>
      <c r="B40090" s="2">
        <v>3.3536373943919897</v>
      </c>
    </row>
    <row r="40091" spans="1:2" x14ac:dyDescent="0.25">
      <c r="A40091" s="1">
        <v>42579.839583333334</v>
      </c>
      <c r="B40091" s="2">
        <v>5.6214203911091314</v>
      </c>
    </row>
    <row r="40092" spans="1:2" x14ac:dyDescent="0.25">
      <c r="A40092" s="1">
        <v>42579.840277777781</v>
      </c>
      <c r="B40092" s="2">
        <v>14.283701141917845</v>
      </c>
    </row>
    <row r="40093" spans="1:2" x14ac:dyDescent="0.25">
      <c r="A40093" s="1">
        <v>42579.84097222222</v>
      </c>
      <c r="B40093" s="2">
        <v>19.952093453599325</v>
      </c>
    </row>
    <row r="40094" spans="1:2" x14ac:dyDescent="0.25">
      <c r="A40094" s="1">
        <v>42579.841666666667</v>
      </c>
      <c r="B40094" s="2">
        <v>16.822723824407149</v>
      </c>
    </row>
    <row r="40095" spans="1:2" x14ac:dyDescent="0.25">
      <c r="A40095" s="1">
        <v>42579.842361111114</v>
      </c>
      <c r="B40095" s="2">
        <v>21.43830014634344</v>
      </c>
    </row>
    <row r="40096" spans="1:2" x14ac:dyDescent="0.25">
      <c r="A40096" s="1">
        <v>42579.843055555553</v>
      </c>
      <c r="B40096" s="2">
        <v>15.923324754826414</v>
      </c>
    </row>
    <row r="40097" spans="1:2" x14ac:dyDescent="0.25">
      <c r="A40097" s="1">
        <v>42579.84375</v>
      </c>
      <c r="B40097" s="2">
        <v>15.835928387521806</v>
      </c>
    </row>
    <row r="40098" spans="1:2" x14ac:dyDescent="0.25">
      <c r="A40098" s="1">
        <v>42579.844444444447</v>
      </c>
      <c r="B40098" s="2">
        <v>22.611023944362145</v>
      </c>
    </row>
    <row r="40099" spans="1:2" x14ac:dyDescent="0.25">
      <c r="A40099" s="1">
        <v>42579.845138888886</v>
      </c>
      <c r="B40099" s="2">
        <v>13.324275291714972</v>
      </c>
    </row>
    <row r="40100" spans="1:2" x14ac:dyDescent="0.25">
      <c r="A40100" s="1">
        <v>42579.845833333333</v>
      </c>
      <c r="B40100" s="2">
        <v>30.216096643575291</v>
      </c>
    </row>
    <row r="40101" spans="1:2" x14ac:dyDescent="0.25">
      <c r="A40101" s="1">
        <v>42579.84652777778</v>
      </c>
      <c r="B40101" s="2">
        <v>36.934981189559039</v>
      </c>
    </row>
    <row r="40102" spans="1:2" x14ac:dyDescent="0.25">
      <c r="A40102" s="1">
        <v>42579.847222222219</v>
      </c>
      <c r="B40102" s="2">
        <v>33.382478890905141</v>
      </c>
    </row>
    <row r="40103" spans="1:2" x14ac:dyDescent="0.25">
      <c r="A40103" s="1">
        <v>42579.847916666666</v>
      </c>
      <c r="B40103" s="2">
        <v>37.39584468646111</v>
      </c>
    </row>
    <row r="40104" spans="1:2" x14ac:dyDescent="0.25">
      <c r="A40104" s="1">
        <v>42579.848611111112</v>
      </c>
      <c r="B40104" s="2">
        <v>29.186015077673073</v>
      </c>
    </row>
    <row r="40105" spans="1:2" x14ac:dyDescent="0.25">
      <c r="A40105" s="1">
        <v>42579.849305555559</v>
      </c>
      <c r="B40105" s="2">
        <v>29.724280281475028</v>
      </c>
    </row>
    <row r="40106" spans="1:2" x14ac:dyDescent="0.25">
      <c r="A40106" s="1">
        <v>42579.85</v>
      </c>
      <c r="B40106" s="2">
        <v>33.801406972033149</v>
      </c>
    </row>
    <row r="40107" spans="1:2" x14ac:dyDescent="0.25">
      <c r="A40107" s="1">
        <v>42579.850694444445</v>
      </c>
      <c r="B40107" s="2">
        <v>26.029285507227179</v>
      </c>
    </row>
    <row r="40108" spans="1:2" x14ac:dyDescent="0.25">
      <c r="A40108" s="1">
        <v>42579.851388888892</v>
      </c>
      <c r="B40108" s="2">
        <v>17.654423237504428</v>
      </c>
    </row>
    <row r="40109" spans="1:2" x14ac:dyDescent="0.25">
      <c r="A40109" s="1">
        <v>42579.852083333331</v>
      </c>
      <c r="B40109" s="2">
        <v>21.001245522587364</v>
      </c>
    </row>
    <row r="40110" spans="1:2" x14ac:dyDescent="0.25">
      <c r="A40110" s="1">
        <v>42579.852777777778</v>
      </c>
      <c r="B40110" s="2">
        <v>21.749899322915493</v>
      </c>
    </row>
    <row r="40111" spans="1:2" x14ac:dyDescent="0.25">
      <c r="A40111" s="1">
        <v>42579.853472222225</v>
      </c>
      <c r="B40111" s="2">
        <v>17.260165234862505</v>
      </c>
    </row>
    <row r="40112" spans="1:2" x14ac:dyDescent="0.25">
      <c r="A40112" s="1">
        <v>42579.854166666664</v>
      </c>
      <c r="B40112" s="2">
        <v>5.0305990679677048</v>
      </c>
    </row>
    <row r="40113" spans="1:2" x14ac:dyDescent="0.25">
      <c r="A40113" s="1">
        <v>42579.854861111111</v>
      </c>
      <c r="B40113" s="2">
        <v>-8.7673293189640393</v>
      </c>
    </row>
    <row r="40114" spans="1:2" x14ac:dyDescent="0.25">
      <c r="A40114" s="1">
        <v>42579.855555555558</v>
      </c>
      <c r="B40114" s="2">
        <v>0.12838084189667523</v>
      </c>
    </row>
    <row r="40115" spans="1:2" x14ac:dyDescent="0.25">
      <c r="A40115" s="1">
        <v>42579.856249999997</v>
      </c>
      <c r="B40115" s="2">
        <v>-2.6121186452384184</v>
      </c>
    </row>
    <row r="40116" spans="1:2" x14ac:dyDescent="0.25">
      <c r="A40116" s="1">
        <v>42579.856944444444</v>
      </c>
      <c r="B40116" s="2">
        <v>-8.5299955258883227</v>
      </c>
    </row>
    <row r="40117" spans="1:2" x14ac:dyDescent="0.25">
      <c r="A40117" s="1">
        <v>42579.857638888891</v>
      </c>
      <c r="B40117" s="2">
        <v>-31.655192354790053</v>
      </c>
    </row>
    <row r="40118" spans="1:2" x14ac:dyDescent="0.25">
      <c r="A40118" s="1">
        <v>42579.85833333333</v>
      </c>
      <c r="B40118" s="2">
        <v>-62.627385442832022</v>
      </c>
    </row>
    <row r="40119" spans="1:2" x14ac:dyDescent="0.25">
      <c r="A40119" s="1">
        <v>42579.859027777777</v>
      </c>
      <c r="B40119" s="2">
        <v>-89.717662733634157</v>
      </c>
    </row>
    <row r="40120" spans="1:2" x14ac:dyDescent="0.25">
      <c r="A40120" s="1">
        <v>42579.859722222223</v>
      </c>
      <c r="B40120" s="2">
        <v>-107.99155796882697</v>
      </c>
    </row>
    <row r="40121" spans="1:2" x14ac:dyDescent="0.25">
      <c r="A40121" s="1">
        <v>42579.86041666667</v>
      </c>
      <c r="B40121" s="2">
        <v>-103.74653495583529</v>
      </c>
    </row>
    <row r="40122" spans="1:2" x14ac:dyDescent="0.25">
      <c r="A40122" s="1">
        <v>42579.861111111109</v>
      </c>
      <c r="B40122" s="2">
        <v>-107.82333229758466</v>
      </c>
    </row>
    <row r="40123" spans="1:2" x14ac:dyDescent="0.25">
      <c r="A40123" s="1">
        <v>42579.861805555556</v>
      </c>
      <c r="B40123" s="2">
        <v>-103.88763734104577</v>
      </c>
    </row>
    <row r="40124" spans="1:2" x14ac:dyDescent="0.25">
      <c r="A40124" s="1">
        <v>42579.862500000003</v>
      </c>
      <c r="B40124" s="2">
        <v>-96.189641774550552</v>
      </c>
    </row>
    <row r="40125" spans="1:2" x14ac:dyDescent="0.25">
      <c r="A40125" s="1">
        <v>42579.863194444442</v>
      </c>
      <c r="B40125" s="2">
        <v>-93.318327343382407</v>
      </c>
    </row>
    <row r="40126" spans="1:2" x14ac:dyDescent="0.25">
      <c r="A40126" s="1">
        <v>42579.863888888889</v>
      </c>
      <c r="B40126" s="2">
        <v>-98.508303213255331</v>
      </c>
    </row>
    <row r="40127" spans="1:2" x14ac:dyDescent="0.25">
      <c r="A40127" s="1">
        <v>42579.864583333336</v>
      </c>
      <c r="B40127" s="2">
        <v>-93.789890803621773</v>
      </c>
    </row>
    <row r="40128" spans="1:2" x14ac:dyDescent="0.25">
      <c r="A40128" s="1">
        <v>42579.865277777775</v>
      </c>
      <c r="B40128" s="2">
        <v>-95.661168728570914</v>
      </c>
    </row>
    <row r="40129" spans="1:2" x14ac:dyDescent="0.25">
      <c r="A40129" s="1">
        <v>42579.865972222222</v>
      </c>
      <c r="B40129" s="2">
        <v>-97.338501007144799</v>
      </c>
    </row>
    <row r="40130" spans="1:2" x14ac:dyDescent="0.25">
      <c r="A40130" s="1">
        <v>42579.866666666669</v>
      </c>
      <c r="B40130" s="2">
        <v>-81.323523989571058</v>
      </c>
    </row>
    <row r="40131" spans="1:2" x14ac:dyDescent="0.25">
      <c r="A40131" s="1">
        <v>42579.867361111108</v>
      </c>
      <c r="B40131" s="2">
        <v>-62.937013159729155</v>
      </c>
    </row>
    <row r="40132" spans="1:2" x14ac:dyDescent="0.25">
      <c r="A40132" s="1">
        <v>42579.868055555555</v>
      </c>
      <c r="B40132" s="2">
        <v>-42.007096636362256</v>
      </c>
    </row>
    <row r="40133" spans="1:2" x14ac:dyDescent="0.25">
      <c r="A40133" s="1">
        <v>42579.868750000001</v>
      </c>
      <c r="B40133" s="2">
        <v>-30.408259144910456</v>
      </c>
    </row>
    <row r="40134" spans="1:2" x14ac:dyDescent="0.25">
      <c r="A40134" s="1">
        <v>42579.869444444441</v>
      </c>
      <c r="B40134" s="2">
        <v>-18.382238089695843</v>
      </c>
    </row>
    <row r="40135" spans="1:2" x14ac:dyDescent="0.25">
      <c r="A40135" s="1">
        <v>42579.870138888888</v>
      </c>
      <c r="B40135" s="2">
        <v>-28.604329648279236</v>
      </c>
    </row>
    <row r="40136" spans="1:2" x14ac:dyDescent="0.25">
      <c r="A40136" s="1">
        <v>42579.870833333334</v>
      </c>
      <c r="B40136" s="2">
        <v>6.9725392458902204</v>
      </c>
    </row>
    <row r="40137" spans="1:2" x14ac:dyDescent="0.25">
      <c r="A40137" s="1">
        <v>42579.871527777781</v>
      </c>
      <c r="B40137" s="2">
        <v>26.27649931503159</v>
      </c>
    </row>
    <row r="40138" spans="1:2" x14ac:dyDescent="0.25">
      <c r="A40138" s="1">
        <v>42579.87222222222</v>
      </c>
      <c r="B40138" s="2">
        <v>6.8906866952359751</v>
      </c>
    </row>
    <row r="40139" spans="1:2" x14ac:dyDescent="0.25">
      <c r="A40139" s="1">
        <v>42579.872916666667</v>
      </c>
      <c r="B40139" s="2">
        <v>-3.7296205294342752</v>
      </c>
    </row>
    <row r="40140" spans="1:2" x14ac:dyDescent="0.25">
      <c r="A40140" s="1">
        <v>42579.873611111114</v>
      </c>
      <c r="B40140" s="2">
        <v>-3.7280163817335659</v>
      </c>
    </row>
    <row r="40141" spans="1:2" x14ac:dyDescent="0.25">
      <c r="A40141" s="1">
        <v>42579.874305555553</v>
      </c>
      <c r="B40141" s="2">
        <v>-4.8408467882264326</v>
      </c>
    </row>
    <row r="40142" spans="1:2" x14ac:dyDescent="0.25">
      <c r="A40142" s="1">
        <v>42579.875</v>
      </c>
      <c r="B40142" s="2">
        <v>-4.4661657447625958</v>
      </c>
    </row>
    <row r="40143" spans="1:2" x14ac:dyDescent="0.25">
      <c r="A40143" s="1">
        <v>42579.875694444447</v>
      </c>
      <c r="B40143" s="2">
        <v>-12.12411586837843</v>
      </c>
    </row>
    <row r="40144" spans="1:2" x14ac:dyDescent="0.25">
      <c r="A40144" s="1">
        <v>42579.876388888886</v>
      </c>
      <c r="B40144" s="2">
        <v>4.3560756620674512</v>
      </c>
    </row>
    <row r="40145" spans="1:2" x14ac:dyDescent="0.25">
      <c r="A40145" s="1">
        <v>42579.877083333333</v>
      </c>
      <c r="B40145" s="2">
        <v>8.602240779686932</v>
      </c>
    </row>
    <row r="40146" spans="1:2" x14ac:dyDescent="0.25">
      <c r="A40146" s="1">
        <v>42579.87777777778</v>
      </c>
      <c r="B40146" s="2">
        <v>11.951798339013719</v>
      </c>
    </row>
    <row r="40147" spans="1:2" x14ac:dyDescent="0.25">
      <c r="A40147" s="1">
        <v>42579.878472222219</v>
      </c>
      <c r="B40147" s="2">
        <v>25.141298299012124</v>
      </c>
    </row>
    <row r="40148" spans="1:2" x14ac:dyDescent="0.25">
      <c r="A40148" s="1">
        <v>42579.879166666666</v>
      </c>
      <c r="B40148" s="2">
        <v>18.322110197876949</v>
      </c>
    </row>
    <row r="40149" spans="1:2" x14ac:dyDescent="0.25">
      <c r="A40149" s="1">
        <v>42579.879861111112</v>
      </c>
      <c r="B40149" s="2">
        <v>19.654641004325093</v>
      </c>
    </row>
    <row r="40150" spans="1:2" x14ac:dyDescent="0.25">
      <c r="A40150" s="1">
        <v>42579.880555555559</v>
      </c>
      <c r="B40150" s="2">
        <v>19.550797937450746</v>
      </c>
    </row>
    <row r="40151" spans="1:2" x14ac:dyDescent="0.25">
      <c r="A40151" s="1">
        <v>42579.881249999999</v>
      </c>
      <c r="B40151" s="2">
        <v>27.597320464990236</v>
      </c>
    </row>
    <row r="40152" spans="1:2" x14ac:dyDescent="0.25">
      <c r="A40152" s="1">
        <v>42579.881944444445</v>
      </c>
      <c r="B40152" s="2">
        <v>19.133133249255479</v>
      </c>
    </row>
    <row r="40153" spans="1:2" x14ac:dyDescent="0.25">
      <c r="A40153" s="1">
        <v>42579.882638888892</v>
      </c>
      <c r="B40153" s="2">
        <v>35.129524359543815</v>
      </c>
    </row>
    <row r="40154" spans="1:2" x14ac:dyDescent="0.25">
      <c r="A40154" s="1">
        <v>42579.883333333331</v>
      </c>
      <c r="B40154" s="2">
        <v>49.488382687159174</v>
      </c>
    </row>
    <row r="40155" spans="1:2" x14ac:dyDescent="0.25">
      <c r="A40155" s="1">
        <v>42579.884027777778</v>
      </c>
      <c r="B40155" s="2">
        <v>42.547135633386397</v>
      </c>
    </row>
    <row r="40156" spans="1:2" x14ac:dyDescent="0.25">
      <c r="A40156" s="1">
        <v>42579.884722222225</v>
      </c>
      <c r="B40156" s="2">
        <v>44.934199679404266</v>
      </c>
    </row>
    <row r="40157" spans="1:2" x14ac:dyDescent="0.25">
      <c r="A40157" s="1">
        <v>42579.885416666664</v>
      </c>
      <c r="B40157" s="2">
        <v>45.087650460727552</v>
      </c>
    </row>
    <row r="40158" spans="1:2" x14ac:dyDescent="0.25">
      <c r="A40158" s="1">
        <v>42579.886111111111</v>
      </c>
      <c r="B40158" s="2">
        <v>35.311994237659384</v>
      </c>
    </row>
    <row r="40159" spans="1:2" x14ac:dyDescent="0.25">
      <c r="A40159" s="1">
        <v>42579.886805555558</v>
      </c>
      <c r="B40159" s="2">
        <v>21.600796708728982</v>
      </c>
    </row>
    <row r="40160" spans="1:2" x14ac:dyDescent="0.25">
      <c r="A40160" s="1">
        <v>42579.887499999997</v>
      </c>
      <c r="B40160" s="2">
        <v>29.752141806695242</v>
      </c>
    </row>
    <row r="40161" spans="1:2" x14ac:dyDescent="0.25">
      <c r="A40161" s="1">
        <v>42579.888194444444</v>
      </c>
      <c r="B40161" s="2">
        <v>21.345847494900468</v>
      </c>
    </row>
    <row r="40162" spans="1:2" x14ac:dyDescent="0.25">
      <c r="A40162" s="1">
        <v>42579.888888888891</v>
      </c>
      <c r="B40162" s="2">
        <v>29.400450353048413</v>
      </c>
    </row>
    <row r="40163" spans="1:2" x14ac:dyDescent="0.25">
      <c r="A40163" s="1">
        <v>42579.88958333333</v>
      </c>
      <c r="B40163" s="2">
        <v>35.513678534451174</v>
      </c>
    </row>
    <row r="40164" spans="1:2" x14ac:dyDescent="0.25">
      <c r="A40164" s="1">
        <v>42579.890277777777</v>
      </c>
      <c r="B40164" s="2">
        <v>37.808026061203662</v>
      </c>
    </row>
    <row r="40165" spans="1:2" x14ac:dyDescent="0.25">
      <c r="A40165" s="1">
        <v>42579.890972222223</v>
      </c>
      <c r="B40165" s="2">
        <v>37.288557109637381</v>
      </c>
    </row>
    <row r="40166" spans="1:2" x14ac:dyDescent="0.25">
      <c r="A40166" s="1">
        <v>42579.89166666667</v>
      </c>
      <c r="B40166" s="2">
        <v>36.362863979372193</v>
      </c>
    </row>
    <row r="40167" spans="1:2" x14ac:dyDescent="0.25">
      <c r="A40167" s="1">
        <v>42579.892361111109</v>
      </c>
      <c r="B40167" s="2">
        <v>41.845902441247503</v>
      </c>
    </row>
    <row r="40168" spans="1:2" x14ac:dyDescent="0.25">
      <c r="A40168" s="1">
        <v>42579.893055555556</v>
      </c>
      <c r="B40168" s="2">
        <v>38.873130990926683</v>
      </c>
    </row>
    <row r="40169" spans="1:2" x14ac:dyDescent="0.25">
      <c r="A40169" s="1">
        <v>42579.893750000003</v>
      </c>
      <c r="B40169" s="2">
        <v>35.777458341854313</v>
      </c>
    </row>
    <row r="40170" spans="1:2" x14ac:dyDescent="0.25">
      <c r="A40170" s="1">
        <v>42579.894444444442</v>
      </c>
      <c r="B40170" s="2">
        <v>30.533150414550619</v>
      </c>
    </row>
    <row r="40171" spans="1:2" x14ac:dyDescent="0.25">
      <c r="A40171" s="1">
        <v>42579.895138888889</v>
      </c>
      <c r="B40171" s="2">
        <v>33.474389226324277</v>
      </c>
    </row>
    <row r="40172" spans="1:2" x14ac:dyDescent="0.25">
      <c r="A40172" s="1">
        <v>42579.895833333336</v>
      </c>
      <c r="B40172" s="2">
        <v>35.051995931882992</v>
      </c>
    </row>
    <row r="40173" spans="1:2" x14ac:dyDescent="0.25">
      <c r="A40173" s="1">
        <v>42579.896527777775</v>
      </c>
      <c r="B40173" s="2">
        <v>37.433567030356308</v>
      </c>
    </row>
    <row r="40174" spans="1:2" x14ac:dyDescent="0.25">
      <c r="A40174" s="1">
        <v>42579.897222222222</v>
      </c>
      <c r="B40174" s="2">
        <v>37.014400793358313</v>
      </c>
    </row>
    <row r="40175" spans="1:2" x14ac:dyDescent="0.25">
      <c r="A40175" s="1">
        <v>42579.897916666669</v>
      </c>
      <c r="B40175" s="2">
        <v>44.641439915575511</v>
      </c>
    </row>
    <row r="40176" spans="1:2" x14ac:dyDescent="0.25">
      <c r="A40176" s="1">
        <v>42579.898611111108</v>
      </c>
      <c r="B40176" s="2">
        <v>26.68225246013899</v>
      </c>
    </row>
    <row r="40177" spans="1:2" x14ac:dyDescent="0.25">
      <c r="A40177" s="1">
        <v>42579.899305555555</v>
      </c>
      <c r="B40177" s="2">
        <v>40.694916132138069</v>
      </c>
    </row>
    <row r="40178" spans="1:2" x14ac:dyDescent="0.25">
      <c r="A40178" s="1">
        <v>42579.9</v>
      </c>
      <c r="B40178" s="2">
        <v>40.984443788057739</v>
      </c>
    </row>
    <row r="40179" spans="1:2" x14ac:dyDescent="0.25">
      <c r="A40179" s="1">
        <v>42579.900694444441</v>
      </c>
      <c r="B40179" s="2">
        <v>40.284418451435826</v>
      </c>
    </row>
    <row r="40180" spans="1:2" x14ac:dyDescent="0.25">
      <c r="A40180" s="1">
        <v>42579.901388888888</v>
      </c>
      <c r="B40180" s="2">
        <v>42.283337342841939</v>
      </c>
    </row>
    <row r="40181" spans="1:2" x14ac:dyDescent="0.25">
      <c r="A40181" s="1">
        <v>42579.902083333334</v>
      </c>
      <c r="B40181" s="2">
        <v>46.313003952876898</v>
      </c>
    </row>
    <row r="40182" spans="1:2" x14ac:dyDescent="0.25">
      <c r="A40182" s="1">
        <v>42579.902777777781</v>
      </c>
      <c r="B40182" s="2">
        <v>45.175515899648111</v>
      </c>
    </row>
    <row r="40183" spans="1:2" x14ac:dyDescent="0.25">
      <c r="A40183" s="1">
        <v>42579.90347222222</v>
      </c>
      <c r="B40183" s="2">
        <v>37.10728508258471</v>
      </c>
    </row>
    <row r="40184" spans="1:2" x14ac:dyDescent="0.25">
      <c r="A40184" s="1">
        <v>42579.904166666667</v>
      </c>
      <c r="B40184" s="2">
        <v>34.994876894199599</v>
      </c>
    </row>
    <row r="40185" spans="1:2" x14ac:dyDescent="0.25">
      <c r="A40185" s="1">
        <v>42579.904861111114</v>
      </c>
      <c r="B40185" s="2">
        <v>36.406256305431206</v>
      </c>
    </row>
    <row r="40186" spans="1:2" x14ac:dyDescent="0.25">
      <c r="A40186" s="1">
        <v>42579.905555555553</v>
      </c>
      <c r="B40186" s="2">
        <v>30.420034741095638</v>
      </c>
    </row>
    <row r="40187" spans="1:2" x14ac:dyDescent="0.25">
      <c r="A40187" s="1">
        <v>42579.90625</v>
      </c>
      <c r="B40187" s="2">
        <v>36.916039741257073</v>
      </c>
    </row>
    <row r="40188" spans="1:2" x14ac:dyDescent="0.25">
      <c r="A40188" s="1">
        <v>42579.906944444447</v>
      </c>
      <c r="B40188" s="2">
        <v>27.58676596710405</v>
      </c>
    </row>
    <row r="40189" spans="1:2" x14ac:dyDescent="0.25">
      <c r="A40189" s="1">
        <v>42579.907638888886</v>
      </c>
      <c r="B40189" s="2">
        <v>26.119777876689721</v>
      </c>
    </row>
    <row r="40190" spans="1:2" x14ac:dyDescent="0.25">
      <c r="A40190" s="1">
        <v>42579.908333333333</v>
      </c>
      <c r="B40190" s="2">
        <v>26.016004867244678</v>
      </c>
    </row>
    <row r="40191" spans="1:2" x14ac:dyDescent="0.25">
      <c r="A40191" s="1">
        <v>42579.90902777778</v>
      </c>
      <c r="B40191" s="2">
        <v>46.435118013939551</v>
      </c>
    </row>
    <row r="40192" spans="1:2" x14ac:dyDescent="0.25">
      <c r="A40192" s="1">
        <v>42579.909722222219</v>
      </c>
      <c r="B40192" s="2">
        <v>49.164757730811836</v>
      </c>
    </row>
    <row r="40193" spans="1:2" x14ac:dyDescent="0.25">
      <c r="A40193" s="1">
        <v>42579.910416666666</v>
      </c>
      <c r="B40193" s="2">
        <v>42.838301167564353</v>
      </c>
    </row>
    <row r="40194" spans="1:2" x14ac:dyDescent="0.25">
      <c r="A40194" s="1">
        <v>42579.911111111112</v>
      </c>
      <c r="B40194" s="2">
        <v>43.626536898292642</v>
      </c>
    </row>
    <row r="40195" spans="1:2" x14ac:dyDescent="0.25">
      <c r="A40195" s="1">
        <v>42579.911805555559</v>
      </c>
      <c r="B40195" s="2">
        <v>44.237973154340096</v>
      </c>
    </row>
    <row r="40196" spans="1:2" x14ac:dyDescent="0.25">
      <c r="A40196" s="1">
        <v>42579.912499999999</v>
      </c>
      <c r="B40196" s="2">
        <v>33.768449185809004</v>
      </c>
    </row>
    <row r="40197" spans="1:2" x14ac:dyDescent="0.25">
      <c r="A40197" s="1">
        <v>42579.913194444445</v>
      </c>
      <c r="B40197" s="2">
        <v>39.309994415786541</v>
      </c>
    </row>
    <row r="40198" spans="1:2" x14ac:dyDescent="0.25">
      <c r="A40198" s="1">
        <v>42579.913888888892</v>
      </c>
      <c r="B40198" s="2">
        <v>36.073159814623068</v>
      </c>
    </row>
    <row r="40199" spans="1:2" x14ac:dyDescent="0.25">
      <c r="A40199" s="1">
        <v>42579.914583333331</v>
      </c>
      <c r="B40199" s="2">
        <v>45.413258416310903</v>
      </c>
    </row>
    <row r="40200" spans="1:2" x14ac:dyDescent="0.25">
      <c r="A40200" s="1">
        <v>42579.915277777778</v>
      </c>
      <c r="B40200" s="2">
        <v>37.359931892513607</v>
      </c>
    </row>
    <row r="40201" spans="1:2" x14ac:dyDescent="0.25">
      <c r="A40201" s="1">
        <v>42579.915972222225</v>
      </c>
      <c r="B40201" s="2">
        <v>33.326102239701143</v>
      </c>
    </row>
    <row r="40202" spans="1:2" x14ac:dyDescent="0.25">
      <c r="A40202" s="1">
        <v>42579.916666666664</v>
      </c>
      <c r="B40202" s="2">
        <v>24.365370600869451</v>
      </c>
    </row>
    <row r="40203" spans="1:2" x14ac:dyDescent="0.25">
      <c r="A40203" s="1">
        <v>42579.917361111111</v>
      </c>
      <c r="B40203" s="2">
        <v>34.121629802087163</v>
      </c>
    </row>
    <row r="40204" spans="1:2" x14ac:dyDescent="0.25">
      <c r="A40204" s="1">
        <v>42579.918055555558</v>
      </c>
      <c r="B40204" s="2">
        <v>35.758911207492929</v>
      </c>
    </row>
    <row r="40205" spans="1:2" x14ac:dyDescent="0.25">
      <c r="A40205" s="1">
        <v>42579.918749999997</v>
      </c>
      <c r="B40205" s="2">
        <v>32.253877011849546</v>
      </c>
    </row>
    <row r="40206" spans="1:2" x14ac:dyDescent="0.25">
      <c r="A40206" s="1">
        <v>42579.919444444444</v>
      </c>
      <c r="B40206" s="2">
        <v>32.207609070357286</v>
      </c>
    </row>
    <row r="40207" spans="1:2" x14ac:dyDescent="0.25">
      <c r="A40207" s="1">
        <v>42579.920138888891</v>
      </c>
      <c r="B40207" s="2">
        <v>20.39320811160384</v>
      </c>
    </row>
    <row r="40208" spans="1:2" x14ac:dyDescent="0.25">
      <c r="A40208" s="1">
        <v>42579.92083333333</v>
      </c>
      <c r="B40208" s="2">
        <v>18.730424077618956</v>
      </c>
    </row>
    <row r="40209" spans="1:2" x14ac:dyDescent="0.25">
      <c r="A40209" s="1">
        <v>42579.921527777777</v>
      </c>
      <c r="B40209" s="2">
        <v>28.42147804030586</v>
      </c>
    </row>
    <row r="40210" spans="1:2" x14ac:dyDescent="0.25">
      <c r="A40210" s="1">
        <v>42579.922222222223</v>
      </c>
      <c r="B40210" s="2">
        <v>40.713431866129397</v>
      </c>
    </row>
    <row r="40211" spans="1:2" x14ac:dyDescent="0.25">
      <c r="A40211" s="1">
        <v>42579.92291666667</v>
      </c>
      <c r="B40211" s="2">
        <v>42.576380113731524</v>
      </c>
    </row>
    <row r="40212" spans="1:2" x14ac:dyDescent="0.25">
      <c r="A40212" s="1">
        <v>42579.923611111109</v>
      </c>
      <c r="B40212" s="2">
        <v>36.137901357507026</v>
      </c>
    </row>
    <row r="40213" spans="1:2" x14ac:dyDescent="0.25">
      <c r="A40213" s="1">
        <v>42579.924305555556</v>
      </c>
      <c r="B40213" s="2">
        <v>41.856803720739357</v>
      </c>
    </row>
    <row r="40214" spans="1:2" x14ac:dyDescent="0.25">
      <c r="A40214" s="1">
        <v>42579.925000000003</v>
      </c>
      <c r="B40214" s="2">
        <v>52.057728591893103</v>
      </c>
    </row>
    <row r="40215" spans="1:2" x14ac:dyDescent="0.25">
      <c r="A40215" s="1">
        <v>42579.925694444442</v>
      </c>
      <c r="B40215" s="2">
        <v>48.378328015825055</v>
      </c>
    </row>
    <row r="40216" spans="1:2" x14ac:dyDescent="0.25">
      <c r="A40216" s="1">
        <v>42579.926388888889</v>
      </c>
      <c r="B40216" s="2">
        <v>48.364013595552628</v>
      </c>
    </row>
    <row r="40217" spans="1:2" x14ac:dyDescent="0.25">
      <c r="A40217" s="1">
        <v>42579.927083333336</v>
      </c>
      <c r="B40217" s="2">
        <v>52.342848428404736</v>
      </c>
    </row>
    <row r="40218" spans="1:2" x14ac:dyDescent="0.25">
      <c r="A40218" s="1">
        <v>42579.927777777775</v>
      </c>
      <c r="B40218" s="2">
        <v>43.096052295626336</v>
      </c>
    </row>
    <row r="40219" spans="1:2" x14ac:dyDescent="0.25">
      <c r="A40219" s="1">
        <v>42579.928472222222</v>
      </c>
      <c r="B40219" s="2">
        <v>46.704348174117818</v>
      </c>
    </row>
    <row r="40220" spans="1:2" x14ac:dyDescent="0.25">
      <c r="A40220" s="1">
        <v>42579.929166666669</v>
      </c>
      <c r="B40220" s="2">
        <v>48.907523264007374</v>
      </c>
    </row>
    <row r="40221" spans="1:2" x14ac:dyDescent="0.25">
      <c r="A40221" s="1">
        <v>42579.929861111108</v>
      </c>
      <c r="B40221" s="2">
        <v>45.066714309814657</v>
      </c>
    </row>
    <row r="40222" spans="1:2" x14ac:dyDescent="0.25">
      <c r="A40222" s="1">
        <v>42579.930555555555</v>
      </c>
      <c r="B40222" s="2">
        <v>49.615933385023773</v>
      </c>
    </row>
    <row r="40223" spans="1:2" x14ac:dyDescent="0.25">
      <c r="A40223" s="1">
        <v>42579.931250000001</v>
      </c>
      <c r="B40223" s="2">
        <v>49.864969392837764</v>
      </c>
    </row>
    <row r="40224" spans="1:2" x14ac:dyDescent="0.25">
      <c r="A40224" s="1">
        <v>42579.931944444441</v>
      </c>
      <c r="B40224" s="2">
        <v>57.81259562531389</v>
      </c>
    </row>
    <row r="40225" spans="1:2" x14ac:dyDescent="0.25">
      <c r="A40225" s="1">
        <v>42579.932638888888</v>
      </c>
      <c r="B40225" s="2">
        <v>70.681660268761334</v>
      </c>
    </row>
    <row r="40226" spans="1:2" x14ac:dyDescent="0.25">
      <c r="A40226" s="1">
        <v>42579.933333333334</v>
      </c>
      <c r="B40226" s="2">
        <v>69.952435120051575</v>
      </c>
    </row>
    <row r="40227" spans="1:2" x14ac:dyDescent="0.25">
      <c r="A40227" s="1">
        <v>42579.934027777781</v>
      </c>
      <c r="B40227" s="2">
        <v>77.548874487479523</v>
      </c>
    </row>
    <row r="40228" spans="1:2" x14ac:dyDescent="0.25">
      <c r="A40228" s="1">
        <v>42579.93472222222</v>
      </c>
      <c r="B40228" s="2">
        <v>70.062441463533716</v>
      </c>
    </row>
    <row r="40229" spans="1:2" x14ac:dyDescent="0.25">
      <c r="A40229" s="1">
        <v>42579.935416666667</v>
      </c>
      <c r="B40229" s="2">
        <v>65.187904705668913</v>
      </c>
    </row>
    <row r="40230" spans="1:2" x14ac:dyDescent="0.25">
      <c r="A40230" s="1">
        <v>42579.936111111114</v>
      </c>
      <c r="B40230" s="2">
        <v>55.463206066008816</v>
      </c>
    </row>
    <row r="40231" spans="1:2" x14ac:dyDescent="0.25">
      <c r="A40231" s="1">
        <v>42579.936805555553</v>
      </c>
      <c r="B40231" s="2">
        <v>50.445560133227261</v>
      </c>
    </row>
    <row r="40232" spans="1:2" x14ac:dyDescent="0.25">
      <c r="A40232" s="1">
        <v>42579.9375</v>
      </c>
      <c r="B40232" s="2">
        <v>43.344528623848845</v>
      </c>
    </row>
    <row r="40233" spans="1:2" x14ac:dyDescent="0.25">
      <c r="A40233" s="1">
        <v>42579.938194444447</v>
      </c>
      <c r="B40233" s="2">
        <v>56.738301796296341</v>
      </c>
    </row>
    <row r="40234" spans="1:2" x14ac:dyDescent="0.25">
      <c r="A40234" s="1">
        <v>42579.938888888886</v>
      </c>
      <c r="B40234" s="2">
        <v>45.374868635189095</v>
      </c>
    </row>
    <row r="40235" spans="1:2" x14ac:dyDescent="0.25">
      <c r="A40235" s="1">
        <v>42579.939583333333</v>
      </c>
      <c r="B40235" s="2">
        <v>39.989033174830546</v>
      </c>
    </row>
    <row r="40236" spans="1:2" x14ac:dyDescent="0.25">
      <c r="A40236" s="1">
        <v>42579.94027777778</v>
      </c>
      <c r="B40236" s="2">
        <v>35.790115786250681</v>
      </c>
    </row>
    <row r="40237" spans="1:2" x14ac:dyDescent="0.25">
      <c r="A40237" s="1">
        <v>42579.940972222219</v>
      </c>
      <c r="B40237" s="2">
        <v>36.029118496289207</v>
      </c>
    </row>
    <row r="40238" spans="1:2" x14ac:dyDescent="0.25">
      <c r="A40238" s="1">
        <v>42579.941666666666</v>
      </c>
      <c r="B40238" s="2">
        <v>49.193862187577182</v>
      </c>
    </row>
    <row r="40239" spans="1:2" x14ac:dyDescent="0.25">
      <c r="A40239" s="1">
        <v>42579.942361111112</v>
      </c>
      <c r="B40239" s="2">
        <v>37.750323639133903</v>
      </c>
    </row>
    <row r="40240" spans="1:2" x14ac:dyDescent="0.25">
      <c r="A40240" s="1">
        <v>42579.943055555559</v>
      </c>
      <c r="B40240" s="2">
        <v>50.116027964738898</v>
      </c>
    </row>
    <row r="40241" spans="1:2" x14ac:dyDescent="0.25">
      <c r="A40241" s="1">
        <v>42579.943749999999</v>
      </c>
      <c r="B40241" s="2">
        <v>63.81800120995613</v>
      </c>
    </row>
    <row r="40242" spans="1:2" x14ac:dyDescent="0.25">
      <c r="A40242" s="1">
        <v>42579.944444444445</v>
      </c>
      <c r="B40242" s="2">
        <v>55.554196791122862</v>
      </c>
    </row>
    <row r="40243" spans="1:2" x14ac:dyDescent="0.25">
      <c r="A40243" s="1">
        <v>42579.945138888892</v>
      </c>
      <c r="B40243" s="2">
        <v>61.049691906654822</v>
      </c>
    </row>
    <row r="40244" spans="1:2" x14ac:dyDescent="0.25">
      <c r="A40244" s="1">
        <v>42579.945833333331</v>
      </c>
      <c r="B40244" s="2">
        <v>46.604321221665792</v>
      </c>
    </row>
    <row r="40245" spans="1:2" x14ac:dyDescent="0.25">
      <c r="A40245" s="1">
        <v>42579.946527777778</v>
      </c>
      <c r="B40245" s="2">
        <v>50.289185481163443</v>
      </c>
    </row>
    <row r="40246" spans="1:2" x14ac:dyDescent="0.25">
      <c r="A40246" s="1">
        <v>42579.947222222225</v>
      </c>
      <c r="B40246" s="2">
        <v>46.24701780490917</v>
      </c>
    </row>
    <row r="40247" spans="1:2" x14ac:dyDescent="0.25">
      <c r="A40247" s="1">
        <v>42579.947916666664</v>
      </c>
      <c r="B40247" s="2">
        <v>44.274256248133312</v>
      </c>
    </row>
    <row r="40248" spans="1:2" x14ac:dyDescent="0.25">
      <c r="A40248" s="1">
        <v>42579.948611111111</v>
      </c>
      <c r="B40248" s="2">
        <v>35.901461573719281</v>
      </c>
    </row>
    <row r="40249" spans="1:2" x14ac:dyDescent="0.25">
      <c r="A40249" s="1">
        <v>42579.949305555558</v>
      </c>
      <c r="B40249" s="2">
        <v>39.951469583691022</v>
      </c>
    </row>
    <row r="40250" spans="1:2" x14ac:dyDescent="0.25">
      <c r="A40250" s="1">
        <v>42579.95</v>
      </c>
      <c r="B40250" s="2">
        <v>37.33478275304563</v>
      </c>
    </row>
    <row r="40251" spans="1:2" x14ac:dyDescent="0.25">
      <c r="A40251" s="1">
        <v>42579.950694444444</v>
      </c>
      <c r="B40251" s="2">
        <v>45.362814755771737</v>
      </c>
    </row>
    <row r="40252" spans="1:2" x14ac:dyDescent="0.25">
      <c r="A40252" s="1">
        <v>42579.951388888891</v>
      </c>
      <c r="B40252" s="2">
        <v>43.439792578198833</v>
      </c>
    </row>
    <row r="40253" spans="1:2" x14ac:dyDescent="0.25">
      <c r="A40253" s="1">
        <v>42579.95208333333</v>
      </c>
      <c r="B40253" s="2">
        <v>34.858879150113111</v>
      </c>
    </row>
    <row r="40254" spans="1:2" x14ac:dyDescent="0.25">
      <c r="A40254" s="1">
        <v>42579.952777777777</v>
      </c>
      <c r="B40254" s="2">
        <v>35.696422801040654</v>
      </c>
    </row>
    <row r="40255" spans="1:2" x14ac:dyDescent="0.25">
      <c r="A40255" s="1">
        <v>42579.953472222223</v>
      </c>
      <c r="B40255" s="2">
        <v>42.117867986315588</v>
      </c>
    </row>
    <row r="40256" spans="1:2" x14ac:dyDescent="0.25">
      <c r="A40256" s="1">
        <v>42579.95416666667</v>
      </c>
      <c r="B40256" s="2">
        <v>41.369713166094151</v>
      </c>
    </row>
    <row r="40257" spans="1:2" x14ac:dyDescent="0.25">
      <c r="A40257" s="1">
        <v>42579.954861111109</v>
      </c>
      <c r="B40257" s="2">
        <v>49.723160197548957</v>
      </c>
    </row>
    <row r="40258" spans="1:2" x14ac:dyDescent="0.25">
      <c r="A40258" s="1">
        <v>42579.955555555556</v>
      </c>
      <c r="B40258" s="2">
        <v>37.642689601318366</v>
      </c>
    </row>
    <row r="40259" spans="1:2" x14ac:dyDescent="0.25">
      <c r="A40259" s="1">
        <v>42579.956250000003</v>
      </c>
      <c r="B40259" s="2">
        <v>31.788289515016853</v>
      </c>
    </row>
    <row r="40260" spans="1:2" x14ac:dyDescent="0.25">
      <c r="A40260" s="1">
        <v>42579.956944444442</v>
      </c>
      <c r="B40260" s="2">
        <v>22.357742910078379</v>
      </c>
    </row>
    <row r="40261" spans="1:2" x14ac:dyDescent="0.25">
      <c r="A40261" s="1">
        <v>42579.957638888889</v>
      </c>
      <c r="B40261" s="2">
        <v>14.531799242225194</v>
      </c>
    </row>
    <row r="40262" spans="1:2" x14ac:dyDescent="0.25">
      <c r="A40262" s="1">
        <v>42579.958333333336</v>
      </c>
      <c r="B40262" s="2">
        <v>13.405920564055366</v>
      </c>
    </row>
    <row r="40263" spans="1:2" x14ac:dyDescent="0.25">
      <c r="A40263" s="1">
        <v>42579.959027777775</v>
      </c>
      <c r="B40263" s="2">
        <v>6.7488084068662522</v>
      </c>
    </row>
    <row r="40264" spans="1:2" x14ac:dyDescent="0.25">
      <c r="A40264" s="1">
        <v>42579.959722222222</v>
      </c>
      <c r="B40264" s="2">
        <v>8.7080308966200395</v>
      </c>
    </row>
    <row r="40265" spans="1:2" x14ac:dyDescent="0.25">
      <c r="A40265" s="1">
        <v>42579.960416666669</v>
      </c>
      <c r="B40265" s="2">
        <v>15.931920540437568</v>
      </c>
    </row>
    <row r="40266" spans="1:2" x14ac:dyDescent="0.25">
      <c r="A40266" s="1">
        <v>42579.961111111108</v>
      </c>
      <c r="B40266" s="2">
        <v>25.31763406414975</v>
      </c>
    </row>
    <row r="40267" spans="1:2" x14ac:dyDescent="0.25">
      <c r="A40267" s="1">
        <v>42579.961805555555</v>
      </c>
      <c r="B40267" s="2">
        <v>45.095719528745391</v>
      </c>
    </row>
    <row r="40268" spans="1:2" x14ac:dyDescent="0.25">
      <c r="A40268" s="1">
        <v>42579.962500000001</v>
      </c>
      <c r="B40268" s="2">
        <v>51.151910152478379</v>
      </c>
    </row>
    <row r="40269" spans="1:2" x14ac:dyDescent="0.25">
      <c r="A40269" s="1">
        <v>42579.963194444441</v>
      </c>
      <c r="B40269" s="2">
        <v>46.327679638370562</v>
      </c>
    </row>
    <row r="40270" spans="1:2" x14ac:dyDescent="0.25">
      <c r="A40270" s="1">
        <v>42579.963888888888</v>
      </c>
      <c r="B40270" s="2">
        <v>43.753361088720943</v>
      </c>
    </row>
    <row r="40271" spans="1:2" x14ac:dyDescent="0.25">
      <c r="A40271" s="1">
        <v>42579.964583333334</v>
      </c>
      <c r="B40271" s="2">
        <v>33.629060972181229</v>
      </c>
    </row>
    <row r="40272" spans="1:2" x14ac:dyDescent="0.25">
      <c r="A40272" s="1">
        <v>42579.965277777781</v>
      </c>
      <c r="B40272" s="2">
        <v>12.805354076666116</v>
      </c>
    </row>
    <row r="40273" spans="1:2" x14ac:dyDescent="0.25">
      <c r="A40273" s="1">
        <v>42579.96597222222</v>
      </c>
      <c r="B40273" s="2">
        <v>13.950716044204455</v>
      </c>
    </row>
    <row r="40274" spans="1:2" x14ac:dyDescent="0.25">
      <c r="A40274" s="1">
        <v>42579.966666666667</v>
      </c>
      <c r="B40274" s="2">
        <v>48.402931106885077</v>
      </c>
    </row>
    <row r="40275" spans="1:2" x14ac:dyDescent="0.25">
      <c r="A40275" s="1">
        <v>42579.967361111114</v>
      </c>
      <c r="B40275" s="2">
        <v>54.85932187217113</v>
      </c>
    </row>
    <row r="40276" spans="1:2" x14ac:dyDescent="0.25">
      <c r="A40276" s="1">
        <v>42579.968055555553</v>
      </c>
      <c r="B40276" s="2">
        <v>44.802850658091486</v>
      </c>
    </row>
    <row r="40277" spans="1:2" x14ac:dyDescent="0.25">
      <c r="A40277" s="1">
        <v>42579.96875</v>
      </c>
      <c r="B40277" s="2">
        <v>46.410591734350113</v>
      </c>
    </row>
    <row r="40278" spans="1:2" x14ac:dyDescent="0.25">
      <c r="A40278" s="1">
        <v>42579.969444444447</v>
      </c>
      <c r="B40278" s="2">
        <v>46.4961628918633</v>
      </c>
    </row>
    <row r="40279" spans="1:2" x14ac:dyDescent="0.25">
      <c r="A40279" s="1">
        <v>42579.970138888886</v>
      </c>
      <c r="B40279" s="2">
        <v>48.538155406680985</v>
      </c>
    </row>
    <row r="40280" spans="1:2" x14ac:dyDescent="0.25">
      <c r="A40280" s="1">
        <v>42579.970833333333</v>
      </c>
      <c r="B40280" s="2">
        <v>48.379456816830981</v>
      </c>
    </row>
    <row r="40281" spans="1:2" x14ac:dyDescent="0.25">
      <c r="A40281" s="1">
        <v>42579.97152777778</v>
      </c>
      <c r="B40281" s="2">
        <v>50.598585164221973</v>
      </c>
    </row>
    <row r="40282" spans="1:2" x14ac:dyDescent="0.25">
      <c r="A40282" s="1">
        <v>42579.972222222219</v>
      </c>
      <c r="B40282" s="2">
        <v>45.436110461577968</v>
      </c>
    </row>
    <row r="40283" spans="1:2" x14ac:dyDescent="0.25">
      <c r="A40283" s="1">
        <v>42579.972916666666</v>
      </c>
      <c r="B40283" s="2">
        <v>43.451748568668457</v>
      </c>
    </row>
    <row r="40284" spans="1:2" x14ac:dyDescent="0.25">
      <c r="A40284" s="1">
        <v>42579.973611111112</v>
      </c>
      <c r="B40284" s="2">
        <v>47.610916665095523</v>
      </c>
    </row>
    <row r="40285" spans="1:2" x14ac:dyDescent="0.25">
      <c r="A40285" s="1">
        <v>42579.974305555559</v>
      </c>
      <c r="B40285" s="2">
        <v>48.452381357777632</v>
      </c>
    </row>
    <row r="40286" spans="1:2" x14ac:dyDescent="0.25">
      <c r="A40286" s="1">
        <v>42579.974999999999</v>
      </c>
      <c r="B40286" s="2">
        <v>43.100504017585386</v>
      </c>
    </row>
    <row r="40287" spans="1:2" x14ac:dyDescent="0.25">
      <c r="A40287" s="1">
        <v>42579.975694444445</v>
      </c>
      <c r="B40287" s="2">
        <v>47.873317096197084</v>
      </c>
    </row>
    <row r="40288" spans="1:2" x14ac:dyDescent="0.25">
      <c r="A40288" s="1">
        <v>42579.976388888892</v>
      </c>
      <c r="B40288" s="2">
        <v>42.438517854709545</v>
      </c>
    </row>
    <row r="40289" spans="1:2" x14ac:dyDescent="0.25">
      <c r="A40289" s="1">
        <v>42579.977083333331</v>
      </c>
      <c r="B40289" s="2">
        <v>31.568433599290437</v>
      </c>
    </row>
    <row r="40290" spans="1:2" x14ac:dyDescent="0.25">
      <c r="A40290" s="1">
        <v>42579.977777777778</v>
      </c>
      <c r="B40290" s="2">
        <v>38.683475160625918</v>
      </c>
    </row>
    <row r="40291" spans="1:2" x14ac:dyDescent="0.25">
      <c r="A40291" s="1">
        <v>42579.978472222225</v>
      </c>
      <c r="B40291" s="2">
        <v>40.286221256657157</v>
      </c>
    </row>
    <row r="40292" spans="1:2" x14ac:dyDescent="0.25">
      <c r="A40292" s="1">
        <v>42579.979166666664</v>
      </c>
      <c r="B40292" s="2">
        <v>32.278635514797251</v>
      </c>
    </row>
    <row r="40293" spans="1:2" x14ac:dyDescent="0.25">
      <c r="A40293" s="1">
        <v>42579.979861111111</v>
      </c>
      <c r="B40293" s="2">
        <v>27.628230019721379</v>
      </c>
    </row>
    <row r="40294" spans="1:2" x14ac:dyDescent="0.25">
      <c r="A40294" s="1">
        <v>42579.980555555558</v>
      </c>
      <c r="B40294" s="2">
        <v>27.887214455419841</v>
      </c>
    </row>
    <row r="40295" spans="1:2" x14ac:dyDescent="0.25">
      <c r="A40295" s="1">
        <v>42579.981249999997</v>
      </c>
      <c r="B40295" s="2">
        <v>30.471807337794356</v>
      </c>
    </row>
    <row r="40296" spans="1:2" x14ac:dyDescent="0.25">
      <c r="A40296" s="1">
        <v>42579.981944444444</v>
      </c>
      <c r="B40296" s="2">
        <v>24.782241709934898</v>
      </c>
    </row>
    <row r="40297" spans="1:2" x14ac:dyDescent="0.25">
      <c r="A40297" s="1">
        <v>42579.982638888891</v>
      </c>
      <c r="B40297" s="2">
        <v>17.368178961242666</v>
      </c>
    </row>
    <row r="40298" spans="1:2" x14ac:dyDescent="0.25">
      <c r="A40298" s="1">
        <v>42579.98333333333</v>
      </c>
      <c r="B40298" s="2">
        <v>6.5477155010992041</v>
      </c>
    </row>
    <row r="40299" spans="1:2" x14ac:dyDescent="0.25">
      <c r="A40299" s="1">
        <v>42579.984027777777</v>
      </c>
      <c r="B40299" s="2">
        <v>3.820940467706047</v>
      </c>
    </row>
    <row r="40300" spans="1:2" x14ac:dyDescent="0.25">
      <c r="A40300" s="1">
        <v>42579.984722222223</v>
      </c>
      <c r="B40300" s="2">
        <v>1.2198369264408635</v>
      </c>
    </row>
    <row r="40301" spans="1:2" x14ac:dyDescent="0.25">
      <c r="A40301" s="1">
        <v>42579.98541666667</v>
      </c>
      <c r="B40301" s="2">
        <v>-18.564123744523872</v>
      </c>
    </row>
    <row r="40302" spans="1:2" x14ac:dyDescent="0.25">
      <c r="A40302" s="1">
        <v>42579.986111111109</v>
      </c>
      <c r="B40302" s="2">
        <v>-10.633149659092306</v>
      </c>
    </row>
    <row r="40303" spans="1:2" x14ac:dyDescent="0.25">
      <c r="A40303" s="1">
        <v>42579.986805555556</v>
      </c>
      <c r="B40303" s="2">
        <v>2.9268688387979638</v>
      </c>
    </row>
    <row r="40304" spans="1:2" x14ac:dyDescent="0.25">
      <c r="A40304" s="1">
        <v>42579.987500000003</v>
      </c>
      <c r="B40304" s="2">
        <v>-18.918831065405779</v>
      </c>
    </row>
    <row r="40305" spans="1:2" x14ac:dyDescent="0.25">
      <c r="A40305" s="1">
        <v>42579.988194444442</v>
      </c>
      <c r="B40305" s="2">
        <v>-29.292885037486364</v>
      </c>
    </row>
    <row r="40306" spans="1:2" x14ac:dyDescent="0.25">
      <c r="A40306" s="1">
        <v>42579.988888888889</v>
      </c>
      <c r="B40306" s="2">
        <v>-38.187901687219465</v>
      </c>
    </row>
    <row r="40307" spans="1:2" x14ac:dyDescent="0.25">
      <c r="A40307" s="1">
        <v>42579.989583333336</v>
      </c>
      <c r="B40307" s="2">
        <v>-44.615646949187308</v>
      </c>
    </row>
    <row r="40308" spans="1:2" x14ac:dyDescent="0.25">
      <c r="A40308" s="1">
        <v>42579.990277777775</v>
      </c>
      <c r="B40308" s="2">
        <v>-40.907681920700512</v>
      </c>
    </row>
    <row r="40309" spans="1:2" x14ac:dyDescent="0.25">
      <c r="A40309" s="1">
        <v>42579.990972222222</v>
      </c>
      <c r="B40309" s="2">
        <v>-45.718044622889529</v>
      </c>
    </row>
    <row r="40310" spans="1:2" x14ac:dyDescent="0.25">
      <c r="A40310" s="1">
        <v>42579.991666666669</v>
      </c>
      <c r="B40310" s="2">
        <v>-34.534911899879809</v>
      </c>
    </row>
    <row r="40311" spans="1:2" x14ac:dyDescent="0.25">
      <c r="A40311" s="1">
        <v>42579.992361111108</v>
      </c>
      <c r="B40311" s="2">
        <v>-34.116146176487867</v>
      </c>
    </row>
    <row r="40312" spans="1:2" x14ac:dyDescent="0.25">
      <c r="A40312" s="1">
        <v>42579.993055555555</v>
      </c>
      <c r="B40312" s="2">
        <v>-24.31908650904564</v>
      </c>
    </row>
    <row r="40313" spans="1:2" x14ac:dyDescent="0.25">
      <c r="A40313" s="1">
        <v>42579.993750000001</v>
      </c>
      <c r="B40313" s="2">
        <v>-13.956521478757107</v>
      </c>
    </row>
    <row r="40314" spans="1:2" x14ac:dyDescent="0.25">
      <c r="A40314" s="1">
        <v>42579.994444444441</v>
      </c>
      <c r="B40314" s="2">
        <v>-5.1421822132518473</v>
      </c>
    </row>
    <row r="40315" spans="1:2" x14ac:dyDescent="0.25">
      <c r="A40315" s="1">
        <v>42579.995138888888</v>
      </c>
      <c r="B40315" s="2">
        <v>4.2146336417499694E-2</v>
      </c>
    </row>
    <row r="40316" spans="1:2" x14ac:dyDescent="0.25">
      <c r="A40316" s="1">
        <v>42579.995833333334</v>
      </c>
      <c r="B40316" s="2">
        <v>25.254916958653485</v>
      </c>
    </row>
    <row r="40317" spans="1:2" x14ac:dyDescent="0.25">
      <c r="A40317" s="1">
        <v>42579.996527777781</v>
      </c>
      <c r="B40317" s="2">
        <v>43.925325353744363</v>
      </c>
    </row>
    <row r="40318" spans="1:2" x14ac:dyDescent="0.25">
      <c r="A40318" s="1">
        <v>42579.99722222222</v>
      </c>
      <c r="B40318" s="2">
        <v>60.678328278747117</v>
      </c>
    </row>
    <row r="40319" spans="1:2" x14ac:dyDescent="0.25">
      <c r="A40319" s="1">
        <v>42579.997916666667</v>
      </c>
      <c r="B40319" s="2">
        <v>72.741873359750031</v>
      </c>
    </row>
    <row r="40320" spans="1:2" x14ac:dyDescent="0.25">
      <c r="A40320" s="1">
        <v>42579.998611111114</v>
      </c>
      <c r="B40320" s="2">
        <v>74.484748279219886</v>
      </c>
    </row>
    <row r="40321" spans="1:2" x14ac:dyDescent="0.25">
      <c r="A40321" s="1">
        <v>42579.999305555553</v>
      </c>
      <c r="B40321" s="2">
        <v>70.77900310500408</v>
      </c>
    </row>
    <row r="40322" spans="1:2" x14ac:dyDescent="0.25">
      <c r="A40322" s="1">
        <v>42580</v>
      </c>
      <c r="B40322" s="2">
        <v>65.224077703150883</v>
      </c>
    </row>
    <row r="40323" spans="1:2" x14ac:dyDescent="0.25">
      <c r="A40323" s="1">
        <v>42580.000694444447</v>
      </c>
      <c r="B40323" s="2">
        <v>56.08424591310613</v>
      </c>
    </row>
    <row r="40324" spans="1:2" x14ac:dyDescent="0.25">
      <c r="A40324" s="1">
        <v>42580.001388888886</v>
      </c>
      <c r="B40324" s="2">
        <v>36.267407484122181</v>
      </c>
    </row>
    <row r="40325" spans="1:2" x14ac:dyDescent="0.25">
      <c r="A40325" s="1">
        <v>42580.002083333333</v>
      </c>
      <c r="B40325" s="2">
        <v>58.400752624041829</v>
      </c>
    </row>
    <row r="40326" spans="1:2" x14ac:dyDescent="0.25">
      <c r="A40326" s="1">
        <v>42580.00277777778</v>
      </c>
      <c r="B40326" s="2">
        <v>90.96441782911036</v>
      </c>
    </row>
    <row r="40327" spans="1:2" x14ac:dyDescent="0.25">
      <c r="A40327" s="1">
        <v>42580.003472222219</v>
      </c>
      <c r="B40327" s="2">
        <v>102.44088944479978</v>
      </c>
    </row>
    <row r="40328" spans="1:2" x14ac:dyDescent="0.25">
      <c r="A40328" s="1">
        <v>42580.004166666666</v>
      </c>
      <c r="B40328" s="2">
        <v>125.20830069201378</v>
      </c>
    </row>
    <row r="40329" spans="1:2" x14ac:dyDescent="0.25">
      <c r="A40329" s="1">
        <v>42580.004861111112</v>
      </c>
      <c r="B40329" s="2">
        <v>153.23901891333128</v>
      </c>
    </row>
    <row r="40330" spans="1:2" x14ac:dyDescent="0.25">
      <c r="A40330" s="1">
        <v>42580.005555555559</v>
      </c>
      <c r="B40330" s="2">
        <v>162.07314293859915</v>
      </c>
    </row>
    <row r="40331" spans="1:2" x14ac:dyDescent="0.25">
      <c r="A40331" s="1">
        <v>42580.006249999999</v>
      </c>
      <c r="B40331" s="2">
        <v>166.067546313419</v>
      </c>
    </row>
    <row r="40332" spans="1:2" x14ac:dyDescent="0.25">
      <c r="A40332" s="1">
        <v>42580.006944444445</v>
      </c>
      <c r="B40332" s="2">
        <v>180.83983538534571</v>
      </c>
    </row>
    <row r="40333" spans="1:2" x14ac:dyDescent="0.25">
      <c r="A40333" s="1">
        <v>42580.007638888892</v>
      </c>
      <c r="B40333" s="2">
        <v>198.03753702404597</v>
      </c>
    </row>
    <row r="40334" spans="1:2" x14ac:dyDescent="0.25">
      <c r="A40334" s="1">
        <v>42580.008333333331</v>
      </c>
      <c r="B40334" s="2">
        <v>221.40071207612056</v>
      </c>
    </row>
    <row r="40335" spans="1:2" x14ac:dyDescent="0.25">
      <c r="A40335" s="1">
        <v>42580.009027777778</v>
      </c>
      <c r="B40335" s="2">
        <v>226.76789402633827</v>
      </c>
    </row>
    <row r="40336" spans="1:2" x14ac:dyDescent="0.25">
      <c r="A40336" s="1">
        <v>42580.009722222225</v>
      </c>
      <c r="B40336" s="2">
        <v>221.14242369581478</v>
      </c>
    </row>
    <row r="40337" spans="1:2" x14ac:dyDescent="0.25">
      <c r="A40337" s="1">
        <v>42580.010416666664</v>
      </c>
      <c r="B40337" s="2">
        <v>222.34690215023778</v>
      </c>
    </row>
    <row r="40338" spans="1:2" x14ac:dyDescent="0.25">
      <c r="A40338" s="1">
        <v>42580.011111111111</v>
      </c>
      <c r="B40338" s="2">
        <v>213.58751274712074</v>
      </c>
    </row>
    <row r="40339" spans="1:2" x14ac:dyDescent="0.25">
      <c r="A40339" s="1">
        <v>42580.011805555558</v>
      </c>
      <c r="B40339" s="2">
        <v>218.3891135308387</v>
      </c>
    </row>
    <row r="40340" spans="1:2" x14ac:dyDescent="0.25">
      <c r="A40340" s="1">
        <v>42580.012499999997</v>
      </c>
      <c r="B40340" s="2">
        <v>219.34594388503658</v>
      </c>
    </row>
    <row r="40341" spans="1:2" x14ac:dyDescent="0.25">
      <c r="A40341" s="1">
        <v>42580.013194444444</v>
      </c>
      <c r="B40341" s="2">
        <v>219.84750364770881</v>
      </c>
    </row>
    <row r="40342" spans="1:2" x14ac:dyDescent="0.25">
      <c r="A40342" s="1">
        <v>42580.013888888891</v>
      </c>
      <c r="B40342" s="2">
        <v>224.64714391538485</v>
      </c>
    </row>
    <row r="40343" spans="1:2" x14ac:dyDescent="0.25">
      <c r="A40343" s="1">
        <v>42580.01458333333</v>
      </c>
      <c r="B40343" s="2">
        <v>199.2412254894424</v>
      </c>
    </row>
    <row r="40344" spans="1:2" x14ac:dyDescent="0.25">
      <c r="A40344" s="1">
        <v>42580.015277777777</v>
      </c>
      <c r="B40344" s="2">
        <v>189.65551625188672</v>
      </c>
    </row>
    <row r="40345" spans="1:2" x14ac:dyDescent="0.25">
      <c r="A40345" s="1">
        <v>42580.015972222223</v>
      </c>
      <c r="B40345" s="2">
        <v>192.03188556788956</v>
      </c>
    </row>
    <row r="40346" spans="1:2" x14ac:dyDescent="0.25">
      <c r="A40346" s="1">
        <v>42580.01666666667</v>
      </c>
      <c r="B40346" s="2">
        <v>193.79782218654097</v>
      </c>
    </row>
    <row r="40347" spans="1:2" x14ac:dyDescent="0.25">
      <c r="A40347" s="1">
        <v>42580.017361111109</v>
      </c>
      <c r="B40347" s="2">
        <v>193.1020080514873</v>
      </c>
    </row>
    <row r="40348" spans="1:2" x14ac:dyDescent="0.25">
      <c r="A40348" s="1">
        <v>42580.018055555556</v>
      </c>
      <c r="B40348" s="2">
        <v>182.6206390059204</v>
      </c>
    </row>
    <row r="40349" spans="1:2" x14ac:dyDescent="0.25">
      <c r="A40349" s="1">
        <v>42580.018750000003</v>
      </c>
      <c r="B40349" s="2">
        <v>169.96586113262845</v>
      </c>
    </row>
    <row r="40350" spans="1:2" x14ac:dyDescent="0.25">
      <c r="A40350" s="1">
        <v>42580.019444444442</v>
      </c>
      <c r="B40350" s="2">
        <v>139.76537968785269</v>
      </c>
    </row>
    <row r="40351" spans="1:2" x14ac:dyDescent="0.25">
      <c r="A40351" s="1">
        <v>42580.020138888889</v>
      </c>
      <c r="B40351" s="2">
        <v>123.45890503194727</v>
      </c>
    </row>
    <row r="40352" spans="1:2" x14ac:dyDescent="0.25">
      <c r="A40352" s="1">
        <v>42580.020833333336</v>
      </c>
      <c r="B40352" s="2">
        <v>93.308272538475777</v>
      </c>
    </row>
    <row r="40353" spans="1:2" x14ac:dyDescent="0.25">
      <c r="A40353" s="1">
        <v>42580.021527777775</v>
      </c>
      <c r="B40353" s="2">
        <v>67.462237516227958</v>
      </c>
    </row>
    <row r="40354" spans="1:2" x14ac:dyDescent="0.25">
      <c r="A40354" s="1">
        <v>42580.022222222222</v>
      </c>
      <c r="B40354" s="2">
        <v>26.937239096887062</v>
      </c>
    </row>
    <row r="40355" spans="1:2" x14ac:dyDescent="0.25">
      <c r="A40355" s="1">
        <v>42580.022916666669</v>
      </c>
      <c r="B40355" s="2">
        <v>2.603118467592382</v>
      </c>
    </row>
    <row r="40356" spans="1:2" x14ac:dyDescent="0.25">
      <c r="A40356" s="1">
        <v>42580.023611111108</v>
      </c>
      <c r="B40356" s="2">
        <v>-9.4806373749141741</v>
      </c>
    </row>
    <row r="40357" spans="1:2" x14ac:dyDescent="0.25">
      <c r="A40357" s="1">
        <v>42580.024305555555</v>
      </c>
      <c r="B40357" s="2">
        <v>-9.076699125473775</v>
      </c>
    </row>
    <row r="40358" spans="1:2" x14ac:dyDescent="0.25">
      <c r="A40358" s="1">
        <v>42580.025000000001</v>
      </c>
      <c r="B40358" s="2">
        <v>-8.6757962725115547</v>
      </c>
    </row>
    <row r="40359" spans="1:2" x14ac:dyDescent="0.25">
      <c r="A40359" s="1">
        <v>42580.025694444441</v>
      </c>
      <c r="B40359" s="2">
        <v>4.6449063325671887</v>
      </c>
    </row>
    <row r="40360" spans="1:2" x14ac:dyDescent="0.25">
      <c r="A40360" s="1">
        <v>42580.026388888888</v>
      </c>
      <c r="B40360" s="2">
        <v>10.021189904746036</v>
      </c>
    </row>
    <row r="40361" spans="1:2" x14ac:dyDescent="0.25">
      <c r="A40361" s="1">
        <v>42580.027083333334</v>
      </c>
      <c r="B40361" s="2">
        <v>26.336508081295083</v>
      </c>
    </row>
    <row r="40362" spans="1:2" x14ac:dyDescent="0.25">
      <c r="A40362" s="1">
        <v>42580.027777777781</v>
      </c>
      <c r="B40362" s="2">
        <v>33.13064524392879</v>
      </c>
    </row>
    <row r="40363" spans="1:2" x14ac:dyDescent="0.25">
      <c r="A40363" s="1">
        <v>42580.02847222222</v>
      </c>
      <c r="B40363" s="2">
        <v>41.010549016470513</v>
      </c>
    </row>
    <row r="40364" spans="1:2" x14ac:dyDescent="0.25">
      <c r="A40364" s="1">
        <v>42580.029166666667</v>
      </c>
      <c r="B40364" s="2">
        <v>47.618570288537498</v>
      </c>
    </row>
    <row r="40365" spans="1:2" x14ac:dyDescent="0.25">
      <c r="A40365" s="1">
        <v>42580.029861111114</v>
      </c>
      <c r="B40365" s="2">
        <v>55.519472462453024</v>
      </c>
    </row>
    <row r="40366" spans="1:2" x14ac:dyDescent="0.25">
      <c r="A40366" s="1">
        <v>42580.030555555553</v>
      </c>
      <c r="B40366" s="2">
        <v>58.54661098413635</v>
      </c>
    </row>
    <row r="40367" spans="1:2" x14ac:dyDescent="0.25">
      <c r="A40367" s="1">
        <v>42580.03125</v>
      </c>
      <c r="B40367" s="2">
        <v>57.055823617143325</v>
      </c>
    </row>
    <row r="40368" spans="1:2" x14ac:dyDescent="0.25">
      <c r="A40368" s="1">
        <v>42580.031944444447</v>
      </c>
      <c r="B40368" s="2">
        <v>60.525320109075984</v>
      </c>
    </row>
    <row r="40369" spans="1:2" x14ac:dyDescent="0.25">
      <c r="A40369" s="1">
        <v>42580.032638888886</v>
      </c>
      <c r="B40369" s="2">
        <v>64.469452412954226</v>
      </c>
    </row>
    <row r="40370" spans="1:2" x14ac:dyDescent="0.25">
      <c r="A40370" s="1">
        <v>42580.033333333333</v>
      </c>
      <c r="B40370" s="2">
        <v>72.526007223940297</v>
      </c>
    </row>
    <row r="40371" spans="1:2" x14ac:dyDescent="0.25">
      <c r="A40371" s="1">
        <v>42580.03402777778</v>
      </c>
      <c r="B40371" s="2">
        <v>64.324317927386929</v>
      </c>
    </row>
    <row r="40372" spans="1:2" x14ac:dyDescent="0.25">
      <c r="A40372" s="1">
        <v>42580.034722222219</v>
      </c>
      <c r="B40372" s="2">
        <v>57.298135471112133</v>
      </c>
    </row>
    <row r="40373" spans="1:2" x14ac:dyDescent="0.25">
      <c r="A40373" s="1">
        <v>42580.035416666666</v>
      </c>
      <c r="B40373" s="2">
        <v>42.044813517609143</v>
      </c>
    </row>
    <row r="40374" spans="1:2" x14ac:dyDescent="0.25">
      <c r="A40374" s="1">
        <v>42580.036111111112</v>
      </c>
      <c r="B40374" s="2">
        <v>19.832472360443596</v>
      </c>
    </row>
    <row r="40375" spans="1:2" x14ac:dyDescent="0.25">
      <c r="A40375" s="1">
        <v>42580.036805555559</v>
      </c>
      <c r="B40375" s="2">
        <v>14.059759506085053</v>
      </c>
    </row>
    <row r="40376" spans="1:2" x14ac:dyDescent="0.25">
      <c r="A40376" s="1">
        <v>42580.037499999999</v>
      </c>
      <c r="B40376" s="2">
        <v>-0.32357975413615347</v>
      </c>
    </row>
    <row r="40377" spans="1:2" x14ac:dyDescent="0.25">
      <c r="A40377" s="1">
        <v>42580.038194444445</v>
      </c>
      <c r="B40377" s="2">
        <v>-13.271416709812183</v>
      </c>
    </row>
    <row r="40378" spans="1:2" x14ac:dyDescent="0.25">
      <c r="A40378" s="1">
        <v>42580.038888888892</v>
      </c>
      <c r="B40378" s="2">
        <v>-10.886613964399537</v>
      </c>
    </row>
    <row r="40379" spans="1:2" x14ac:dyDescent="0.25">
      <c r="A40379" s="1">
        <v>42580.039583333331</v>
      </c>
      <c r="B40379" s="2">
        <v>0.50769311046848697</v>
      </c>
    </row>
    <row r="40380" spans="1:2" x14ac:dyDescent="0.25">
      <c r="A40380" s="1">
        <v>42580.040277777778</v>
      </c>
      <c r="B40380" s="2">
        <v>8.2722687851618204</v>
      </c>
    </row>
    <row r="40381" spans="1:2" x14ac:dyDescent="0.25">
      <c r="A40381" s="1">
        <v>42580.040972222225</v>
      </c>
      <c r="B40381" s="2">
        <v>14.059637709546951</v>
      </c>
    </row>
    <row r="40382" spans="1:2" x14ac:dyDescent="0.25">
      <c r="A40382" s="1">
        <v>42580.041666666664</v>
      </c>
      <c r="B40382" s="2">
        <v>14.872185647998412</v>
      </c>
    </row>
    <row r="40383" spans="1:2" x14ac:dyDescent="0.25">
      <c r="A40383" s="1">
        <v>42580.042361111111</v>
      </c>
      <c r="B40383" s="2">
        <v>3.2637948956743155</v>
      </c>
    </row>
    <row r="40384" spans="1:2" x14ac:dyDescent="0.25">
      <c r="A40384" s="1">
        <v>42580.043055555558</v>
      </c>
      <c r="B40384" s="2">
        <v>-6.278790257130944</v>
      </c>
    </row>
    <row r="40385" spans="1:2" x14ac:dyDescent="0.25">
      <c r="A40385" s="1">
        <v>42580.043749999997</v>
      </c>
      <c r="B40385" s="2">
        <v>-5.9881293907169795</v>
      </c>
    </row>
    <row r="40386" spans="1:2" x14ac:dyDescent="0.25">
      <c r="A40386" s="1">
        <v>42580.044444444444</v>
      </c>
      <c r="B40386" s="2">
        <v>-20.822407632705776</v>
      </c>
    </row>
    <row r="40387" spans="1:2" x14ac:dyDescent="0.25">
      <c r="A40387" s="1">
        <v>42580.045138888891</v>
      </c>
      <c r="B40387" s="2">
        <v>-20.066822630056414</v>
      </c>
    </row>
    <row r="40388" spans="1:2" x14ac:dyDescent="0.25">
      <c r="A40388" s="1">
        <v>42580.04583333333</v>
      </c>
      <c r="B40388" s="2">
        <v>-18.994301548512887</v>
      </c>
    </row>
    <row r="40389" spans="1:2" x14ac:dyDescent="0.25">
      <c r="A40389" s="1">
        <v>42580.046527777777</v>
      </c>
      <c r="B40389" s="2">
        <v>-24.921906923315451</v>
      </c>
    </row>
    <row r="40390" spans="1:2" x14ac:dyDescent="0.25">
      <c r="A40390" s="1">
        <v>42580.047222222223</v>
      </c>
      <c r="B40390" s="2">
        <v>-28.32799976784057</v>
      </c>
    </row>
    <row r="40391" spans="1:2" x14ac:dyDescent="0.25">
      <c r="A40391" s="1">
        <v>42580.04791666667</v>
      </c>
      <c r="B40391" s="2">
        <v>-24.136314559964617</v>
      </c>
    </row>
    <row r="40392" spans="1:2" x14ac:dyDescent="0.25">
      <c r="A40392" s="1">
        <v>42580.048611111109</v>
      </c>
      <c r="B40392" s="2">
        <v>-21.852837053487505</v>
      </c>
    </row>
    <row r="40393" spans="1:2" x14ac:dyDescent="0.25">
      <c r="A40393" s="1">
        <v>42580.049305555556</v>
      </c>
      <c r="B40393" s="2">
        <v>-24.357133451484454</v>
      </c>
    </row>
    <row r="40394" spans="1:2" x14ac:dyDescent="0.25">
      <c r="A40394" s="1">
        <v>42580.05</v>
      </c>
      <c r="B40394" s="2">
        <v>-25.442784241927438</v>
      </c>
    </row>
    <row r="40395" spans="1:2" x14ac:dyDescent="0.25">
      <c r="A40395" s="1">
        <v>42580.050694444442</v>
      </c>
      <c r="B40395" s="2">
        <v>-29.410861350935495</v>
      </c>
    </row>
    <row r="40396" spans="1:2" x14ac:dyDescent="0.25">
      <c r="A40396" s="1">
        <v>42580.051388888889</v>
      </c>
      <c r="B40396" s="2">
        <v>-36.644829847770353</v>
      </c>
    </row>
    <row r="40397" spans="1:2" x14ac:dyDescent="0.25">
      <c r="A40397" s="1">
        <v>42580.052083333336</v>
      </c>
      <c r="B40397" s="2">
        <v>-37.940520770164831</v>
      </c>
    </row>
    <row r="40398" spans="1:2" x14ac:dyDescent="0.25">
      <c r="A40398" s="1">
        <v>42580.052777777775</v>
      </c>
      <c r="B40398" s="2">
        <v>-37.241497733414874</v>
      </c>
    </row>
    <row r="40399" spans="1:2" x14ac:dyDescent="0.25">
      <c r="A40399" s="1">
        <v>42580.053472222222</v>
      </c>
      <c r="B40399" s="2">
        <v>-42.473682771217618</v>
      </c>
    </row>
    <row r="40400" spans="1:2" x14ac:dyDescent="0.25">
      <c r="A40400" s="1">
        <v>42580.054166666669</v>
      </c>
      <c r="B40400" s="2">
        <v>-40.393268210700867</v>
      </c>
    </row>
    <row r="40401" spans="1:2" x14ac:dyDescent="0.25">
      <c r="A40401" s="1">
        <v>42580.054861111108</v>
      </c>
      <c r="B40401" s="2">
        <v>-43.743663646925903</v>
      </c>
    </row>
    <row r="40402" spans="1:2" x14ac:dyDescent="0.25">
      <c r="A40402" s="1">
        <v>42580.055555555555</v>
      </c>
      <c r="B40402" s="2">
        <v>-38.383641762190379</v>
      </c>
    </row>
    <row r="40403" spans="1:2" x14ac:dyDescent="0.25">
      <c r="A40403" s="1">
        <v>42580.056250000001</v>
      </c>
      <c r="B40403" s="2">
        <v>-41.225240727869092</v>
      </c>
    </row>
    <row r="40404" spans="1:2" x14ac:dyDescent="0.25">
      <c r="A40404" s="1">
        <v>42580.056944444441</v>
      </c>
      <c r="B40404" s="2">
        <v>-36.973174886311362</v>
      </c>
    </row>
    <row r="40405" spans="1:2" x14ac:dyDescent="0.25">
      <c r="A40405" s="1">
        <v>42580.057638888888</v>
      </c>
      <c r="B40405" s="2">
        <v>-41.455504048565246</v>
      </c>
    </row>
    <row r="40406" spans="1:2" x14ac:dyDescent="0.25">
      <c r="A40406" s="1">
        <v>42580.058333333334</v>
      </c>
      <c r="B40406" s="2">
        <v>-34.231579817600625</v>
      </c>
    </row>
    <row r="40407" spans="1:2" x14ac:dyDescent="0.25">
      <c r="A40407" s="1">
        <v>42580.059027777781</v>
      </c>
      <c r="B40407" s="2">
        <v>-34.991925028917223</v>
      </c>
    </row>
    <row r="40408" spans="1:2" x14ac:dyDescent="0.25">
      <c r="A40408" s="1">
        <v>42580.05972222222</v>
      </c>
      <c r="B40408" s="2">
        <v>-39.931334706289149</v>
      </c>
    </row>
    <row r="40409" spans="1:2" x14ac:dyDescent="0.25">
      <c r="A40409" s="1">
        <v>42580.060416666667</v>
      </c>
      <c r="B40409" s="2">
        <v>-33.131215826287125</v>
      </c>
    </row>
    <row r="40410" spans="1:2" x14ac:dyDescent="0.25">
      <c r="A40410" s="1">
        <v>42580.061111111114</v>
      </c>
      <c r="B40410" s="2">
        <v>-14.607038434606997</v>
      </c>
    </row>
    <row r="40411" spans="1:2" x14ac:dyDescent="0.25">
      <c r="A40411" s="1">
        <v>42580.061805555553</v>
      </c>
      <c r="B40411" s="2">
        <v>-10.738668778342738</v>
      </c>
    </row>
    <row r="40412" spans="1:2" x14ac:dyDescent="0.25">
      <c r="A40412" s="1">
        <v>42580.0625</v>
      </c>
      <c r="B40412" s="2">
        <v>18.530460800572474</v>
      </c>
    </row>
    <row r="40413" spans="1:2" x14ac:dyDescent="0.25">
      <c r="A40413" s="1">
        <v>42580.063194444447</v>
      </c>
      <c r="B40413" s="2">
        <v>32.693715508944294</v>
      </c>
    </row>
    <row r="40414" spans="1:2" x14ac:dyDescent="0.25">
      <c r="A40414" s="1">
        <v>42580.063888888886</v>
      </c>
      <c r="B40414" s="2">
        <v>45.645939139022566</v>
      </c>
    </row>
    <row r="40415" spans="1:2" x14ac:dyDescent="0.25">
      <c r="A40415" s="1">
        <v>42580.064583333333</v>
      </c>
      <c r="B40415" s="2">
        <v>59.856517338698417</v>
      </c>
    </row>
    <row r="40416" spans="1:2" x14ac:dyDescent="0.25">
      <c r="A40416" s="1">
        <v>42580.06527777778</v>
      </c>
      <c r="B40416" s="2">
        <v>67.995401779515674</v>
      </c>
    </row>
    <row r="40417" spans="1:2" x14ac:dyDescent="0.25">
      <c r="A40417" s="1">
        <v>42580.065972222219</v>
      </c>
      <c r="B40417" s="2">
        <v>81.566642681716857</v>
      </c>
    </row>
    <row r="40418" spans="1:2" x14ac:dyDescent="0.25">
      <c r="A40418" s="1">
        <v>42580.066666666666</v>
      </c>
      <c r="B40418" s="2">
        <v>101.89278986080316</v>
      </c>
    </row>
    <row r="40419" spans="1:2" x14ac:dyDescent="0.25">
      <c r="A40419" s="1">
        <v>42580.067361111112</v>
      </c>
      <c r="B40419" s="2">
        <v>112.68442894222292</v>
      </c>
    </row>
    <row r="40420" spans="1:2" x14ac:dyDescent="0.25">
      <c r="A40420" s="1">
        <v>42580.068055555559</v>
      </c>
      <c r="B40420" s="2">
        <v>119.43179813522535</v>
      </c>
    </row>
    <row r="40421" spans="1:2" x14ac:dyDescent="0.25">
      <c r="A40421" s="1">
        <v>42580.068749999999</v>
      </c>
      <c r="B40421" s="2">
        <v>130.31106820973801</v>
      </c>
    </row>
    <row r="40422" spans="1:2" x14ac:dyDescent="0.25">
      <c r="A40422" s="1">
        <v>42580.069444444445</v>
      </c>
      <c r="B40422" s="2">
        <v>141.20613624122149</v>
      </c>
    </row>
    <row r="40423" spans="1:2" x14ac:dyDescent="0.25">
      <c r="A40423" s="1">
        <v>42580.070138888892</v>
      </c>
      <c r="B40423" s="2">
        <v>162.02098620419855</v>
      </c>
    </row>
    <row r="40424" spans="1:2" x14ac:dyDescent="0.25">
      <c r="A40424" s="1">
        <v>42580.070833333331</v>
      </c>
      <c r="B40424" s="2">
        <v>173.40702913284767</v>
      </c>
    </row>
    <row r="40425" spans="1:2" x14ac:dyDescent="0.25">
      <c r="A40425" s="1">
        <v>42580.071527777778</v>
      </c>
      <c r="B40425" s="2">
        <v>181.15703991128055</v>
      </c>
    </row>
    <row r="40426" spans="1:2" x14ac:dyDescent="0.25">
      <c r="A40426" s="1">
        <v>42580.072222222225</v>
      </c>
      <c r="B40426" s="2">
        <v>182.76799535073417</v>
      </c>
    </row>
    <row r="40427" spans="1:2" x14ac:dyDescent="0.25">
      <c r="A40427" s="1">
        <v>42580.072916666664</v>
      </c>
      <c r="B40427" s="2">
        <v>189.6846890651039</v>
      </c>
    </row>
    <row r="40428" spans="1:2" x14ac:dyDescent="0.25">
      <c r="A40428" s="1">
        <v>42580.073611111111</v>
      </c>
      <c r="B40428" s="2">
        <v>180.04753977888419</v>
      </c>
    </row>
    <row r="40429" spans="1:2" x14ac:dyDescent="0.25">
      <c r="A40429" s="1">
        <v>42580.074305555558</v>
      </c>
      <c r="B40429" s="2">
        <v>171.08065421639475</v>
      </c>
    </row>
    <row r="40430" spans="1:2" x14ac:dyDescent="0.25">
      <c r="A40430" s="1">
        <v>42580.074999999997</v>
      </c>
      <c r="B40430" s="2">
        <v>167.13387572069186</v>
      </c>
    </row>
    <row r="40431" spans="1:2" x14ac:dyDescent="0.25">
      <c r="A40431" s="1">
        <v>42580.075694444444</v>
      </c>
      <c r="B40431" s="2">
        <v>161.98903703807156</v>
      </c>
    </row>
    <row r="40432" spans="1:2" x14ac:dyDescent="0.25">
      <c r="A40432" s="1">
        <v>42580.076388888891</v>
      </c>
      <c r="B40432" s="2">
        <v>151.27067498177834</v>
      </c>
    </row>
    <row r="40433" spans="1:2" x14ac:dyDescent="0.25">
      <c r="A40433" s="1">
        <v>42580.07708333333</v>
      </c>
      <c r="B40433" s="2">
        <v>147.8138733523044</v>
      </c>
    </row>
    <row r="40434" spans="1:2" x14ac:dyDescent="0.25">
      <c r="A40434" s="1">
        <v>42580.077777777777</v>
      </c>
      <c r="B40434" s="2">
        <v>137.22462636355777</v>
      </c>
    </row>
    <row r="40435" spans="1:2" x14ac:dyDescent="0.25">
      <c r="A40435" s="1">
        <v>42580.078472222223</v>
      </c>
      <c r="B40435" s="2">
        <v>127.21724576436294</v>
      </c>
    </row>
    <row r="40436" spans="1:2" x14ac:dyDescent="0.25">
      <c r="A40436" s="1">
        <v>42580.07916666667</v>
      </c>
      <c r="B40436" s="2">
        <v>112.3568810457131</v>
      </c>
    </row>
    <row r="40437" spans="1:2" x14ac:dyDescent="0.25">
      <c r="A40437" s="1">
        <v>42580.079861111109</v>
      </c>
      <c r="B40437" s="2">
        <v>103.91962271153461</v>
      </c>
    </row>
    <row r="40438" spans="1:2" x14ac:dyDescent="0.25">
      <c r="A40438" s="1">
        <v>42580.080555555556</v>
      </c>
      <c r="B40438" s="2">
        <v>91.67523542781322</v>
      </c>
    </row>
    <row r="40439" spans="1:2" x14ac:dyDescent="0.25">
      <c r="A40439" s="1">
        <v>42580.081250000003</v>
      </c>
      <c r="B40439" s="2">
        <v>76.397532239432138</v>
      </c>
    </row>
    <row r="40440" spans="1:2" x14ac:dyDescent="0.25">
      <c r="A40440" s="1">
        <v>42580.081944444442</v>
      </c>
      <c r="B40440" s="2">
        <v>47.205245760154988</v>
      </c>
    </row>
    <row r="40441" spans="1:2" x14ac:dyDescent="0.25">
      <c r="A40441" s="1">
        <v>42580.082638888889</v>
      </c>
      <c r="B40441" s="2">
        <v>25.559813935147151</v>
      </c>
    </row>
    <row r="40442" spans="1:2" x14ac:dyDescent="0.25">
      <c r="A40442" s="1">
        <v>42580.083333333336</v>
      </c>
      <c r="B40442" s="2">
        <v>-3.9731812347522162</v>
      </c>
    </row>
    <row r="40443" spans="1:2" x14ac:dyDescent="0.25">
      <c r="A40443" s="1">
        <v>42580.084027777775</v>
      </c>
      <c r="B40443" s="2">
        <v>-25.584788481674817</v>
      </c>
    </row>
    <row r="40444" spans="1:2" x14ac:dyDescent="0.25">
      <c r="A40444" s="1">
        <v>42580.084722222222</v>
      </c>
      <c r="B40444" s="2">
        <v>-42.188835401652611</v>
      </c>
    </row>
    <row r="40445" spans="1:2" x14ac:dyDescent="0.25">
      <c r="A40445" s="1">
        <v>42580.085416666669</v>
      </c>
      <c r="B40445" s="2">
        <v>-52.827370100784655</v>
      </c>
    </row>
    <row r="40446" spans="1:2" x14ac:dyDescent="0.25">
      <c r="A40446" s="1">
        <v>42580.086111111108</v>
      </c>
      <c r="B40446" s="2">
        <v>-56.6424911458734</v>
      </c>
    </row>
    <row r="40447" spans="1:2" x14ac:dyDescent="0.25">
      <c r="A40447" s="1">
        <v>42580.086805555555</v>
      </c>
      <c r="B40447" s="2">
        <v>-65.586106551435662</v>
      </c>
    </row>
    <row r="40448" spans="1:2" x14ac:dyDescent="0.25">
      <c r="A40448" s="1">
        <v>42580.087500000001</v>
      </c>
      <c r="B40448" s="2">
        <v>-73.216127041250004</v>
      </c>
    </row>
    <row r="40449" spans="1:2" x14ac:dyDescent="0.25">
      <c r="A40449" s="1">
        <v>42580.088194444441</v>
      </c>
      <c r="B40449" s="2">
        <v>-81.875715749776774</v>
      </c>
    </row>
    <row r="40450" spans="1:2" x14ac:dyDescent="0.25">
      <c r="A40450" s="1">
        <v>42580.088888888888</v>
      </c>
      <c r="B40450" s="2">
        <v>-79.482665574711675</v>
      </c>
    </row>
    <row r="40451" spans="1:2" x14ac:dyDescent="0.25">
      <c r="A40451" s="1">
        <v>42580.089583333334</v>
      </c>
      <c r="B40451" s="2">
        <v>-109.27698744905453</v>
      </c>
    </row>
    <row r="40452" spans="1:2" x14ac:dyDescent="0.25">
      <c r="A40452" s="1">
        <v>42580.090277777781</v>
      </c>
      <c r="B40452" s="2">
        <v>-56.135733763861936</v>
      </c>
    </row>
    <row r="40453" spans="1:2" x14ac:dyDescent="0.25">
      <c r="A40453" s="1">
        <v>42580.09097222222</v>
      </c>
      <c r="B40453" s="2">
        <v>-56.141480486274425</v>
      </c>
    </row>
    <row r="40454" spans="1:2" x14ac:dyDescent="0.25">
      <c r="A40454" s="1">
        <v>42580.091666666667</v>
      </c>
      <c r="B40454" s="2">
        <v>-42.030967227917671</v>
      </c>
    </row>
    <row r="40455" spans="1:2" x14ac:dyDescent="0.25">
      <c r="A40455" s="1">
        <v>42580.092361111114</v>
      </c>
      <c r="B40455" s="2">
        <v>-33.095662479676925</v>
      </c>
    </row>
    <row r="40456" spans="1:2" x14ac:dyDescent="0.25">
      <c r="A40456" s="1">
        <v>42580.093055555553</v>
      </c>
      <c r="B40456" s="2">
        <v>-13.033833664725535</v>
      </c>
    </row>
    <row r="40457" spans="1:2" x14ac:dyDescent="0.25">
      <c r="A40457" s="1">
        <v>42580.09375</v>
      </c>
      <c r="B40457" s="2">
        <v>7.4193681899909283</v>
      </c>
    </row>
    <row r="40458" spans="1:2" x14ac:dyDescent="0.25">
      <c r="A40458" s="1">
        <v>42580.094444444447</v>
      </c>
      <c r="B40458" s="2">
        <v>25.587353708947195</v>
      </c>
    </row>
    <row r="40459" spans="1:2" x14ac:dyDescent="0.25">
      <c r="A40459" s="1">
        <v>42580.095138888886</v>
      </c>
      <c r="B40459" s="2">
        <v>39.43961461474634</v>
      </c>
    </row>
    <row r="40460" spans="1:2" x14ac:dyDescent="0.25">
      <c r="A40460" s="1">
        <v>42580.095833333333</v>
      </c>
      <c r="B40460" s="2">
        <v>40.299996788632903</v>
      </c>
    </row>
    <row r="40461" spans="1:2" x14ac:dyDescent="0.25">
      <c r="A40461" s="1">
        <v>42580.09652777778</v>
      </c>
      <c r="B40461" s="2">
        <v>41.063486529246923</v>
      </c>
    </row>
    <row r="40462" spans="1:2" x14ac:dyDescent="0.25">
      <c r="A40462" s="1">
        <v>42580.097222222219</v>
      </c>
      <c r="B40462" s="2">
        <v>62.558904517280943</v>
      </c>
    </row>
    <row r="40463" spans="1:2" x14ac:dyDescent="0.25">
      <c r="A40463" s="1">
        <v>42580.097916666666</v>
      </c>
      <c r="B40463" s="2">
        <v>58.435227596593904</v>
      </c>
    </row>
    <row r="40464" spans="1:2" x14ac:dyDescent="0.25">
      <c r="A40464" s="1">
        <v>42580.098611111112</v>
      </c>
      <c r="B40464" s="2">
        <v>63.356855241010393</v>
      </c>
    </row>
    <row r="40465" spans="1:2" x14ac:dyDescent="0.25">
      <c r="A40465" s="1">
        <v>42580.099305555559</v>
      </c>
      <c r="B40465" s="2">
        <v>47.032675723529728</v>
      </c>
    </row>
    <row r="40466" spans="1:2" x14ac:dyDescent="0.25">
      <c r="A40466" s="1">
        <v>42580.1</v>
      </c>
      <c r="B40466" s="2">
        <v>22.678291458170133</v>
      </c>
    </row>
    <row r="40467" spans="1:2" x14ac:dyDescent="0.25">
      <c r="A40467" s="1">
        <v>42580.100694444445</v>
      </c>
      <c r="B40467" s="2">
        <v>14.791693073087906</v>
      </c>
    </row>
    <row r="40468" spans="1:2" x14ac:dyDescent="0.25">
      <c r="A40468" s="1">
        <v>42580.101388888892</v>
      </c>
      <c r="B40468" s="2">
        <v>-6.0667690216054329</v>
      </c>
    </row>
    <row r="40469" spans="1:2" x14ac:dyDescent="0.25">
      <c r="A40469" s="1">
        <v>42580.102083333331</v>
      </c>
      <c r="B40469" s="2">
        <v>-19.413945886072664</v>
      </c>
    </row>
    <row r="40470" spans="1:2" x14ac:dyDescent="0.25">
      <c r="A40470" s="1">
        <v>42580.102777777778</v>
      </c>
      <c r="B40470" s="2">
        <v>-23.610265256135609</v>
      </c>
    </row>
    <row r="40471" spans="1:2" x14ac:dyDescent="0.25">
      <c r="A40471" s="1">
        <v>42580.103472222225</v>
      </c>
      <c r="B40471" s="2">
        <v>-22.647607510103263</v>
      </c>
    </row>
    <row r="40472" spans="1:2" x14ac:dyDescent="0.25">
      <c r="A40472" s="1">
        <v>42580.104166666664</v>
      </c>
      <c r="B40472" s="2">
        <v>-28.319287622873283</v>
      </c>
    </row>
    <row r="40473" spans="1:2" x14ac:dyDescent="0.25">
      <c r="A40473" s="1">
        <v>42580.104861111111</v>
      </c>
      <c r="B40473" s="2">
        <v>-30.161307219056955</v>
      </c>
    </row>
    <row r="40474" spans="1:2" x14ac:dyDescent="0.25">
      <c r="A40474" s="1">
        <v>42580.105555555558</v>
      </c>
      <c r="B40474" s="2">
        <v>-37.171689401908466</v>
      </c>
    </row>
    <row r="40475" spans="1:2" x14ac:dyDescent="0.25">
      <c r="A40475" s="1">
        <v>42580.106249999997</v>
      </c>
      <c r="B40475" s="2">
        <v>-25.488857124525627</v>
      </c>
    </row>
    <row r="40476" spans="1:2" x14ac:dyDescent="0.25">
      <c r="A40476" s="1">
        <v>42580.106944444444</v>
      </c>
      <c r="B40476" s="2">
        <v>-17.18750250035761</v>
      </c>
    </row>
    <row r="40477" spans="1:2" x14ac:dyDescent="0.25">
      <c r="A40477" s="1">
        <v>42580.107638888891</v>
      </c>
      <c r="B40477" s="2">
        <v>9.9380292042342866</v>
      </c>
    </row>
    <row r="40478" spans="1:2" x14ac:dyDescent="0.25">
      <c r="A40478" s="1">
        <v>42580.10833333333</v>
      </c>
      <c r="B40478" s="2">
        <v>30.616851450041093</v>
      </c>
    </row>
    <row r="40479" spans="1:2" x14ac:dyDescent="0.25">
      <c r="A40479" s="1">
        <v>42580.109027777777</v>
      </c>
      <c r="B40479" s="2">
        <v>35.266094803881906</v>
      </c>
    </row>
    <row r="40480" spans="1:2" x14ac:dyDescent="0.25">
      <c r="A40480" s="1">
        <v>42580.109722222223</v>
      </c>
      <c r="B40480" s="2">
        <v>38.148656959526122</v>
      </c>
    </row>
    <row r="40481" spans="1:2" x14ac:dyDescent="0.25">
      <c r="A40481" s="1">
        <v>42580.11041666667</v>
      </c>
      <c r="B40481" s="2">
        <v>58.605460231449491</v>
      </c>
    </row>
    <row r="40482" spans="1:2" x14ac:dyDescent="0.25">
      <c r="A40482" s="1">
        <v>42580.111111111109</v>
      </c>
      <c r="B40482" s="2">
        <v>59.504588448773333</v>
      </c>
    </row>
    <row r="40483" spans="1:2" x14ac:dyDescent="0.25">
      <c r="A40483" s="1">
        <v>42580.111805555556</v>
      </c>
      <c r="B40483" s="2">
        <v>66.692178455324992</v>
      </c>
    </row>
    <row r="40484" spans="1:2" x14ac:dyDescent="0.25">
      <c r="A40484" s="1">
        <v>42580.112500000003</v>
      </c>
      <c r="B40484" s="2">
        <v>70.354137123942692</v>
      </c>
    </row>
    <row r="40485" spans="1:2" x14ac:dyDescent="0.25">
      <c r="A40485" s="1">
        <v>42580.113194444442</v>
      </c>
      <c r="B40485" s="2">
        <v>90.658437514796006</v>
      </c>
    </row>
    <row r="40486" spans="1:2" x14ac:dyDescent="0.25">
      <c r="A40486" s="1">
        <v>42580.113888888889</v>
      </c>
      <c r="B40486" s="2">
        <v>103.05433127499322</v>
      </c>
    </row>
    <row r="40487" spans="1:2" x14ac:dyDescent="0.25">
      <c r="A40487" s="1">
        <v>42580.114583333336</v>
      </c>
      <c r="B40487" s="2">
        <v>137.12183057715885</v>
      </c>
    </row>
    <row r="40488" spans="1:2" x14ac:dyDescent="0.25">
      <c r="A40488" s="1">
        <v>42580.115277777775</v>
      </c>
      <c r="B40488" s="2">
        <v>147.69578612375773</v>
      </c>
    </row>
    <row r="40489" spans="1:2" x14ac:dyDescent="0.25">
      <c r="A40489" s="1">
        <v>42580.115972222222</v>
      </c>
      <c r="B40489" s="2">
        <v>171.89625981928936</v>
      </c>
    </row>
    <row r="40490" spans="1:2" x14ac:dyDescent="0.25">
      <c r="A40490" s="1">
        <v>42580.116666666669</v>
      </c>
      <c r="B40490" s="2">
        <v>157.94810788215835</v>
      </c>
    </row>
    <row r="40491" spans="1:2" x14ac:dyDescent="0.25">
      <c r="A40491" s="1">
        <v>42580.117361111108</v>
      </c>
      <c r="B40491" s="2">
        <v>130.86162302191369</v>
      </c>
    </row>
    <row r="40492" spans="1:2" x14ac:dyDescent="0.25">
      <c r="A40492" s="1">
        <v>42580.118055555555</v>
      </c>
      <c r="B40492" s="2">
        <v>101.71645716336789</v>
      </c>
    </row>
    <row r="40493" spans="1:2" x14ac:dyDescent="0.25">
      <c r="A40493" s="1">
        <v>42580.118750000001</v>
      </c>
      <c r="B40493" s="2">
        <v>72.465717958948034</v>
      </c>
    </row>
    <row r="40494" spans="1:2" x14ac:dyDescent="0.25">
      <c r="A40494" s="1">
        <v>42580.119444444441</v>
      </c>
      <c r="B40494" s="2">
        <v>38.410394220836075</v>
      </c>
    </row>
    <row r="40495" spans="1:2" x14ac:dyDescent="0.25">
      <c r="A40495" s="1">
        <v>42580.120138888888</v>
      </c>
      <c r="B40495" s="2">
        <v>25.390162380992841</v>
      </c>
    </row>
    <row r="40496" spans="1:2" x14ac:dyDescent="0.25">
      <c r="A40496" s="1">
        <v>42580.120833333334</v>
      </c>
      <c r="B40496" s="2">
        <v>13.980057073802891</v>
      </c>
    </row>
    <row r="40497" spans="1:2" x14ac:dyDescent="0.25">
      <c r="A40497" s="1">
        <v>42580.121527777781</v>
      </c>
      <c r="B40497" s="2">
        <v>3.8501917536646943</v>
      </c>
    </row>
    <row r="40498" spans="1:2" x14ac:dyDescent="0.25">
      <c r="A40498" s="1">
        <v>42580.12222222222</v>
      </c>
      <c r="B40498" s="2">
        <v>-11.332540572703389</v>
      </c>
    </row>
    <row r="40499" spans="1:2" x14ac:dyDescent="0.25">
      <c r="A40499" s="1">
        <v>42580.122916666667</v>
      </c>
      <c r="B40499" s="2">
        <v>-29.653886010627804</v>
      </c>
    </row>
    <row r="40500" spans="1:2" x14ac:dyDescent="0.25">
      <c r="A40500" s="1">
        <v>42580.123611111114</v>
      </c>
      <c r="B40500" s="2">
        <v>-29.885351866456524</v>
      </c>
    </row>
    <row r="40501" spans="1:2" x14ac:dyDescent="0.25">
      <c r="A40501" s="1">
        <v>42580.124305555553</v>
      </c>
      <c r="B40501" s="2">
        <v>-27.53104437716247</v>
      </c>
    </row>
    <row r="40502" spans="1:2" x14ac:dyDescent="0.25">
      <c r="A40502" s="1">
        <v>42580.125</v>
      </c>
      <c r="B40502" s="2">
        <v>-24.715663657686672</v>
      </c>
    </row>
    <row r="40503" spans="1:2" x14ac:dyDescent="0.25">
      <c r="A40503" s="1">
        <v>42580.125694444447</v>
      </c>
      <c r="B40503" s="2">
        <v>-29.590310658364128</v>
      </c>
    </row>
    <row r="40504" spans="1:2" x14ac:dyDescent="0.25">
      <c r="A40504" s="1">
        <v>42580.126388888886</v>
      </c>
      <c r="B40504" s="2">
        <v>-26.34231218478817</v>
      </c>
    </row>
    <row r="40505" spans="1:2" x14ac:dyDescent="0.25">
      <c r="A40505" s="1">
        <v>42580.127083333333</v>
      </c>
      <c r="B40505" s="2">
        <v>-25.655634015018585</v>
      </c>
    </row>
    <row r="40506" spans="1:2" x14ac:dyDescent="0.25">
      <c r="A40506" s="1">
        <v>42580.12777777778</v>
      </c>
      <c r="B40506" s="2">
        <v>-34.846027355079421</v>
      </c>
    </row>
    <row r="40507" spans="1:2" x14ac:dyDescent="0.25">
      <c r="A40507" s="1">
        <v>42580.128472222219</v>
      </c>
      <c r="B40507" s="2">
        <v>-34.481877406382893</v>
      </c>
    </row>
    <row r="40508" spans="1:2" x14ac:dyDescent="0.25">
      <c r="A40508" s="1">
        <v>42580.129166666666</v>
      </c>
      <c r="B40508" s="2">
        <v>-44.38452650640199</v>
      </c>
    </row>
    <row r="40509" spans="1:2" x14ac:dyDescent="0.25">
      <c r="A40509" s="1">
        <v>42580.129861111112</v>
      </c>
      <c r="B40509" s="2">
        <v>-46.756659444590333</v>
      </c>
    </row>
    <row r="40510" spans="1:2" x14ac:dyDescent="0.25">
      <c r="A40510" s="1">
        <v>42580.130555555559</v>
      </c>
      <c r="B40510" s="2">
        <v>-32.171606840961616</v>
      </c>
    </row>
    <row r="40511" spans="1:2" x14ac:dyDescent="0.25">
      <c r="A40511" s="1">
        <v>42580.131249999999</v>
      </c>
      <c r="B40511" s="2">
        <v>-31.904752873408142</v>
      </c>
    </row>
    <row r="40512" spans="1:2" x14ac:dyDescent="0.25">
      <c r="A40512" s="1">
        <v>42580.131944444445</v>
      </c>
      <c r="B40512" s="2">
        <v>-35.310830799975278</v>
      </c>
    </row>
    <row r="40513" spans="1:2" x14ac:dyDescent="0.25">
      <c r="A40513" s="1">
        <v>42580.132638888892</v>
      </c>
      <c r="B40513" s="2">
        <v>-33.590198220443561</v>
      </c>
    </row>
    <row r="40514" spans="1:2" x14ac:dyDescent="0.25">
      <c r="A40514" s="1">
        <v>42580.133333333331</v>
      </c>
      <c r="B40514" s="2">
        <v>-34.044596166485768</v>
      </c>
    </row>
    <row r="40515" spans="1:2" x14ac:dyDescent="0.25">
      <c r="A40515" s="1">
        <v>42580.134027777778</v>
      </c>
      <c r="B40515" s="2">
        <v>-29.775431284375372</v>
      </c>
    </row>
    <row r="40516" spans="1:2" x14ac:dyDescent="0.25">
      <c r="A40516" s="1">
        <v>42580.134722222225</v>
      </c>
      <c r="B40516" s="2">
        <v>-34.3622089284802</v>
      </c>
    </row>
    <row r="40517" spans="1:2" x14ac:dyDescent="0.25">
      <c r="A40517" s="1">
        <v>42580.135416666664</v>
      </c>
      <c r="B40517" s="2">
        <v>-34.346763901355253</v>
      </c>
    </row>
    <row r="40518" spans="1:2" x14ac:dyDescent="0.25">
      <c r="A40518" s="1">
        <v>42580.136111111111</v>
      </c>
      <c r="B40518" s="2">
        <v>-44.277695020990599</v>
      </c>
    </row>
    <row r="40519" spans="1:2" x14ac:dyDescent="0.25">
      <c r="A40519" s="1">
        <v>42580.136805555558</v>
      </c>
      <c r="B40519" s="2">
        <v>-52.060278872243359</v>
      </c>
    </row>
    <row r="40520" spans="1:2" x14ac:dyDescent="0.25">
      <c r="A40520" s="1">
        <v>42580.137499999997</v>
      </c>
      <c r="B40520" s="2">
        <v>-58.754615451187902</v>
      </c>
    </row>
    <row r="40521" spans="1:2" x14ac:dyDescent="0.25">
      <c r="A40521" s="1">
        <v>42580.138194444444</v>
      </c>
      <c r="B40521" s="2">
        <v>-63.695081474073234</v>
      </c>
    </row>
    <row r="40522" spans="1:2" x14ac:dyDescent="0.25">
      <c r="A40522" s="1">
        <v>42580.138888888891</v>
      </c>
      <c r="B40522" s="2">
        <v>-69.032628433922454</v>
      </c>
    </row>
    <row r="40523" spans="1:2" x14ac:dyDescent="0.25">
      <c r="A40523" s="1">
        <v>42580.13958333333</v>
      </c>
      <c r="B40523" s="2">
        <v>-72.996091264943246</v>
      </c>
    </row>
    <row r="40524" spans="1:2" x14ac:dyDescent="0.25">
      <c r="A40524" s="1">
        <v>42580.140277777777</v>
      </c>
      <c r="B40524" s="2">
        <v>-82.325092819317561</v>
      </c>
    </row>
    <row r="40525" spans="1:2" x14ac:dyDescent="0.25">
      <c r="A40525" s="1">
        <v>42580.140972222223</v>
      </c>
      <c r="B40525" s="2">
        <v>-78.8460147133747</v>
      </c>
    </row>
    <row r="40526" spans="1:2" x14ac:dyDescent="0.25">
      <c r="A40526" s="1">
        <v>42580.14166666667</v>
      </c>
      <c r="B40526" s="2">
        <v>-66.054893570106159</v>
      </c>
    </row>
    <row r="40527" spans="1:2" x14ac:dyDescent="0.25">
      <c r="A40527" s="1">
        <v>42580.142361111109</v>
      </c>
      <c r="B40527" s="2">
        <v>-65.905475258971762</v>
      </c>
    </row>
    <row r="40528" spans="1:2" x14ac:dyDescent="0.25">
      <c r="A40528" s="1">
        <v>42580.143055555556</v>
      </c>
      <c r="B40528" s="2">
        <v>-53.081423126256169</v>
      </c>
    </row>
    <row r="40529" spans="1:2" x14ac:dyDescent="0.25">
      <c r="A40529" s="1">
        <v>42580.143750000003</v>
      </c>
      <c r="B40529" s="2">
        <v>-30.61640379196518</v>
      </c>
    </row>
    <row r="40530" spans="1:2" x14ac:dyDescent="0.25">
      <c r="A40530" s="1">
        <v>42580.144444444442</v>
      </c>
      <c r="B40530" s="2">
        <v>-7.102706716776205</v>
      </c>
    </row>
    <row r="40531" spans="1:2" x14ac:dyDescent="0.25">
      <c r="A40531" s="1">
        <v>42580.145138888889</v>
      </c>
      <c r="B40531" s="2">
        <v>21.635020489124873</v>
      </c>
    </row>
    <row r="40532" spans="1:2" x14ac:dyDescent="0.25">
      <c r="A40532" s="1">
        <v>42580.145833333336</v>
      </c>
      <c r="B40532" s="2">
        <v>37.047612417745405</v>
      </c>
    </row>
    <row r="40533" spans="1:2" x14ac:dyDescent="0.25">
      <c r="A40533" s="1">
        <v>42580.146527777775</v>
      </c>
      <c r="B40533" s="2">
        <v>42.418834571564126</v>
      </c>
    </row>
    <row r="40534" spans="1:2" x14ac:dyDescent="0.25">
      <c r="A40534" s="1">
        <v>42580.147222222222</v>
      </c>
      <c r="B40534" s="2">
        <v>44.318321834039914</v>
      </c>
    </row>
    <row r="40535" spans="1:2" x14ac:dyDescent="0.25">
      <c r="A40535" s="1">
        <v>42580.147916666669</v>
      </c>
      <c r="B40535" s="2">
        <v>56.855179074001107</v>
      </c>
    </row>
    <row r="40536" spans="1:2" x14ac:dyDescent="0.25">
      <c r="A40536" s="1">
        <v>42580.148611111108</v>
      </c>
      <c r="B40536" s="2">
        <v>56.469198307513338</v>
      </c>
    </row>
    <row r="40537" spans="1:2" x14ac:dyDescent="0.25">
      <c r="A40537" s="1">
        <v>42580.149305555555</v>
      </c>
      <c r="B40537" s="2">
        <v>62.720783784793454</v>
      </c>
    </row>
    <row r="40538" spans="1:2" x14ac:dyDescent="0.25">
      <c r="A40538" s="1">
        <v>42580.15</v>
      </c>
      <c r="B40538" s="2">
        <v>64.793054946271397</v>
      </c>
    </row>
    <row r="40539" spans="1:2" x14ac:dyDescent="0.25">
      <c r="A40539" s="1">
        <v>42580.150694444441</v>
      </c>
      <c r="B40539" s="2">
        <v>67.271131123433591</v>
      </c>
    </row>
    <row r="40540" spans="1:2" x14ac:dyDescent="0.25">
      <c r="A40540" s="1">
        <v>42580.151388888888</v>
      </c>
      <c r="B40540" s="2">
        <v>62.647915593670525</v>
      </c>
    </row>
    <row r="40541" spans="1:2" x14ac:dyDescent="0.25">
      <c r="A40541" s="1">
        <v>42580.152083333334</v>
      </c>
      <c r="B40541" s="2">
        <v>56.879933451243168</v>
      </c>
    </row>
    <row r="40542" spans="1:2" x14ac:dyDescent="0.25">
      <c r="A40542" s="1">
        <v>42580.152777777781</v>
      </c>
      <c r="B40542" s="2">
        <v>56.373276916046358</v>
      </c>
    </row>
    <row r="40543" spans="1:2" x14ac:dyDescent="0.25">
      <c r="A40543" s="1">
        <v>42580.15347222222</v>
      </c>
      <c r="B40543" s="2">
        <v>43.100978383055192</v>
      </c>
    </row>
    <row r="40544" spans="1:2" x14ac:dyDescent="0.25">
      <c r="A40544" s="1">
        <v>42580.154166666667</v>
      </c>
      <c r="B40544" s="2">
        <v>30.216472137638871</v>
      </c>
    </row>
    <row r="40545" spans="1:2" x14ac:dyDescent="0.25">
      <c r="A40545" s="1">
        <v>42580.154861111114</v>
      </c>
      <c r="B40545" s="2">
        <v>26.628160464482789</v>
      </c>
    </row>
    <row r="40546" spans="1:2" x14ac:dyDescent="0.25">
      <c r="A40546" s="1">
        <v>42580.155555555553</v>
      </c>
      <c r="B40546" s="2">
        <v>15.354083852639208</v>
      </c>
    </row>
    <row r="40547" spans="1:2" x14ac:dyDescent="0.25">
      <c r="A40547" s="1">
        <v>42580.15625</v>
      </c>
      <c r="B40547" s="2">
        <v>8.7562952384236272</v>
      </c>
    </row>
    <row r="40548" spans="1:2" x14ac:dyDescent="0.25">
      <c r="A40548" s="1">
        <v>42580.156944444447</v>
      </c>
      <c r="B40548" s="2">
        <v>-3.4906782258947109</v>
      </c>
    </row>
    <row r="40549" spans="1:2" x14ac:dyDescent="0.25">
      <c r="A40549" s="1">
        <v>42580.157638888886</v>
      </c>
      <c r="B40549" s="2">
        <v>-14.129256854132594</v>
      </c>
    </row>
    <row r="40550" spans="1:2" x14ac:dyDescent="0.25">
      <c r="A40550" s="1">
        <v>42580.158333333333</v>
      </c>
      <c r="B40550" s="2">
        <v>-18.012205590451778</v>
      </c>
    </row>
    <row r="40551" spans="1:2" x14ac:dyDescent="0.25">
      <c r="A40551" s="1">
        <v>42580.15902777778</v>
      </c>
      <c r="B40551" s="2">
        <v>-28.182665910906508</v>
      </c>
    </row>
    <row r="40552" spans="1:2" x14ac:dyDescent="0.25">
      <c r="A40552" s="1">
        <v>42580.159722222219</v>
      </c>
      <c r="B40552" s="2">
        <v>-33.956145796045895</v>
      </c>
    </row>
    <row r="40553" spans="1:2" x14ac:dyDescent="0.25">
      <c r="A40553" s="1">
        <v>42580.160416666666</v>
      </c>
      <c r="B40553" s="2">
        <v>-30.926333572677684</v>
      </c>
    </row>
    <row r="40554" spans="1:2" x14ac:dyDescent="0.25">
      <c r="A40554" s="1">
        <v>42580.161111111112</v>
      </c>
      <c r="B40554" s="2">
        <v>-29.005709665116349</v>
      </c>
    </row>
    <row r="40555" spans="1:2" x14ac:dyDescent="0.25">
      <c r="A40555" s="1">
        <v>42580.161805555559</v>
      </c>
      <c r="B40555" s="2">
        <v>-31.709728332739907</v>
      </c>
    </row>
    <row r="40556" spans="1:2" x14ac:dyDescent="0.25">
      <c r="A40556" s="1">
        <v>42580.162499999999</v>
      </c>
      <c r="B40556" s="2">
        <v>-29.487138500299384</v>
      </c>
    </row>
    <row r="40557" spans="1:2" x14ac:dyDescent="0.25">
      <c r="A40557" s="1">
        <v>42580.163194444445</v>
      </c>
      <c r="B40557" s="2">
        <v>-35.056999072407294</v>
      </c>
    </row>
    <row r="40558" spans="1:2" x14ac:dyDescent="0.25">
      <c r="A40558" s="1">
        <v>42580.163888888892</v>
      </c>
      <c r="B40558" s="2">
        <v>-34.658380994867187</v>
      </c>
    </row>
    <row r="40559" spans="1:2" x14ac:dyDescent="0.25">
      <c r="A40559" s="1">
        <v>42580.164583333331</v>
      </c>
      <c r="B40559" s="2">
        <v>-50.335720240097729</v>
      </c>
    </row>
    <row r="40560" spans="1:2" x14ac:dyDescent="0.25">
      <c r="A40560" s="1">
        <v>42580.165277777778</v>
      </c>
      <c r="B40560" s="2">
        <v>-51.044987529285329</v>
      </c>
    </row>
    <row r="40561" spans="1:2" x14ac:dyDescent="0.25">
      <c r="A40561" s="1">
        <v>42580.165972222225</v>
      </c>
      <c r="B40561" s="2">
        <v>-57.259132660339432</v>
      </c>
    </row>
    <row r="40562" spans="1:2" x14ac:dyDescent="0.25">
      <c r="A40562" s="1">
        <v>42580.166666666664</v>
      </c>
      <c r="B40562" s="2">
        <v>-77.463379783477279</v>
      </c>
    </row>
    <row r="40563" spans="1:2" x14ac:dyDescent="0.25">
      <c r="A40563" s="1">
        <v>42580.167361111111</v>
      </c>
      <c r="B40563" s="2">
        <v>-77.854246657272839</v>
      </c>
    </row>
    <row r="40564" spans="1:2" x14ac:dyDescent="0.25">
      <c r="A40564" s="1">
        <v>42580.168055555558</v>
      </c>
      <c r="B40564" s="2">
        <v>-75.48692033736539</v>
      </c>
    </row>
    <row r="40565" spans="1:2" x14ac:dyDescent="0.25">
      <c r="A40565" s="1">
        <v>42580.168749999997</v>
      </c>
      <c r="B40565" s="2">
        <v>-83.720795986312439</v>
      </c>
    </row>
    <row r="40566" spans="1:2" x14ac:dyDescent="0.25">
      <c r="A40566" s="1">
        <v>42580.169444444444</v>
      </c>
      <c r="B40566" s="2">
        <v>-73.123430631929665</v>
      </c>
    </row>
    <row r="40567" spans="1:2" x14ac:dyDescent="0.25">
      <c r="A40567" s="1">
        <v>42580.170138888891</v>
      </c>
      <c r="B40567" s="2">
        <v>-65.844528601346738</v>
      </c>
    </row>
    <row r="40568" spans="1:2" x14ac:dyDescent="0.25">
      <c r="A40568" s="1">
        <v>42580.17083333333</v>
      </c>
      <c r="B40568" s="2">
        <v>-52.904485033943395</v>
      </c>
    </row>
    <row r="40569" spans="1:2" x14ac:dyDescent="0.25">
      <c r="A40569" s="1">
        <v>42580.171527777777</v>
      </c>
      <c r="B40569" s="2">
        <v>-39.276846578789019</v>
      </c>
    </row>
    <row r="40570" spans="1:2" x14ac:dyDescent="0.25">
      <c r="A40570" s="1">
        <v>42580.172222222223</v>
      </c>
      <c r="B40570" s="2">
        <v>-31.881349862067147</v>
      </c>
    </row>
    <row r="40571" spans="1:2" x14ac:dyDescent="0.25">
      <c r="A40571" s="1">
        <v>42580.17291666667</v>
      </c>
      <c r="B40571" s="2">
        <v>-27.05365277802921</v>
      </c>
    </row>
    <row r="40572" spans="1:2" x14ac:dyDescent="0.25">
      <c r="A40572" s="1">
        <v>42580.173611111109</v>
      </c>
      <c r="B40572" s="2">
        <v>-16.205953608493051</v>
      </c>
    </row>
    <row r="40573" spans="1:2" x14ac:dyDescent="0.25">
      <c r="A40573" s="1">
        <v>42580.174305555556</v>
      </c>
      <c r="B40573" s="2">
        <v>-7.7987666226845853</v>
      </c>
    </row>
    <row r="40574" spans="1:2" x14ac:dyDescent="0.25">
      <c r="A40574" s="1">
        <v>42580.175000000003</v>
      </c>
      <c r="B40574" s="2">
        <v>-16.73459820647501</v>
      </c>
    </row>
    <row r="40575" spans="1:2" x14ac:dyDescent="0.25">
      <c r="A40575" s="1">
        <v>42580.175694444442</v>
      </c>
      <c r="B40575" s="2">
        <v>1.2318604405489169</v>
      </c>
    </row>
    <row r="40576" spans="1:2" x14ac:dyDescent="0.25">
      <c r="A40576" s="1">
        <v>42580.176388888889</v>
      </c>
      <c r="B40576" s="2">
        <v>3.7885772180784745</v>
      </c>
    </row>
    <row r="40577" spans="1:2" x14ac:dyDescent="0.25">
      <c r="A40577" s="1">
        <v>42580.177083333336</v>
      </c>
      <c r="B40577" s="2">
        <v>4.2119850025189711</v>
      </c>
    </row>
    <row r="40578" spans="1:2" x14ac:dyDescent="0.25">
      <c r="A40578" s="1">
        <v>42580.177777777775</v>
      </c>
      <c r="B40578" s="2">
        <v>1.5675463959016875</v>
      </c>
    </row>
    <row r="40579" spans="1:2" x14ac:dyDescent="0.25">
      <c r="A40579" s="1">
        <v>42580.178472222222</v>
      </c>
      <c r="B40579" s="2">
        <v>0.22631853324564871</v>
      </c>
    </row>
    <row r="40580" spans="1:2" x14ac:dyDescent="0.25">
      <c r="A40580" s="1">
        <v>42580.179166666669</v>
      </c>
      <c r="B40580" s="2">
        <v>-5.9155568776264165</v>
      </c>
    </row>
    <row r="40581" spans="1:2" x14ac:dyDescent="0.25">
      <c r="A40581" s="1">
        <v>42580.179861111108</v>
      </c>
      <c r="B40581" s="2">
        <v>-4.1587656361705738</v>
      </c>
    </row>
    <row r="40582" spans="1:2" x14ac:dyDescent="0.25">
      <c r="A40582" s="1">
        <v>42580.180555555555</v>
      </c>
      <c r="B40582" s="2">
        <v>-1.5722026520234067</v>
      </c>
    </row>
    <row r="40583" spans="1:2" x14ac:dyDescent="0.25">
      <c r="A40583" s="1">
        <v>42580.181250000001</v>
      </c>
      <c r="B40583" s="2">
        <v>-2.5447531854990908</v>
      </c>
    </row>
    <row r="40584" spans="1:2" x14ac:dyDescent="0.25">
      <c r="A40584" s="1">
        <v>42580.181944444441</v>
      </c>
      <c r="B40584" s="2">
        <v>3.0259251484060465</v>
      </c>
    </row>
    <row r="40585" spans="1:2" x14ac:dyDescent="0.25">
      <c r="A40585" s="1">
        <v>42580.182638888888</v>
      </c>
      <c r="B40585" s="2">
        <v>6.7826056617884509</v>
      </c>
    </row>
    <row r="40586" spans="1:2" x14ac:dyDescent="0.25">
      <c r="A40586" s="1">
        <v>42580.183333333334</v>
      </c>
      <c r="B40586" s="2">
        <v>0.1943916281083754</v>
      </c>
    </row>
    <row r="40587" spans="1:2" x14ac:dyDescent="0.25">
      <c r="A40587" s="1">
        <v>42580.184027777781</v>
      </c>
      <c r="B40587" s="2">
        <v>2.9915080337760931</v>
      </c>
    </row>
    <row r="40588" spans="1:2" x14ac:dyDescent="0.25">
      <c r="A40588" s="1">
        <v>42580.18472222222</v>
      </c>
      <c r="B40588" s="2">
        <v>1.9435072361928178</v>
      </c>
    </row>
    <row r="40589" spans="1:2" x14ac:dyDescent="0.25">
      <c r="A40589" s="1">
        <v>42580.185416666667</v>
      </c>
      <c r="B40589" s="2">
        <v>6.3563577260841457</v>
      </c>
    </row>
    <row r="40590" spans="1:2" x14ac:dyDescent="0.25">
      <c r="A40590" s="1">
        <v>42580.186111111114</v>
      </c>
      <c r="B40590" s="2">
        <v>5.4272123079227947</v>
      </c>
    </row>
    <row r="40591" spans="1:2" x14ac:dyDescent="0.25">
      <c r="A40591" s="1">
        <v>42580.186805555553</v>
      </c>
      <c r="B40591" s="2">
        <v>5.3345749271044038</v>
      </c>
    </row>
    <row r="40592" spans="1:2" x14ac:dyDescent="0.25">
      <c r="A40592" s="1">
        <v>42580.1875</v>
      </c>
      <c r="B40592" s="2">
        <v>10.74718548215848</v>
      </c>
    </row>
    <row r="40593" spans="1:2" x14ac:dyDescent="0.25">
      <c r="A40593" s="1">
        <v>42580.188194444447</v>
      </c>
      <c r="B40593" s="2">
        <v>16.667843703514276</v>
      </c>
    </row>
    <row r="40594" spans="1:2" x14ac:dyDescent="0.25">
      <c r="A40594" s="1">
        <v>42580.188888888886</v>
      </c>
      <c r="B40594" s="2">
        <v>11.770320847941912</v>
      </c>
    </row>
    <row r="40595" spans="1:2" x14ac:dyDescent="0.25">
      <c r="A40595" s="1">
        <v>42580.189583333333</v>
      </c>
      <c r="B40595" s="2">
        <v>16.540281357281007</v>
      </c>
    </row>
    <row r="40596" spans="1:2" x14ac:dyDescent="0.25">
      <c r="A40596" s="1">
        <v>42580.19027777778</v>
      </c>
      <c r="B40596" s="2">
        <v>20.446330659611462</v>
      </c>
    </row>
    <row r="40597" spans="1:2" x14ac:dyDescent="0.25">
      <c r="A40597" s="1">
        <v>42580.190972222219</v>
      </c>
      <c r="B40597" s="2">
        <v>18.192724888519539</v>
      </c>
    </row>
    <row r="40598" spans="1:2" x14ac:dyDescent="0.25">
      <c r="A40598" s="1">
        <v>42580.191666666666</v>
      </c>
      <c r="B40598" s="2">
        <v>24.079964371518145</v>
      </c>
    </row>
    <row r="40599" spans="1:2" x14ac:dyDescent="0.25">
      <c r="A40599" s="1">
        <v>42580.192361111112</v>
      </c>
      <c r="B40599" s="2">
        <v>26.333714861660702</v>
      </c>
    </row>
    <row r="40600" spans="1:2" x14ac:dyDescent="0.25">
      <c r="A40600" s="1">
        <v>42580.193055555559</v>
      </c>
      <c r="B40600" s="2">
        <v>30.512278090195711</v>
      </c>
    </row>
    <row r="40601" spans="1:2" x14ac:dyDescent="0.25">
      <c r="A40601" s="1">
        <v>42580.193749999999</v>
      </c>
      <c r="B40601" s="2">
        <v>30.317861419893841</v>
      </c>
    </row>
    <row r="40602" spans="1:2" x14ac:dyDescent="0.25">
      <c r="A40602" s="1">
        <v>42580.194444444445</v>
      </c>
      <c r="B40602" s="2">
        <v>28.404225975255638</v>
      </c>
    </row>
    <row r="40603" spans="1:2" x14ac:dyDescent="0.25">
      <c r="A40603" s="1">
        <v>42580.195138888892</v>
      </c>
      <c r="B40603" s="2">
        <v>17.730162979309778</v>
      </c>
    </row>
    <row r="40604" spans="1:2" x14ac:dyDescent="0.25">
      <c r="A40604" s="1">
        <v>42580.195833333331</v>
      </c>
      <c r="B40604" s="2">
        <v>11.469977939396147</v>
      </c>
    </row>
    <row r="40605" spans="1:2" x14ac:dyDescent="0.25">
      <c r="A40605" s="1">
        <v>42580.196527777778</v>
      </c>
      <c r="B40605" s="2">
        <v>7.2323664755153008</v>
      </c>
    </row>
    <row r="40606" spans="1:2" x14ac:dyDescent="0.25">
      <c r="A40606" s="1">
        <v>42580.197222222225</v>
      </c>
      <c r="B40606" s="2">
        <v>-1.1350674799978151</v>
      </c>
    </row>
    <row r="40607" spans="1:2" x14ac:dyDescent="0.25">
      <c r="A40607" s="1">
        <v>42580.197916666664</v>
      </c>
      <c r="B40607" s="2">
        <v>-9.2322207591433347</v>
      </c>
    </row>
    <row r="40608" spans="1:2" x14ac:dyDescent="0.25">
      <c r="A40608" s="1">
        <v>42580.198611111111</v>
      </c>
      <c r="B40608" s="2">
        <v>-8.4080676008146842</v>
      </c>
    </row>
    <row r="40609" spans="1:2" x14ac:dyDescent="0.25">
      <c r="A40609" s="1">
        <v>42580.199305555558</v>
      </c>
      <c r="B40609" s="2">
        <v>-12.310158345516538</v>
      </c>
    </row>
    <row r="40610" spans="1:2" x14ac:dyDescent="0.25">
      <c r="A40610" s="1">
        <v>42580.2</v>
      </c>
      <c r="B40610" s="2">
        <v>-9.23995008765778</v>
      </c>
    </row>
    <row r="40611" spans="1:2" x14ac:dyDescent="0.25">
      <c r="A40611" s="1">
        <v>42580.200694444444</v>
      </c>
      <c r="B40611" s="2">
        <v>-6.1596933049751295</v>
      </c>
    </row>
    <row r="40612" spans="1:2" x14ac:dyDescent="0.25">
      <c r="A40612" s="1">
        <v>42580.201388888891</v>
      </c>
      <c r="B40612" s="2">
        <v>4.4190940862667052</v>
      </c>
    </row>
    <row r="40613" spans="1:2" x14ac:dyDescent="0.25">
      <c r="A40613" s="1">
        <v>42580.20208333333</v>
      </c>
      <c r="B40613" s="2">
        <v>13.820029061620396</v>
      </c>
    </row>
    <row r="40614" spans="1:2" x14ac:dyDescent="0.25">
      <c r="A40614" s="1">
        <v>42580.202777777777</v>
      </c>
      <c r="B40614" s="2">
        <v>0.21996226015665646</v>
      </c>
    </row>
    <row r="40615" spans="1:2" x14ac:dyDescent="0.25">
      <c r="A40615" s="1">
        <v>42580.203472222223</v>
      </c>
      <c r="B40615" s="2">
        <v>6.2255074980719654</v>
      </c>
    </row>
    <row r="40616" spans="1:2" x14ac:dyDescent="0.25">
      <c r="A40616" s="1">
        <v>42580.20416666667</v>
      </c>
      <c r="B40616" s="2">
        <v>-11.105521120198924</v>
      </c>
    </row>
    <row r="40617" spans="1:2" x14ac:dyDescent="0.25">
      <c r="A40617" s="1">
        <v>42580.204861111109</v>
      </c>
      <c r="B40617" s="2">
        <v>-19.822486891251174</v>
      </c>
    </row>
    <row r="40618" spans="1:2" x14ac:dyDescent="0.25">
      <c r="A40618" s="1">
        <v>42580.205555555556</v>
      </c>
      <c r="B40618" s="2">
        <v>-27.022233601054175</v>
      </c>
    </row>
    <row r="40619" spans="1:2" x14ac:dyDescent="0.25">
      <c r="A40619" s="1">
        <v>42580.206250000003</v>
      </c>
      <c r="B40619" s="2">
        <v>-16.232819817513032</v>
      </c>
    </row>
    <row r="40620" spans="1:2" x14ac:dyDescent="0.25">
      <c r="A40620" s="1">
        <v>42580.206944444442</v>
      </c>
      <c r="B40620" s="2">
        <v>-6.9692705521069005</v>
      </c>
    </row>
    <row r="40621" spans="1:2" x14ac:dyDescent="0.25">
      <c r="A40621" s="1">
        <v>42580.207638888889</v>
      </c>
      <c r="B40621" s="2">
        <v>-38.126940834629444</v>
      </c>
    </row>
    <row r="40622" spans="1:2" x14ac:dyDescent="0.25">
      <c r="A40622" s="1">
        <v>42580.208333333336</v>
      </c>
      <c r="B40622" s="2">
        <v>-10.702491553214108</v>
      </c>
    </row>
    <row r="40623" spans="1:2" x14ac:dyDescent="0.25">
      <c r="A40623" s="1">
        <v>42580.209027777775</v>
      </c>
      <c r="B40623" s="2">
        <v>-11.039578326686266</v>
      </c>
    </row>
    <row r="40624" spans="1:2" x14ac:dyDescent="0.25">
      <c r="A40624" s="1">
        <v>42580.209722222222</v>
      </c>
      <c r="B40624" s="2">
        <v>-10.808386344899191</v>
      </c>
    </row>
    <row r="40625" spans="1:2" x14ac:dyDescent="0.25">
      <c r="A40625" s="1">
        <v>42580.210416666669</v>
      </c>
      <c r="B40625" s="2">
        <v>-18.488391394233137</v>
      </c>
    </row>
    <row r="40626" spans="1:2" x14ac:dyDescent="0.25">
      <c r="A40626" s="1">
        <v>42580.211111111108</v>
      </c>
      <c r="B40626" s="2">
        <v>-16.570369647401581</v>
      </c>
    </row>
    <row r="40627" spans="1:2" x14ac:dyDescent="0.25">
      <c r="A40627" s="1">
        <v>42580.211805555555</v>
      </c>
      <c r="B40627" s="2">
        <v>-6.2406793403608996</v>
      </c>
    </row>
    <row r="40628" spans="1:2" x14ac:dyDescent="0.25">
      <c r="A40628" s="1">
        <v>42580.212500000001</v>
      </c>
      <c r="B40628" s="2">
        <v>-10.562843821006632</v>
      </c>
    </row>
    <row r="40629" spans="1:2" x14ac:dyDescent="0.25">
      <c r="A40629" s="1">
        <v>42580.213194444441</v>
      </c>
      <c r="B40629" s="2">
        <v>-3.318505885359385</v>
      </c>
    </row>
    <row r="40630" spans="1:2" x14ac:dyDescent="0.25">
      <c r="A40630" s="1">
        <v>42580.213888888888</v>
      </c>
      <c r="B40630" s="2">
        <v>-11.053698264187551</v>
      </c>
    </row>
    <row r="40631" spans="1:2" x14ac:dyDescent="0.25">
      <c r="A40631" s="1">
        <v>42580.214583333334</v>
      </c>
      <c r="B40631" s="2">
        <v>-44.263577039551457</v>
      </c>
    </row>
    <row r="40632" spans="1:2" x14ac:dyDescent="0.25">
      <c r="A40632" s="1">
        <v>42580.215277777781</v>
      </c>
      <c r="B40632" s="2">
        <v>-35.413601112208561</v>
      </c>
    </row>
    <row r="40633" spans="1:2" x14ac:dyDescent="0.25">
      <c r="A40633" s="1">
        <v>42580.21597222222</v>
      </c>
      <c r="B40633" s="2">
        <v>-34.080570350383155</v>
      </c>
    </row>
    <row r="40634" spans="1:2" x14ac:dyDescent="0.25">
      <c r="A40634" s="1">
        <v>42580.216666666667</v>
      </c>
      <c r="B40634" s="2">
        <v>-33.997512326471039</v>
      </c>
    </row>
    <row r="40635" spans="1:2" x14ac:dyDescent="0.25">
      <c r="A40635" s="1">
        <v>42580.217361111114</v>
      </c>
      <c r="B40635" s="2">
        <v>-25.215695617469223</v>
      </c>
    </row>
    <row r="40636" spans="1:2" x14ac:dyDescent="0.25">
      <c r="A40636" s="1">
        <v>42580.218055555553</v>
      </c>
      <c r="B40636" s="2">
        <v>-12.911612150055589</v>
      </c>
    </row>
    <row r="40637" spans="1:2" x14ac:dyDescent="0.25">
      <c r="A40637" s="1">
        <v>42580.21875</v>
      </c>
      <c r="B40637" s="2">
        <v>-1.6324944292272752</v>
      </c>
    </row>
    <row r="40638" spans="1:2" x14ac:dyDescent="0.25">
      <c r="A40638" s="1">
        <v>42580.219444444447</v>
      </c>
      <c r="B40638" s="2">
        <v>8.0440969408712899</v>
      </c>
    </row>
    <row r="40639" spans="1:2" x14ac:dyDescent="0.25">
      <c r="A40639" s="1">
        <v>42580.220138888886</v>
      </c>
      <c r="B40639" s="2">
        <v>16.234378104812155</v>
      </c>
    </row>
    <row r="40640" spans="1:2" x14ac:dyDescent="0.25">
      <c r="A40640" s="1">
        <v>42580.220833333333</v>
      </c>
      <c r="B40640" s="2">
        <v>21.145638055425177</v>
      </c>
    </row>
    <row r="40641" spans="1:2" x14ac:dyDescent="0.25">
      <c r="A40641" s="1">
        <v>42580.22152777778</v>
      </c>
      <c r="B40641" s="2">
        <v>28.260416221006988</v>
      </c>
    </row>
    <row r="40642" spans="1:2" x14ac:dyDescent="0.25">
      <c r="A40642" s="1">
        <v>42580.222222222219</v>
      </c>
      <c r="B40642" s="2">
        <v>35.999119176286818</v>
      </c>
    </row>
    <row r="40643" spans="1:2" x14ac:dyDescent="0.25">
      <c r="A40643" s="1">
        <v>42580.222916666666</v>
      </c>
      <c r="B40643" s="2">
        <v>22.754807599039729</v>
      </c>
    </row>
    <row r="40644" spans="1:2" x14ac:dyDescent="0.25">
      <c r="A40644" s="1">
        <v>42580.223611111112</v>
      </c>
      <c r="B40644" s="2">
        <v>18.893067895029283</v>
      </c>
    </row>
    <row r="40645" spans="1:2" x14ac:dyDescent="0.25">
      <c r="A40645" s="1">
        <v>42580.224305555559</v>
      </c>
      <c r="B40645" s="2">
        <v>27.281722484613177</v>
      </c>
    </row>
    <row r="40646" spans="1:2" x14ac:dyDescent="0.25">
      <c r="A40646" s="1">
        <v>42580.224999999999</v>
      </c>
      <c r="B40646" s="2">
        <v>21.362921390502986</v>
      </c>
    </row>
    <row r="40647" spans="1:2" x14ac:dyDescent="0.25">
      <c r="A40647" s="1">
        <v>42580.225694444445</v>
      </c>
      <c r="B40647" s="2">
        <v>25.417853014182281</v>
      </c>
    </row>
    <row r="40648" spans="1:2" x14ac:dyDescent="0.25">
      <c r="A40648" s="1">
        <v>42580.226388888892</v>
      </c>
      <c r="B40648" s="2">
        <v>25.690496649519869</v>
      </c>
    </row>
    <row r="40649" spans="1:2" x14ac:dyDescent="0.25">
      <c r="A40649" s="1">
        <v>42580.227083333331</v>
      </c>
      <c r="B40649" s="2">
        <v>29.864717376730791</v>
      </c>
    </row>
    <row r="40650" spans="1:2" x14ac:dyDescent="0.25">
      <c r="A40650" s="1">
        <v>42580.227777777778</v>
      </c>
      <c r="B40650" s="2">
        <v>25.927673061655756</v>
      </c>
    </row>
    <row r="40651" spans="1:2" x14ac:dyDescent="0.25">
      <c r="A40651" s="1">
        <v>42580.228472222225</v>
      </c>
      <c r="B40651" s="2">
        <v>33.919038104345965</v>
      </c>
    </row>
    <row r="40652" spans="1:2" x14ac:dyDescent="0.25">
      <c r="A40652" s="1">
        <v>42580.229166666664</v>
      </c>
      <c r="B40652" s="2">
        <v>32.678351376849847</v>
      </c>
    </row>
    <row r="40653" spans="1:2" x14ac:dyDescent="0.25">
      <c r="A40653" s="1">
        <v>42580.229861111111</v>
      </c>
      <c r="B40653" s="2">
        <v>30.896219174276244</v>
      </c>
    </row>
    <row r="40654" spans="1:2" x14ac:dyDescent="0.25">
      <c r="A40654" s="1">
        <v>42580.230555555558</v>
      </c>
      <c r="B40654" s="2">
        <v>31.383696862036839</v>
      </c>
    </row>
    <row r="40655" spans="1:2" x14ac:dyDescent="0.25">
      <c r="A40655" s="1">
        <v>42580.231249999997</v>
      </c>
      <c r="B40655" s="2">
        <v>13.662772139664352</v>
      </c>
    </row>
    <row r="40656" spans="1:2" x14ac:dyDescent="0.25">
      <c r="A40656" s="1">
        <v>42580.231944444444</v>
      </c>
      <c r="B40656" s="2">
        <v>6.4584755297303973</v>
      </c>
    </row>
    <row r="40657" spans="1:2" x14ac:dyDescent="0.25">
      <c r="A40657" s="1">
        <v>42580.232638888891</v>
      </c>
      <c r="B40657" s="2">
        <v>-5.7382188238349041</v>
      </c>
    </row>
    <row r="40658" spans="1:2" x14ac:dyDescent="0.25">
      <c r="A40658" s="1">
        <v>42580.23333333333</v>
      </c>
      <c r="B40658" s="2">
        <v>-7.1312541502440583</v>
      </c>
    </row>
    <row r="40659" spans="1:2" x14ac:dyDescent="0.25">
      <c r="A40659" s="1">
        <v>42580.234027777777</v>
      </c>
      <c r="B40659" s="2">
        <v>-3.5581545835055293</v>
      </c>
    </row>
    <row r="40660" spans="1:2" x14ac:dyDescent="0.25">
      <c r="A40660" s="1">
        <v>42580.234722222223</v>
      </c>
      <c r="B40660" s="2">
        <v>16.387219076017693</v>
      </c>
    </row>
    <row r="40661" spans="1:2" x14ac:dyDescent="0.25">
      <c r="A40661" s="1">
        <v>42580.23541666667</v>
      </c>
      <c r="B40661" s="2">
        <v>25.111175250071149</v>
      </c>
    </row>
    <row r="40662" spans="1:2" x14ac:dyDescent="0.25">
      <c r="A40662" s="1">
        <v>42580.236111111109</v>
      </c>
      <c r="B40662" s="2">
        <v>31.460361216873572</v>
      </c>
    </row>
    <row r="40663" spans="1:2" x14ac:dyDescent="0.25">
      <c r="A40663" s="1">
        <v>42580.236805555556</v>
      </c>
      <c r="B40663" s="2">
        <v>23.551920160194278</v>
      </c>
    </row>
    <row r="40664" spans="1:2" x14ac:dyDescent="0.25">
      <c r="A40664" s="1">
        <v>42580.237500000003</v>
      </c>
      <c r="B40664" s="2">
        <v>13.176632734175655</v>
      </c>
    </row>
    <row r="40665" spans="1:2" x14ac:dyDescent="0.25">
      <c r="A40665" s="1">
        <v>42580.238194444442</v>
      </c>
      <c r="B40665" s="2">
        <v>0.65171924793782332</v>
      </c>
    </row>
    <row r="40666" spans="1:2" x14ac:dyDescent="0.25">
      <c r="A40666" s="1">
        <v>42580.238888888889</v>
      </c>
      <c r="B40666" s="2">
        <v>-3.4665244660194729</v>
      </c>
    </row>
    <row r="40667" spans="1:2" x14ac:dyDescent="0.25">
      <c r="A40667" s="1">
        <v>42580.239583333336</v>
      </c>
      <c r="B40667" s="2">
        <v>-5.77995816697221</v>
      </c>
    </row>
    <row r="40668" spans="1:2" x14ac:dyDescent="0.25">
      <c r="A40668" s="1">
        <v>42580.240277777775</v>
      </c>
      <c r="B40668" s="2">
        <v>-14.353992737258279</v>
      </c>
    </row>
    <row r="40669" spans="1:2" x14ac:dyDescent="0.25">
      <c r="A40669" s="1">
        <v>42580.240972222222</v>
      </c>
      <c r="B40669" s="2">
        <v>-15.014194892797969</v>
      </c>
    </row>
    <row r="40670" spans="1:2" x14ac:dyDescent="0.25">
      <c r="A40670" s="1">
        <v>42580.241666666669</v>
      </c>
      <c r="B40670" s="2">
        <v>-22.184817757083994</v>
      </c>
    </row>
    <row r="40671" spans="1:2" x14ac:dyDescent="0.25">
      <c r="A40671" s="1">
        <v>42580.242361111108</v>
      </c>
      <c r="B40671" s="2">
        <v>-37.1248533920676</v>
      </c>
    </row>
    <row r="40672" spans="1:2" x14ac:dyDescent="0.25">
      <c r="A40672" s="1">
        <v>42580.243055555555</v>
      </c>
      <c r="B40672" s="2">
        <v>-31.379137696903005</v>
      </c>
    </row>
    <row r="40673" spans="1:2" x14ac:dyDescent="0.25">
      <c r="A40673" s="1">
        <v>42580.243750000001</v>
      </c>
      <c r="B40673" s="2">
        <v>-7.0201394295606105</v>
      </c>
    </row>
    <row r="40674" spans="1:2" x14ac:dyDescent="0.25">
      <c r="A40674" s="1">
        <v>42580.244444444441</v>
      </c>
      <c r="B40674" s="2">
        <v>16.584241289069421</v>
      </c>
    </row>
    <row r="40675" spans="1:2" x14ac:dyDescent="0.25">
      <c r="A40675" s="1">
        <v>42580.245138888888</v>
      </c>
      <c r="B40675" s="2">
        <v>3.1878696631053267</v>
      </c>
    </row>
    <row r="40676" spans="1:2" x14ac:dyDescent="0.25">
      <c r="A40676" s="1">
        <v>42580.245833333334</v>
      </c>
      <c r="B40676" s="2">
        <v>8.1710580489995959</v>
      </c>
    </row>
    <row r="40677" spans="1:2" x14ac:dyDescent="0.25">
      <c r="A40677" s="1">
        <v>42580.246527777781</v>
      </c>
      <c r="B40677" s="2">
        <v>-2.6920863136321715</v>
      </c>
    </row>
    <row r="40678" spans="1:2" x14ac:dyDescent="0.25">
      <c r="A40678" s="1">
        <v>42580.24722222222</v>
      </c>
      <c r="B40678" s="2">
        <v>10.452412754647957</v>
      </c>
    </row>
    <row r="40679" spans="1:2" x14ac:dyDescent="0.25">
      <c r="A40679" s="1">
        <v>42580.247916666667</v>
      </c>
      <c r="B40679" s="2">
        <v>9.9854403425978191</v>
      </c>
    </row>
    <row r="40680" spans="1:2" x14ac:dyDescent="0.25">
      <c r="A40680" s="1">
        <v>42580.248611111114</v>
      </c>
      <c r="B40680" s="2">
        <v>11.895835223512647</v>
      </c>
    </row>
    <row r="40681" spans="1:2" x14ac:dyDescent="0.25">
      <c r="A40681" s="1">
        <v>42580.249305555553</v>
      </c>
      <c r="B40681" s="2">
        <v>11.781963081355691</v>
      </c>
    </row>
    <row r="40682" spans="1:2" x14ac:dyDescent="0.25">
      <c r="A40682" s="1">
        <v>42580.25</v>
      </c>
      <c r="B40682" s="2">
        <v>18.733072736790444</v>
      </c>
    </row>
    <row r="40683" spans="1:2" x14ac:dyDescent="0.25">
      <c r="A40683" s="1">
        <v>42580.250694444447</v>
      </c>
      <c r="B40683" s="2">
        <v>-23.494154846948611</v>
      </c>
    </row>
    <row r="40684" spans="1:2" x14ac:dyDescent="0.25">
      <c r="A40684" s="1">
        <v>42580.251388888886</v>
      </c>
      <c r="B40684" s="2">
        <v>-22.334388727798554</v>
      </c>
    </row>
    <row r="40685" spans="1:2" x14ac:dyDescent="0.25">
      <c r="A40685" s="1">
        <v>42580.252083333333</v>
      </c>
      <c r="B40685" s="2">
        <v>-10.991683050760669</v>
      </c>
    </row>
    <row r="40686" spans="1:2" x14ac:dyDescent="0.25">
      <c r="A40686" s="1">
        <v>42580.25277777778</v>
      </c>
      <c r="B40686" s="2">
        <v>-7.5458645054231361</v>
      </c>
    </row>
    <row r="40687" spans="1:2" x14ac:dyDescent="0.25">
      <c r="A40687" s="1">
        <v>42580.253472222219</v>
      </c>
      <c r="B40687" s="2">
        <v>8.2983216616955655</v>
      </c>
    </row>
    <row r="40688" spans="1:2" x14ac:dyDescent="0.25">
      <c r="A40688" s="1">
        <v>42580.254166666666</v>
      </c>
      <c r="B40688" s="2">
        <v>26.37817529576229</v>
      </c>
    </row>
    <row r="40689" spans="1:2" x14ac:dyDescent="0.25">
      <c r="A40689" s="1">
        <v>42580.254861111112</v>
      </c>
      <c r="B40689" s="2">
        <v>47.041696505707414</v>
      </c>
    </row>
    <row r="40690" spans="1:2" x14ac:dyDescent="0.25">
      <c r="A40690" s="1">
        <v>42580.255555555559</v>
      </c>
      <c r="B40690" s="2">
        <v>56.946865683913344</v>
      </c>
    </row>
    <row r="40691" spans="1:2" x14ac:dyDescent="0.25">
      <c r="A40691" s="1">
        <v>42580.256249999999</v>
      </c>
      <c r="B40691" s="2">
        <v>76.122859559280911</v>
      </c>
    </row>
    <row r="40692" spans="1:2" x14ac:dyDescent="0.25">
      <c r="A40692" s="1">
        <v>42580.256944444445</v>
      </c>
      <c r="B40692" s="2">
        <v>78.961541476468355</v>
      </c>
    </row>
    <row r="40693" spans="1:2" x14ac:dyDescent="0.25">
      <c r="A40693" s="1">
        <v>42580.257638888892</v>
      </c>
      <c r="B40693" s="2">
        <v>70.379364432236372</v>
      </c>
    </row>
    <row r="40694" spans="1:2" x14ac:dyDescent="0.25">
      <c r="A40694" s="1">
        <v>42580.258333333331</v>
      </c>
      <c r="B40694" s="2">
        <v>73.196769723959733</v>
      </c>
    </row>
    <row r="40695" spans="1:2" x14ac:dyDescent="0.25">
      <c r="A40695" s="1">
        <v>42580.259027777778</v>
      </c>
      <c r="B40695" s="2">
        <v>72.200487658378549</v>
      </c>
    </row>
    <row r="40696" spans="1:2" x14ac:dyDescent="0.25">
      <c r="A40696" s="1">
        <v>42580.259722222225</v>
      </c>
      <c r="B40696" s="2">
        <v>77.395235841304142</v>
      </c>
    </row>
    <row r="40697" spans="1:2" x14ac:dyDescent="0.25">
      <c r="A40697" s="1">
        <v>42580.260416666664</v>
      </c>
      <c r="B40697" s="2">
        <v>74.533780569136923</v>
      </c>
    </row>
    <row r="40698" spans="1:2" x14ac:dyDescent="0.25">
      <c r="A40698" s="1">
        <v>42580.261111111111</v>
      </c>
      <c r="B40698" s="2">
        <v>66.644959539318606</v>
      </c>
    </row>
    <row r="40699" spans="1:2" x14ac:dyDescent="0.25">
      <c r="A40699" s="1">
        <v>42580.261805555558</v>
      </c>
      <c r="B40699" s="2">
        <v>61.680209492479726</v>
      </c>
    </row>
    <row r="40700" spans="1:2" x14ac:dyDescent="0.25">
      <c r="A40700" s="1">
        <v>42580.262499999997</v>
      </c>
      <c r="B40700" s="2">
        <v>50.966374281008029</v>
      </c>
    </row>
    <row r="40701" spans="1:2" x14ac:dyDescent="0.25">
      <c r="A40701" s="1">
        <v>42580.263194444444</v>
      </c>
      <c r="B40701" s="2">
        <v>34.859608167483138</v>
      </c>
    </row>
    <row r="40702" spans="1:2" x14ac:dyDescent="0.25">
      <c r="A40702" s="1">
        <v>42580.263888888891</v>
      </c>
      <c r="B40702" s="2">
        <v>19.879981592238376</v>
      </c>
    </row>
    <row r="40703" spans="1:2" x14ac:dyDescent="0.25">
      <c r="A40703" s="1">
        <v>42580.26458333333</v>
      </c>
      <c r="B40703" s="2">
        <v>17.602269138162956</v>
      </c>
    </row>
    <row r="40704" spans="1:2" x14ac:dyDescent="0.25">
      <c r="A40704" s="1">
        <v>42580.265277777777</v>
      </c>
      <c r="B40704" s="2">
        <v>-6.4726536648231553E-2</v>
      </c>
    </row>
    <row r="40705" spans="1:2" x14ac:dyDescent="0.25">
      <c r="A40705" s="1">
        <v>42580.265972222223</v>
      </c>
      <c r="B40705" s="2">
        <v>-13.154467199288531</v>
      </c>
    </row>
    <row r="40706" spans="1:2" x14ac:dyDescent="0.25">
      <c r="A40706" s="1">
        <v>42580.26666666667</v>
      </c>
      <c r="B40706" s="2">
        <v>-13.020972575189081</v>
      </c>
    </row>
    <row r="40707" spans="1:2" x14ac:dyDescent="0.25">
      <c r="A40707" s="1">
        <v>42580.267361111109</v>
      </c>
      <c r="B40707" s="2">
        <v>4.6090334734860035</v>
      </c>
    </row>
    <row r="40708" spans="1:2" x14ac:dyDescent="0.25">
      <c r="A40708" s="1">
        <v>42580.268055555556</v>
      </c>
      <c r="B40708" s="2">
        <v>3.5551682967052329</v>
      </c>
    </row>
    <row r="40709" spans="1:2" x14ac:dyDescent="0.25">
      <c r="A40709" s="1">
        <v>42580.268750000003</v>
      </c>
      <c r="B40709" s="2">
        <v>-1.9982879902107622</v>
      </c>
    </row>
    <row r="40710" spans="1:2" x14ac:dyDescent="0.25">
      <c r="A40710" s="1">
        <v>42580.269444444442</v>
      </c>
      <c r="B40710" s="2">
        <v>-0.75993823856842935</v>
      </c>
    </row>
    <row r="40711" spans="1:2" x14ac:dyDescent="0.25">
      <c r="A40711" s="1">
        <v>42580.270138888889</v>
      </c>
      <c r="B40711" s="2">
        <v>-15.951768598417402</v>
      </c>
    </row>
    <row r="40712" spans="1:2" x14ac:dyDescent="0.25">
      <c r="A40712" s="1">
        <v>42580.270833333336</v>
      </c>
      <c r="B40712" s="2">
        <v>-41.619366088813692</v>
      </c>
    </row>
    <row r="40713" spans="1:2" x14ac:dyDescent="0.25">
      <c r="A40713" s="1">
        <v>42580.271527777775</v>
      </c>
      <c r="B40713" s="2">
        <v>-40.653200405214257</v>
      </c>
    </row>
    <row r="40714" spans="1:2" x14ac:dyDescent="0.25">
      <c r="A40714" s="1">
        <v>42580.272222222222</v>
      </c>
      <c r="B40714" s="2">
        <v>-32.9653615364087</v>
      </c>
    </row>
    <row r="40715" spans="1:2" x14ac:dyDescent="0.25">
      <c r="A40715" s="1">
        <v>42580.272916666669</v>
      </c>
      <c r="B40715" s="2">
        <v>-41.915300363279918</v>
      </c>
    </row>
    <row r="40716" spans="1:2" x14ac:dyDescent="0.25">
      <c r="A40716" s="1">
        <v>42580.273611111108</v>
      </c>
      <c r="B40716" s="2">
        <v>-37.354429296933326</v>
      </c>
    </row>
    <row r="40717" spans="1:2" x14ac:dyDescent="0.25">
      <c r="A40717" s="1">
        <v>42580.274305555555</v>
      </c>
      <c r="B40717" s="2">
        <v>-39.747567748316214</v>
      </c>
    </row>
    <row r="40718" spans="1:2" x14ac:dyDescent="0.25">
      <c r="A40718" s="1">
        <v>42580.275000000001</v>
      </c>
      <c r="B40718" s="2">
        <v>-39.246633329003814</v>
      </c>
    </row>
    <row r="40719" spans="1:2" x14ac:dyDescent="0.25">
      <c r="A40719" s="1">
        <v>42580.275694444441</v>
      </c>
      <c r="B40719" s="2">
        <v>-48.378186334740413</v>
      </c>
    </row>
    <row r="40720" spans="1:2" x14ac:dyDescent="0.25">
      <c r="A40720" s="1">
        <v>42580.276388888888</v>
      </c>
      <c r="B40720" s="2">
        <v>-47.901907433833792</v>
      </c>
    </row>
    <row r="40721" spans="1:2" x14ac:dyDescent="0.25">
      <c r="A40721" s="1">
        <v>42580.277083333334</v>
      </c>
      <c r="B40721" s="2">
        <v>-50.123689540357255</v>
      </c>
    </row>
    <row r="40722" spans="1:2" x14ac:dyDescent="0.25">
      <c r="A40722" s="1">
        <v>42580.277777777781</v>
      </c>
      <c r="B40722" s="2">
        <v>-56.518697492059438</v>
      </c>
    </row>
    <row r="40723" spans="1:2" x14ac:dyDescent="0.25">
      <c r="A40723" s="1">
        <v>42580.27847222222</v>
      </c>
      <c r="B40723" s="2">
        <v>-56.683512470324061</v>
      </c>
    </row>
    <row r="40724" spans="1:2" x14ac:dyDescent="0.25">
      <c r="A40724" s="1">
        <v>42580.279166666667</v>
      </c>
      <c r="B40724" s="2">
        <v>-58.939764141749279</v>
      </c>
    </row>
    <row r="40725" spans="1:2" x14ac:dyDescent="0.25">
      <c r="A40725" s="1">
        <v>42580.279861111114</v>
      </c>
      <c r="B40725" s="2">
        <v>-51.453096427516236</v>
      </c>
    </row>
    <row r="40726" spans="1:2" x14ac:dyDescent="0.25">
      <c r="A40726" s="1">
        <v>42580.280555555553</v>
      </c>
      <c r="B40726" s="2">
        <v>-33.067904607959889</v>
      </c>
    </row>
    <row r="40727" spans="1:2" x14ac:dyDescent="0.25">
      <c r="A40727" s="1">
        <v>42580.28125</v>
      </c>
      <c r="B40727" s="2">
        <v>-21.811865242485023</v>
      </c>
    </row>
    <row r="40728" spans="1:2" x14ac:dyDescent="0.25">
      <c r="A40728" s="1">
        <v>42580.281944444447</v>
      </c>
      <c r="B40728" s="2">
        <v>-18.028211814780175</v>
      </c>
    </row>
    <row r="40729" spans="1:2" x14ac:dyDescent="0.25">
      <c r="A40729" s="1">
        <v>42580.282638888886</v>
      </c>
      <c r="B40729" s="2">
        <v>13.983062977123579</v>
      </c>
    </row>
    <row r="40730" spans="1:2" x14ac:dyDescent="0.25">
      <c r="A40730" s="1">
        <v>42580.283333333333</v>
      </c>
      <c r="B40730" s="2">
        <v>31.026774224753414</v>
      </c>
    </row>
    <row r="40731" spans="1:2" x14ac:dyDescent="0.25">
      <c r="A40731" s="1">
        <v>42580.28402777778</v>
      </c>
      <c r="B40731" s="2">
        <v>11.459094291474321</v>
      </c>
    </row>
    <row r="40732" spans="1:2" x14ac:dyDescent="0.25">
      <c r="A40732" s="1">
        <v>42580.284722222219</v>
      </c>
      <c r="B40732" s="2">
        <v>-1.5520125592981155</v>
      </c>
    </row>
    <row r="40733" spans="1:2" x14ac:dyDescent="0.25">
      <c r="A40733" s="1">
        <v>42580.285416666666</v>
      </c>
      <c r="B40733" s="2">
        <v>10.261211758682718</v>
      </c>
    </row>
    <row r="40734" spans="1:2" x14ac:dyDescent="0.25">
      <c r="A40734" s="1">
        <v>42580.286111111112</v>
      </c>
      <c r="B40734" s="2">
        <v>11.116489332689282</v>
      </c>
    </row>
    <row r="40735" spans="1:2" x14ac:dyDescent="0.25">
      <c r="A40735" s="1">
        <v>42580.286805555559</v>
      </c>
      <c r="B40735" s="2">
        <v>8.3382950859823417</v>
      </c>
    </row>
    <row r="40736" spans="1:2" x14ac:dyDescent="0.25">
      <c r="A40736" s="1">
        <v>42580.287499999999</v>
      </c>
      <c r="B40736" s="2">
        <v>0.95701871119623927</v>
      </c>
    </row>
    <row r="40737" spans="1:2" x14ac:dyDescent="0.25">
      <c r="A40737" s="1">
        <v>42580.288194444445</v>
      </c>
      <c r="B40737" s="2">
        <v>18.57795863818901</v>
      </c>
    </row>
    <row r="40738" spans="1:2" x14ac:dyDescent="0.25">
      <c r="A40738" s="1">
        <v>42580.288888888892</v>
      </c>
      <c r="B40738" s="2">
        <v>28.157274304752356</v>
      </c>
    </row>
    <row r="40739" spans="1:2" x14ac:dyDescent="0.25">
      <c r="A40739" s="1">
        <v>42580.289583333331</v>
      </c>
      <c r="B40739" s="2">
        <v>43.072504108557283</v>
      </c>
    </row>
    <row r="40740" spans="1:2" x14ac:dyDescent="0.25">
      <c r="A40740" s="1">
        <v>42580.290277777778</v>
      </c>
      <c r="B40740" s="2">
        <v>45.309126311658957</v>
      </c>
    </row>
    <row r="40741" spans="1:2" x14ac:dyDescent="0.25">
      <c r="A40741" s="1">
        <v>42580.290972222225</v>
      </c>
      <c r="B40741" s="2">
        <v>50.052711354294054</v>
      </c>
    </row>
    <row r="40742" spans="1:2" x14ac:dyDescent="0.25">
      <c r="A40742" s="1">
        <v>42580.291666666664</v>
      </c>
      <c r="B40742" s="2">
        <v>52.757408915751149</v>
      </c>
    </row>
    <row r="40743" spans="1:2" x14ac:dyDescent="0.25">
      <c r="A40743" s="1">
        <v>42580.292361111111</v>
      </c>
      <c r="B40743" s="2">
        <v>51.909308618012197</v>
      </c>
    </row>
    <row r="40744" spans="1:2" x14ac:dyDescent="0.25">
      <c r="A40744" s="1">
        <v>42580.293055555558</v>
      </c>
      <c r="B40744" s="2">
        <v>45.617319014522948</v>
      </c>
    </row>
    <row r="40745" spans="1:2" x14ac:dyDescent="0.25">
      <c r="A40745" s="1">
        <v>42580.293749999997</v>
      </c>
      <c r="B40745" s="2">
        <v>45.131146992434516</v>
      </c>
    </row>
    <row r="40746" spans="1:2" x14ac:dyDescent="0.25">
      <c r="A40746" s="1">
        <v>42580.294444444444</v>
      </c>
      <c r="B40746" s="2">
        <v>40.370523988700008</v>
      </c>
    </row>
    <row r="40747" spans="1:2" x14ac:dyDescent="0.25">
      <c r="A40747" s="1">
        <v>42580.295138888891</v>
      </c>
      <c r="B40747" s="2">
        <v>28.269930013785295</v>
      </c>
    </row>
    <row r="40748" spans="1:2" x14ac:dyDescent="0.25">
      <c r="A40748" s="1">
        <v>42580.29583333333</v>
      </c>
      <c r="B40748" s="2">
        <v>29.866630460557644</v>
      </c>
    </row>
    <row r="40749" spans="1:2" x14ac:dyDescent="0.25">
      <c r="A40749" s="1">
        <v>42580.296527777777</v>
      </c>
      <c r="B40749" s="2">
        <v>19.910828820334668</v>
      </c>
    </row>
    <row r="40750" spans="1:2" x14ac:dyDescent="0.25">
      <c r="A40750" s="1">
        <v>42580.297222222223</v>
      </c>
      <c r="B40750" s="2">
        <v>33.033921342652562</v>
      </c>
    </row>
    <row r="40751" spans="1:2" x14ac:dyDescent="0.25">
      <c r="A40751" s="1">
        <v>42580.29791666667</v>
      </c>
      <c r="B40751" s="2">
        <v>25.843691181697068</v>
      </c>
    </row>
    <row r="40752" spans="1:2" x14ac:dyDescent="0.25">
      <c r="A40752" s="1">
        <v>42580.298611111109</v>
      </c>
      <c r="B40752" s="2">
        <v>25.786709238980741</v>
      </c>
    </row>
    <row r="40753" spans="1:2" x14ac:dyDescent="0.25">
      <c r="A40753" s="1">
        <v>42580.299305555556</v>
      </c>
      <c r="B40753" s="2">
        <v>25.929029805415968</v>
      </c>
    </row>
    <row r="40754" spans="1:2" x14ac:dyDescent="0.25">
      <c r="A40754" s="1">
        <v>42580.3</v>
      </c>
      <c r="B40754" s="2">
        <v>15.488300599757348</v>
      </c>
    </row>
    <row r="40755" spans="1:2" x14ac:dyDescent="0.25">
      <c r="A40755" s="1">
        <v>42580.300694444442</v>
      </c>
      <c r="B40755" s="2">
        <v>11.114789367897902</v>
      </c>
    </row>
    <row r="40756" spans="1:2" x14ac:dyDescent="0.25">
      <c r="A40756" s="1">
        <v>42580.301388888889</v>
      </c>
      <c r="B40756" s="2">
        <v>10.451358721109379</v>
      </c>
    </row>
    <row r="40757" spans="1:2" x14ac:dyDescent="0.25">
      <c r="A40757" s="1">
        <v>42580.302083333336</v>
      </c>
      <c r="B40757" s="2">
        <v>12.339196058039427</v>
      </c>
    </row>
    <row r="40758" spans="1:2" x14ac:dyDescent="0.25">
      <c r="A40758" s="1">
        <v>42580.302777777775</v>
      </c>
      <c r="B40758" s="2">
        <v>2.9877683481373727</v>
      </c>
    </row>
    <row r="40759" spans="1:2" x14ac:dyDescent="0.25">
      <c r="A40759" s="1">
        <v>42580.303472222222</v>
      </c>
      <c r="B40759" s="2">
        <v>6.7017763569553308</v>
      </c>
    </row>
    <row r="40760" spans="1:2" x14ac:dyDescent="0.25">
      <c r="A40760" s="1">
        <v>42580.304166666669</v>
      </c>
      <c r="B40760" s="2">
        <v>2.3356180083845781</v>
      </c>
    </row>
    <row r="40761" spans="1:2" x14ac:dyDescent="0.25">
      <c r="A40761" s="1">
        <v>42580.304861111108</v>
      </c>
      <c r="B40761" s="2">
        <v>-2.3050179557729278</v>
      </c>
    </row>
    <row r="40762" spans="1:2" x14ac:dyDescent="0.25">
      <c r="A40762" s="1">
        <v>42580.305555555555</v>
      </c>
      <c r="B40762" s="2">
        <v>7.6429643620246983</v>
      </c>
    </row>
    <row r="40763" spans="1:2" x14ac:dyDescent="0.25">
      <c r="A40763" s="1">
        <v>42580.306250000001</v>
      </c>
      <c r="B40763" s="2">
        <v>48.996888380209079</v>
      </c>
    </row>
    <row r="40764" spans="1:2" x14ac:dyDescent="0.25">
      <c r="A40764" s="1">
        <v>42580.306944444441</v>
      </c>
      <c r="B40764" s="2">
        <v>46.425456684210801</v>
      </c>
    </row>
    <row r="40765" spans="1:2" x14ac:dyDescent="0.25">
      <c r="A40765" s="1">
        <v>42580.307638888888</v>
      </c>
      <c r="B40765" s="2">
        <v>55.721357523331726</v>
      </c>
    </row>
    <row r="40766" spans="1:2" x14ac:dyDescent="0.25">
      <c r="A40766" s="1">
        <v>42580.308333333334</v>
      </c>
      <c r="B40766" s="2">
        <v>56.070830434325032</v>
      </c>
    </row>
    <row r="40767" spans="1:2" x14ac:dyDescent="0.25">
      <c r="A40767" s="1">
        <v>42580.309027777781</v>
      </c>
      <c r="B40767" s="2">
        <v>38.990725293660461</v>
      </c>
    </row>
    <row r="40768" spans="1:2" x14ac:dyDescent="0.25">
      <c r="A40768" s="1">
        <v>42580.30972222222</v>
      </c>
      <c r="B40768" s="2">
        <v>50.462957823643229</v>
      </c>
    </row>
    <row r="40769" spans="1:2" x14ac:dyDescent="0.25">
      <c r="A40769" s="1">
        <v>42580.310416666667</v>
      </c>
      <c r="B40769" s="2">
        <v>49.351255670049191</v>
      </c>
    </row>
    <row r="40770" spans="1:2" x14ac:dyDescent="0.25">
      <c r="A40770" s="1">
        <v>42580.311111111114</v>
      </c>
      <c r="B40770" s="2">
        <v>38.279839260369769</v>
      </c>
    </row>
    <row r="40771" spans="1:2" x14ac:dyDescent="0.25">
      <c r="A40771" s="1">
        <v>42580.311805555553</v>
      </c>
      <c r="B40771" s="2">
        <v>48.339857370140571</v>
      </c>
    </row>
    <row r="40772" spans="1:2" x14ac:dyDescent="0.25">
      <c r="A40772" s="1">
        <v>42580.3125</v>
      </c>
      <c r="B40772" s="2">
        <v>47.393697838023463</v>
      </c>
    </row>
    <row r="40773" spans="1:2" x14ac:dyDescent="0.25">
      <c r="A40773" s="1">
        <v>42580.313194444447</v>
      </c>
      <c r="B40773" s="2">
        <v>41.335813215304128</v>
      </c>
    </row>
    <row r="40774" spans="1:2" x14ac:dyDescent="0.25">
      <c r="A40774" s="1">
        <v>42580.313888888886</v>
      </c>
      <c r="B40774" s="2">
        <v>-4.9361690532576175</v>
      </c>
    </row>
    <row r="40775" spans="1:2" x14ac:dyDescent="0.25">
      <c r="A40775" s="1">
        <v>42580.314583333333</v>
      </c>
      <c r="B40775" s="2">
        <v>-12.732779156094573</v>
      </c>
    </row>
    <row r="40776" spans="1:2" x14ac:dyDescent="0.25">
      <c r="A40776" s="1">
        <v>42580.31527777778</v>
      </c>
      <c r="B40776" s="2">
        <v>6.0559767246173575</v>
      </c>
    </row>
    <row r="40777" spans="1:2" x14ac:dyDescent="0.25">
      <c r="A40777" s="1">
        <v>42580.315972222219</v>
      </c>
      <c r="B40777" s="2">
        <v>3.2716571849023848</v>
      </c>
    </row>
    <row r="40778" spans="1:2" x14ac:dyDescent="0.25">
      <c r="A40778" s="1">
        <v>42580.316666666666</v>
      </c>
      <c r="B40778" s="2">
        <v>8.2504021198549413</v>
      </c>
    </row>
    <row r="40779" spans="1:2" x14ac:dyDescent="0.25">
      <c r="A40779" s="1">
        <v>42580.317361111112</v>
      </c>
      <c r="B40779" s="2">
        <v>1.9447505784172487</v>
      </c>
    </row>
    <row r="40780" spans="1:2" x14ac:dyDescent="0.25">
      <c r="A40780" s="1">
        <v>42580.318055555559</v>
      </c>
      <c r="B40780" s="2">
        <v>4.7560009072408622</v>
      </c>
    </row>
    <row r="40781" spans="1:2" x14ac:dyDescent="0.25">
      <c r="A40781" s="1">
        <v>42580.318749999999</v>
      </c>
      <c r="B40781" s="2">
        <v>-1.8308521260478301</v>
      </c>
    </row>
    <row r="40782" spans="1:2" x14ac:dyDescent="0.25">
      <c r="A40782" s="1">
        <v>42580.319444444445</v>
      </c>
      <c r="B40782" s="2">
        <v>-11.630058560795442</v>
      </c>
    </row>
    <row r="40783" spans="1:2" x14ac:dyDescent="0.25">
      <c r="A40783" s="1">
        <v>42580.320138888892</v>
      </c>
      <c r="B40783" s="2">
        <v>-2.2788821242934016</v>
      </c>
    </row>
    <row r="40784" spans="1:2" x14ac:dyDescent="0.25">
      <c r="A40784" s="1">
        <v>42580.320833333331</v>
      </c>
      <c r="B40784" s="2">
        <v>1.8725843930912864</v>
      </c>
    </row>
    <row r="40785" spans="1:2" x14ac:dyDescent="0.25">
      <c r="A40785" s="1">
        <v>42580.321527777778</v>
      </c>
      <c r="B40785" s="2">
        <v>6.3772798803906579</v>
      </c>
    </row>
    <row r="40786" spans="1:2" x14ac:dyDescent="0.25">
      <c r="A40786" s="1">
        <v>42580.322222222225</v>
      </c>
      <c r="B40786" s="2">
        <v>-0.49156102278405645</v>
      </c>
    </row>
    <row r="40787" spans="1:2" x14ac:dyDescent="0.25">
      <c r="A40787" s="1">
        <v>42580.322916666664</v>
      </c>
      <c r="B40787" s="2">
        <v>-0.405972347195105</v>
      </c>
    </row>
    <row r="40788" spans="1:2" x14ac:dyDescent="0.25">
      <c r="A40788" s="1">
        <v>42580.323611111111</v>
      </c>
      <c r="B40788" s="2">
        <v>6.0891404736127397</v>
      </c>
    </row>
    <row r="40789" spans="1:2" x14ac:dyDescent="0.25">
      <c r="A40789" s="1">
        <v>42580.324305555558</v>
      </c>
      <c r="B40789" s="2">
        <v>11.478802318304467</v>
      </c>
    </row>
    <row r="40790" spans="1:2" x14ac:dyDescent="0.25">
      <c r="A40790" s="1">
        <v>42580.324999999997</v>
      </c>
      <c r="B40790" s="2">
        <v>15.950768299637518</v>
      </c>
    </row>
    <row r="40791" spans="1:2" x14ac:dyDescent="0.25">
      <c r="A40791" s="1">
        <v>42580.325694444444</v>
      </c>
      <c r="B40791" s="2">
        <v>20.399589067304625</v>
      </c>
    </row>
    <row r="40792" spans="1:2" x14ac:dyDescent="0.25">
      <c r="A40792" s="1">
        <v>42580.326388888891</v>
      </c>
      <c r="B40792" s="2">
        <v>20.647284750137867</v>
      </c>
    </row>
    <row r="40793" spans="1:2" x14ac:dyDescent="0.25">
      <c r="A40793" s="1">
        <v>42580.32708333333</v>
      </c>
      <c r="B40793" s="2">
        <v>19.416503364252275</v>
      </c>
    </row>
    <row r="40794" spans="1:2" x14ac:dyDescent="0.25">
      <c r="A40794" s="1">
        <v>42580.327777777777</v>
      </c>
      <c r="B40794" s="2">
        <v>10.478219557427414</v>
      </c>
    </row>
    <row r="40795" spans="1:2" x14ac:dyDescent="0.25">
      <c r="A40795" s="1">
        <v>42580.328472222223</v>
      </c>
      <c r="B40795" s="2">
        <v>14.408608680229129</v>
      </c>
    </row>
    <row r="40796" spans="1:2" x14ac:dyDescent="0.25">
      <c r="A40796" s="1">
        <v>42580.32916666667</v>
      </c>
      <c r="B40796" s="2">
        <v>1.6646934458753093</v>
      </c>
    </row>
    <row r="40797" spans="1:2" x14ac:dyDescent="0.25">
      <c r="A40797" s="1">
        <v>42580.329861111109</v>
      </c>
      <c r="B40797" s="2">
        <v>7.0935585412453896</v>
      </c>
    </row>
    <row r="40798" spans="1:2" x14ac:dyDescent="0.25">
      <c r="A40798" s="1">
        <v>42580.330555555556</v>
      </c>
      <c r="B40798" s="2">
        <v>7.0460182286534598</v>
      </c>
    </row>
    <row r="40799" spans="1:2" x14ac:dyDescent="0.25">
      <c r="A40799" s="1">
        <v>42580.331250000003</v>
      </c>
      <c r="B40799" s="2">
        <v>15.869346971294727</v>
      </c>
    </row>
    <row r="40800" spans="1:2" x14ac:dyDescent="0.25">
      <c r="A40800" s="1">
        <v>42580.331944444442</v>
      </c>
      <c r="B40800" s="2">
        <v>5.459801781460798</v>
      </c>
    </row>
    <row r="40801" spans="1:2" x14ac:dyDescent="0.25">
      <c r="A40801" s="1">
        <v>42580.332638888889</v>
      </c>
      <c r="B40801" s="2">
        <v>20.814214003684658</v>
      </c>
    </row>
    <row r="40802" spans="1:2" x14ac:dyDescent="0.25">
      <c r="A40802" s="1">
        <v>42580.333333333336</v>
      </c>
      <c r="B40802" s="2">
        <v>4.0538578696728411</v>
      </c>
    </row>
    <row r="40803" spans="1:2" x14ac:dyDescent="0.25">
      <c r="A40803" s="1">
        <v>42580.334027777775</v>
      </c>
      <c r="B40803" s="2">
        <v>6.8426888023483725</v>
      </c>
    </row>
    <row r="40804" spans="1:2" x14ac:dyDescent="0.25">
      <c r="A40804" s="1">
        <v>42580.334722222222</v>
      </c>
      <c r="B40804" s="2">
        <v>6.1234362843378527</v>
      </c>
    </row>
    <row r="40805" spans="1:2" x14ac:dyDescent="0.25">
      <c r="A40805" s="1">
        <v>42580.335416666669</v>
      </c>
      <c r="B40805" s="2">
        <v>13.310534138496344</v>
      </c>
    </row>
    <row r="40806" spans="1:2" x14ac:dyDescent="0.25">
      <c r="A40806" s="1">
        <v>42580.336111111108</v>
      </c>
      <c r="B40806" s="2">
        <v>16.369229954048446</v>
      </c>
    </row>
    <row r="40807" spans="1:2" x14ac:dyDescent="0.25">
      <c r="A40807" s="1">
        <v>42580.336805555555</v>
      </c>
      <c r="B40807" s="2">
        <v>5.9972981537857173</v>
      </c>
    </row>
    <row r="40808" spans="1:2" x14ac:dyDescent="0.25">
      <c r="A40808" s="1">
        <v>42580.337500000001</v>
      </c>
      <c r="B40808" s="2">
        <v>9.9915845346384842</v>
      </c>
    </row>
    <row r="40809" spans="1:2" x14ac:dyDescent="0.25">
      <c r="A40809" s="1">
        <v>42580.338194444441</v>
      </c>
      <c r="B40809" s="2">
        <v>4.6300576800412578</v>
      </c>
    </row>
    <row r="40810" spans="1:2" x14ac:dyDescent="0.25">
      <c r="A40810" s="1">
        <v>42580.338888888888</v>
      </c>
      <c r="B40810" s="2">
        <v>7.7035781682342837</v>
      </c>
    </row>
    <row r="40811" spans="1:2" x14ac:dyDescent="0.25">
      <c r="A40811" s="1">
        <v>42580.339583333334</v>
      </c>
      <c r="B40811" s="2">
        <v>7.2022911776880694</v>
      </c>
    </row>
    <row r="40812" spans="1:2" x14ac:dyDescent="0.25">
      <c r="A40812" s="1">
        <v>42580.340277777781</v>
      </c>
      <c r="B40812" s="2">
        <v>7.2177065511709468</v>
      </c>
    </row>
    <row r="40813" spans="1:2" x14ac:dyDescent="0.25">
      <c r="A40813" s="1">
        <v>42580.34097222222</v>
      </c>
      <c r="B40813" s="2">
        <v>6.6505356358121697</v>
      </c>
    </row>
    <row r="40814" spans="1:2" x14ac:dyDescent="0.25">
      <c r="A40814" s="1">
        <v>42580.341666666667</v>
      </c>
      <c r="B40814" s="2">
        <v>3.7687069774290043</v>
      </c>
    </row>
    <row r="40815" spans="1:2" x14ac:dyDescent="0.25">
      <c r="A40815" s="1">
        <v>42580.342361111114</v>
      </c>
      <c r="B40815" s="2">
        <v>12.366945592832053</v>
      </c>
    </row>
    <row r="40816" spans="1:2" x14ac:dyDescent="0.25">
      <c r="A40816" s="1">
        <v>42580.343055555553</v>
      </c>
      <c r="B40816" s="2">
        <v>8.2296842127223506</v>
      </c>
    </row>
    <row r="40817" spans="1:2" x14ac:dyDescent="0.25">
      <c r="A40817" s="1">
        <v>42580.34375</v>
      </c>
      <c r="B40817" s="2">
        <v>5.9970476160243074</v>
      </c>
    </row>
    <row r="40818" spans="1:2" x14ac:dyDescent="0.25">
      <c r="A40818" s="1">
        <v>42580.344444444447</v>
      </c>
      <c r="B40818" s="2">
        <v>12.060251685825643</v>
      </c>
    </row>
    <row r="40819" spans="1:2" x14ac:dyDescent="0.25">
      <c r="A40819" s="1">
        <v>42580.345138888886</v>
      </c>
      <c r="B40819" s="2">
        <v>8.5648285547222862</v>
      </c>
    </row>
    <row r="40820" spans="1:2" x14ac:dyDescent="0.25">
      <c r="A40820" s="1">
        <v>42580.345833333333</v>
      </c>
      <c r="B40820" s="2">
        <v>14.914875440411075</v>
      </c>
    </row>
    <row r="40821" spans="1:2" x14ac:dyDescent="0.25">
      <c r="A40821" s="1">
        <v>42580.34652777778</v>
      </c>
      <c r="B40821" s="2">
        <v>19.701945373644897</v>
      </c>
    </row>
    <row r="40822" spans="1:2" x14ac:dyDescent="0.25">
      <c r="A40822" s="1">
        <v>42580.347222222219</v>
      </c>
      <c r="B40822" s="2">
        <v>14.066869358635934</v>
      </c>
    </row>
    <row r="40823" spans="1:2" x14ac:dyDescent="0.25">
      <c r="A40823" s="1">
        <v>42580.347916666666</v>
      </c>
      <c r="B40823" s="2">
        <v>48.450007645429771</v>
      </c>
    </row>
    <row r="40824" spans="1:2" x14ac:dyDescent="0.25">
      <c r="A40824" s="1">
        <v>42580.348611111112</v>
      </c>
      <c r="B40824" s="2">
        <v>54.932841388489273</v>
      </c>
    </row>
    <row r="40825" spans="1:2" x14ac:dyDescent="0.25">
      <c r="A40825" s="1">
        <v>42580.349305555559</v>
      </c>
      <c r="B40825" s="2">
        <v>51.279033819926553</v>
      </c>
    </row>
    <row r="40826" spans="1:2" x14ac:dyDescent="0.25">
      <c r="A40826" s="1">
        <v>42580.35</v>
      </c>
      <c r="B40826" s="2">
        <v>37.008229125182453</v>
      </c>
    </row>
    <row r="40827" spans="1:2" x14ac:dyDescent="0.25">
      <c r="A40827" s="1">
        <v>42580.350694444445</v>
      </c>
      <c r="B40827" s="2">
        <v>36.824906710663832</v>
      </c>
    </row>
    <row r="40828" spans="1:2" x14ac:dyDescent="0.25">
      <c r="A40828" s="1">
        <v>42580.351388888892</v>
      </c>
      <c r="B40828" s="2">
        <v>41.669194176417172</v>
      </c>
    </row>
    <row r="40829" spans="1:2" x14ac:dyDescent="0.25">
      <c r="A40829" s="1">
        <v>42580.352083333331</v>
      </c>
      <c r="B40829" s="2">
        <v>43.068014096661742</v>
      </c>
    </row>
    <row r="40830" spans="1:2" x14ac:dyDescent="0.25">
      <c r="A40830" s="1">
        <v>42580.352777777778</v>
      </c>
      <c r="B40830" s="2">
        <v>54.576523362546382</v>
      </c>
    </row>
    <row r="40831" spans="1:2" x14ac:dyDescent="0.25">
      <c r="A40831" s="1">
        <v>42580.353472222225</v>
      </c>
      <c r="B40831" s="2">
        <v>55.257654463724855</v>
      </c>
    </row>
    <row r="40832" spans="1:2" x14ac:dyDescent="0.25">
      <c r="A40832" s="1">
        <v>42580.354166666664</v>
      </c>
      <c r="B40832" s="2">
        <v>61.250326905847757</v>
      </c>
    </row>
    <row r="40833" spans="1:2" x14ac:dyDescent="0.25">
      <c r="A40833" s="1">
        <v>42580.354861111111</v>
      </c>
      <c r="B40833" s="2">
        <v>83.933484361691328</v>
      </c>
    </row>
    <row r="40834" spans="1:2" x14ac:dyDescent="0.25">
      <c r="A40834" s="1">
        <v>42580.355555555558</v>
      </c>
      <c r="B40834" s="2">
        <v>88.23152748194407</v>
      </c>
    </row>
    <row r="40835" spans="1:2" x14ac:dyDescent="0.25">
      <c r="A40835" s="1">
        <v>42580.356249999997</v>
      </c>
      <c r="B40835" s="2">
        <v>102.98812687353542</v>
      </c>
    </row>
    <row r="40836" spans="1:2" x14ac:dyDescent="0.25">
      <c r="A40836" s="1">
        <v>42580.356944444444</v>
      </c>
      <c r="B40836" s="2">
        <v>106.00871138752555</v>
      </c>
    </row>
    <row r="40837" spans="1:2" x14ac:dyDescent="0.25">
      <c r="A40837" s="1">
        <v>42580.357638888891</v>
      </c>
      <c r="B40837" s="2">
        <v>96.207422893831975</v>
      </c>
    </row>
    <row r="40838" spans="1:2" x14ac:dyDescent="0.25">
      <c r="A40838" s="1">
        <v>42580.35833333333</v>
      </c>
      <c r="B40838" s="2">
        <v>97.131071298061087</v>
      </c>
    </row>
    <row r="40839" spans="1:2" x14ac:dyDescent="0.25">
      <c r="A40839" s="1">
        <v>42580.359027777777</v>
      </c>
      <c r="B40839" s="2">
        <v>95.368880160948422</v>
      </c>
    </row>
    <row r="40840" spans="1:2" x14ac:dyDescent="0.25">
      <c r="A40840" s="1">
        <v>42580.359722222223</v>
      </c>
      <c r="B40840" s="2">
        <v>94.26809929479883</v>
      </c>
    </row>
    <row r="40841" spans="1:2" x14ac:dyDescent="0.25">
      <c r="A40841" s="1">
        <v>42580.36041666667</v>
      </c>
      <c r="B40841" s="2">
        <v>90.271090658074044</v>
      </c>
    </row>
    <row r="40842" spans="1:2" x14ac:dyDescent="0.25">
      <c r="A40842" s="1">
        <v>42580.361111111109</v>
      </c>
      <c r="B40842" s="2">
        <v>77.017874928090407</v>
      </c>
    </row>
    <row r="40843" spans="1:2" x14ac:dyDescent="0.25">
      <c r="A40843" s="1">
        <v>42580.361805555556</v>
      </c>
      <c r="B40843" s="2">
        <v>26.532184475699129</v>
      </c>
    </row>
    <row r="40844" spans="1:2" x14ac:dyDescent="0.25">
      <c r="A40844" s="1">
        <v>42580.362500000003</v>
      </c>
      <c r="B40844" s="2">
        <v>-2.2995897217231684</v>
      </c>
    </row>
    <row r="40845" spans="1:2" x14ac:dyDescent="0.25">
      <c r="A40845" s="1">
        <v>42580.363194444442</v>
      </c>
      <c r="B40845" s="2">
        <v>1.2993797086009484</v>
      </c>
    </row>
    <row r="40846" spans="1:2" x14ac:dyDescent="0.25">
      <c r="A40846" s="1">
        <v>42580.363888888889</v>
      </c>
      <c r="B40846" s="2">
        <v>-2.1661183871047496</v>
      </c>
    </row>
    <row r="40847" spans="1:2" x14ac:dyDescent="0.25">
      <c r="A40847" s="1">
        <v>42580.364583333336</v>
      </c>
      <c r="B40847" s="2">
        <v>4.1526717843730392</v>
      </c>
    </row>
    <row r="40848" spans="1:2" x14ac:dyDescent="0.25">
      <c r="A40848" s="1">
        <v>42580.365277777775</v>
      </c>
      <c r="B40848" s="2">
        <v>-4.2224217812098992</v>
      </c>
    </row>
    <row r="40849" spans="1:2" x14ac:dyDescent="0.25">
      <c r="A40849" s="1">
        <v>42580.365972222222</v>
      </c>
      <c r="B40849" s="2">
        <v>3.2742913277092156</v>
      </c>
    </row>
    <row r="40850" spans="1:2" x14ac:dyDescent="0.25">
      <c r="A40850" s="1">
        <v>42580.366666666669</v>
      </c>
      <c r="B40850" s="2">
        <v>-1.3373838335556987</v>
      </c>
    </row>
    <row r="40851" spans="1:2" x14ac:dyDescent="0.25">
      <c r="A40851" s="1">
        <v>42580.367361111108</v>
      </c>
      <c r="B40851" s="2">
        <v>-0.45336768448808773</v>
      </c>
    </row>
    <row r="40852" spans="1:2" x14ac:dyDescent="0.25">
      <c r="A40852" s="1">
        <v>42580.368055555555</v>
      </c>
      <c r="B40852" s="2">
        <v>-3.1125367591846347</v>
      </c>
    </row>
    <row r="40853" spans="1:2" x14ac:dyDescent="0.25">
      <c r="A40853" s="1">
        <v>42580.368750000001</v>
      </c>
      <c r="B40853" s="2">
        <v>-1.7953362606557979</v>
      </c>
    </row>
    <row r="40854" spans="1:2" x14ac:dyDescent="0.25">
      <c r="A40854" s="1">
        <v>42580.369444444441</v>
      </c>
      <c r="B40854" s="2">
        <v>-4.1309079252246494</v>
      </c>
    </row>
    <row r="40855" spans="1:2" x14ac:dyDescent="0.25">
      <c r="A40855" s="1">
        <v>42580.370138888888</v>
      </c>
      <c r="B40855" s="2">
        <v>0.74276808626600543</v>
      </c>
    </row>
    <row r="40856" spans="1:2" x14ac:dyDescent="0.25">
      <c r="A40856" s="1">
        <v>42580.370833333334</v>
      </c>
      <c r="B40856" s="2">
        <v>8.6270407709006882</v>
      </c>
    </row>
    <row r="40857" spans="1:2" x14ac:dyDescent="0.25">
      <c r="A40857" s="1">
        <v>42580.371527777781</v>
      </c>
      <c r="B40857" s="2">
        <v>20.832991339557339</v>
      </c>
    </row>
    <row r="40858" spans="1:2" x14ac:dyDescent="0.25">
      <c r="A40858" s="1">
        <v>42580.37222222222</v>
      </c>
      <c r="B40858" s="2">
        <v>35.193804889530291</v>
      </c>
    </row>
    <row r="40859" spans="1:2" x14ac:dyDescent="0.25">
      <c r="A40859" s="1">
        <v>42580.372916666667</v>
      </c>
      <c r="B40859" s="2">
        <v>6.879759190783564</v>
      </c>
    </row>
    <row r="40860" spans="1:2" x14ac:dyDescent="0.25">
      <c r="A40860" s="1">
        <v>42580.373611111114</v>
      </c>
      <c r="B40860" s="2">
        <v>24.929931820703011</v>
      </c>
    </row>
    <row r="40861" spans="1:2" x14ac:dyDescent="0.25">
      <c r="A40861" s="1">
        <v>42580.374305555553</v>
      </c>
      <c r="B40861" s="2">
        <v>23.141144202879513</v>
      </c>
    </row>
    <row r="40862" spans="1:2" x14ac:dyDescent="0.25">
      <c r="A40862" s="1">
        <v>42580.375</v>
      </c>
      <c r="B40862" s="2">
        <v>-3.2272736563725628</v>
      </c>
    </row>
    <row r="40863" spans="1:2" x14ac:dyDescent="0.25">
      <c r="A40863" s="1">
        <v>42580.375694444447</v>
      </c>
      <c r="B40863" s="2">
        <v>15.408617669928935</v>
      </c>
    </row>
    <row r="40864" spans="1:2" x14ac:dyDescent="0.25">
      <c r="A40864" s="1">
        <v>42580.376388888886</v>
      </c>
      <c r="B40864" s="2">
        <v>11.838231950961442</v>
      </c>
    </row>
    <row r="40865" spans="1:2" x14ac:dyDescent="0.25">
      <c r="A40865" s="1">
        <v>42580.377083333333</v>
      </c>
      <c r="B40865" s="2">
        <v>3.2151531295705356</v>
      </c>
    </row>
    <row r="40866" spans="1:2" x14ac:dyDescent="0.25">
      <c r="A40866" s="1">
        <v>42580.37777777778</v>
      </c>
      <c r="B40866" s="2">
        <v>-1.9907777540967799</v>
      </c>
    </row>
    <row r="40867" spans="1:2" x14ac:dyDescent="0.25">
      <c r="A40867" s="1">
        <v>42580.378472222219</v>
      </c>
      <c r="B40867" s="2">
        <v>4.597958441795587</v>
      </c>
    </row>
    <row r="40868" spans="1:2" x14ac:dyDescent="0.25">
      <c r="A40868" s="1">
        <v>42580.379166666666</v>
      </c>
      <c r="B40868" s="2">
        <v>-1.940573277779913</v>
      </c>
    </row>
    <row r="40869" spans="1:2" x14ac:dyDescent="0.25">
      <c r="A40869" s="1">
        <v>42580.379861111112</v>
      </c>
      <c r="B40869" s="2">
        <v>8.0508816663515361</v>
      </c>
    </row>
    <row r="40870" spans="1:2" x14ac:dyDescent="0.25">
      <c r="A40870" s="1">
        <v>42580.380555555559</v>
      </c>
      <c r="B40870" s="2">
        <v>9.6503131476114508</v>
      </c>
    </row>
    <row r="40871" spans="1:2" x14ac:dyDescent="0.25">
      <c r="A40871" s="1">
        <v>42580.381249999999</v>
      </c>
      <c r="B40871" s="2">
        <v>1.7132267885540691</v>
      </c>
    </row>
    <row r="40872" spans="1:2" x14ac:dyDescent="0.25">
      <c r="A40872" s="1">
        <v>42580.381944444445</v>
      </c>
      <c r="B40872" s="2">
        <v>7.9872415687830651</v>
      </c>
    </row>
    <row r="40873" spans="1:2" x14ac:dyDescent="0.25">
      <c r="A40873" s="1">
        <v>42580.382638888892</v>
      </c>
      <c r="B40873" s="2">
        <v>15.617726024644799</v>
      </c>
    </row>
    <row r="40874" spans="1:2" x14ac:dyDescent="0.25">
      <c r="A40874" s="1">
        <v>42580.383333333331</v>
      </c>
      <c r="B40874" s="2">
        <v>7.3382546677496672</v>
      </c>
    </row>
    <row r="40875" spans="1:2" x14ac:dyDescent="0.25">
      <c r="A40875" s="1">
        <v>42580.384027777778</v>
      </c>
      <c r="B40875" s="2">
        <v>-5.41431672409235</v>
      </c>
    </row>
    <row r="40876" spans="1:2" x14ac:dyDescent="0.25">
      <c r="A40876" s="1">
        <v>42580.384722222225</v>
      </c>
      <c r="B40876" s="2">
        <v>-5.5246592906158183</v>
      </c>
    </row>
    <row r="40877" spans="1:2" x14ac:dyDescent="0.25">
      <c r="A40877" s="1">
        <v>42580.385416666664</v>
      </c>
      <c r="B40877" s="2">
        <v>-4.5722580241718482</v>
      </c>
    </row>
    <row r="40878" spans="1:2" x14ac:dyDescent="0.25">
      <c r="A40878" s="1">
        <v>42580.386111111111</v>
      </c>
      <c r="B40878" s="2">
        <v>-2.6078148549485678</v>
      </c>
    </row>
    <row r="40879" spans="1:2" x14ac:dyDescent="0.25">
      <c r="A40879" s="1">
        <v>42580.386805555558</v>
      </c>
      <c r="B40879" s="2">
        <v>-15.688961797317704</v>
      </c>
    </row>
    <row r="40880" spans="1:2" x14ac:dyDescent="0.25">
      <c r="A40880" s="1">
        <v>42580.387499999997</v>
      </c>
      <c r="B40880" s="2">
        <v>-14.798915039699205</v>
      </c>
    </row>
    <row r="40881" spans="1:2" x14ac:dyDescent="0.25">
      <c r="A40881" s="1">
        <v>42580.388194444444</v>
      </c>
      <c r="B40881" s="2">
        <v>-25.011836620971248</v>
      </c>
    </row>
    <row r="40882" spans="1:2" x14ac:dyDescent="0.25">
      <c r="A40882" s="1">
        <v>42580.388888888891</v>
      </c>
      <c r="B40882" s="2">
        <v>-28.767138513986236</v>
      </c>
    </row>
    <row r="40883" spans="1:2" x14ac:dyDescent="0.25">
      <c r="A40883" s="1">
        <v>42580.38958333333</v>
      </c>
      <c r="B40883" s="2">
        <v>-8.0728049786874188</v>
      </c>
    </row>
    <row r="40884" spans="1:2" x14ac:dyDescent="0.25">
      <c r="A40884" s="1">
        <v>42580.390277777777</v>
      </c>
      <c r="B40884" s="2">
        <v>-8.6995915501825944</v>
      </c>
    </row>
    <row r="40885" spans="1:2" x14ac:dyDescent="0.25">
      <c r="A40885" s="1">
        <v>42580.390972222223</v>
      </c>
      <c r="B40885" s="2">
        <v>-18.570230476962386</v>
      </c>
    </row>
    <row r="40886" spans="1:2" x14ac:dyDescent="0.25">
      <c r="A40886" s="1">
        <v>42580.39166666667</v>
      </c>
      <c r="B40886" s="2">
        <v>-34.852339090970901</v>
      </c>
    </row>
    <row r="40887" spans="1:2" x14ac:dyDescent="0.25">
      <c r="A40887" s="1">
        <v>42580.392361111109</v>
      </c>
      <c r="B40887" s="2">
        <v>-36.615015172032386</v>
      </c>
    </row>
    <row r="40888" spans="1:2" x14ac:dyDescent="0.25">
      <c r="A40888" s="1">
        <v>42580.393055555556</v>
      </c>
      <c r="B40888" s="2">
        <v>-24.998553263359767</v>
      </c>
    </row>
    <row r="40889" spans="1:2" x14ac:dyDescent="0.25">
      <c r="A40889" s="1">
        <v>42580.393750000003</v>
      </c>
      <c r="B40889" s="2">
        <v>-30.793159441700361</v>
      </c>
    </row>
    <row r="40890" spans="1:2" x14ac:dyDescent="0.25">
      <c r="A40890" s="1">
        <v>42580.394444444442</v>
      </c>
      <c r="B40890" s="2">
        <v>-16.834486225797384</v>
      </c>
    </row>
    <row r="40891" spans="1:2" x14ac:dyDescent="0.25">
      <c r="A40891" s="1">
        <v>42580.395138888889</v>
      </c>
      <c r="B40891" s="2">
        <v>-14.576618562502093</v>
      </c>
    </row>
    <row r="40892" spans="1:2" x14ac:dyDescent="0.25">
      <c r="A40892" s="1">
        <v>42580.395833333336</v>
      </c>
      <c r="B40892" s="2">
        <v>-6.0441043523488895</v>
      </c>
    </row>
    <row r="40893" spans="1:2" x14ac:dyDescent="0.25">
      <c r="A40893" s="1">
        <v>42580.396527777775</v>
      </c>
      <c r="B40893" s="2">
        <v>-7.9045229755115241</v>
      </c>
    </row>
    <row r="40894" spans="1:2" x14ac:dyDescent="0.25">
      <c r="A40894" s="1">
        <v>42580.397222222222</v>
      </c>
      <c r="B40894" s="2">
        <v>1.8241139401575006</v>
      </c>
    </row>
    <row r="40895" spans="1:2" x14ac:dyDescent="0.25">
      <c r="A40895" s="1">
        <v>42580.397916666669</v>
      </c>
      <c r="B40895" s="2">
        <v>17.492054008427658</v>
      </c>
    </row>
    <row r="40896" spans="1:2" x14ac:dyDescent="0.25">
      <c r="A40896" s="1">
        <v>42580.398611111108</v>
      </c>
      <c r="B40896" s="2">
        <v>17.270016535357961</v>
      </c>
    </row>
    <row r="40897" spans="1:2" x14ac:dyDescent="0.25">
      <c r="A40897" s="1">
        <v>42580.399305555555</v>
      </c>
      <c r="B40897" s="2">
        <v>14.534897690804792</v>
      </c>
    </row>
    <row r="40898" spans="1:2" x14ac:dyDescent="0.25">
      <c r="A40898" s="1">
        <v>42580.4</v>
      </c>
      <c r="B40898" s="2">
        <v>21.588595435750904</v>
      </c>
    </row>
    <row r="40899" spans="1:2" x14ac:dyDescent="0.25">
      <c r="A40899" s="1">
        <v>42580.400694444441</v>
      </c>
      <c r="B40899" s="2">
        <v>27.188680620800007</v>
      </c>
    </row>
    <row r="40900" spans="1:2" x14ac:dyDescent="0.25">
      <c r="A40900" s="1">
        <v>42580.401388888888</v>
      </c>
      <c r="B40900" s="2">
        <v>26.260593781033336</v>
      </c>
    </row>
    <row r="40901" spans="1:2" x14ac:dyDescent="0.25">
      <c r="A40901" s="1">
        <v>42580.402083333334</v>
      </c>
      <c r="B40901" s="2">
        <v>42.1244014399553</v>
      </c>
    </row>
    <row r="40902" spans="1:2" x14ac:dyDescent="0.25">
      <c r="A40902" s="1">
        <v>42580.402777777781</v>
      </c>
      <c r="B40902" s="2">
        <v>40.224144225968239</v>
      </c>
    </row>
    <row r="40903" spans="1:2" x14ac:dyDescent="0.25">
      <c r="A40903" s="1">
        <v>42580.40347222222</v>
      </c>
      <c r="B40903" s="2">
        <v>61.079079480442061</v>
      </c>
    </row>
    <row r="40904" spans="1:2" x14ac:dyDescent="0.25">
      <c r="A40904" s="1">
        <v>42580.404166666667</v>
      </c>
      <c r="B40904" s="2">
        <v>71.645567347359616</v>
      </c>
    </row>
    <row r="40905" spans="1:2" x14ac:dyDescent="0.25">
      <c r="A40905" s="1">
        <v>42580.404861111114</v>
      </c>
      <c r="B40905" s="2">
        <v>77.782244472710104</v>
      </c>
    </row>
    <row r="40906" spans="1:2" x14ac:dyDescent="0.25">
      <c r="A40906" s="1">
        <v>42580.405555555553</v>
      </c>
      <c r="B40906" s="2">
        <v>86.744093606211635</v>
      </c>
    </row>
    <row r="40907" spans="1:2" x14ac:dyDescent="0.25">
      <c r="A40907" s="1">
        <v>42580.40625</v>
      </c>
      <c r="B40907" s="2">
        <v>83.2583888921518</v>
      </c>
    </row>
    <row r="40908" spans="1:2" x14ac:dyDescent="0.25">
      <c r="A40908" s="1">
        <v>42580.406944444447</v>
      </c>
      <c r="B40908" s="2">
        <v>76.920872097132573</v>
      </c>
    </row>
    <row r="40909" spans="1:2" x14ac:dyDescent="0.25">
      <c r="A40909" s="1">
        <v>42580.407638888886</v>
      </c>
      <c r="B40909" s="2">
        <v>83.525238310819262</v>
      </c>
    </row>
    <row r="40910" spans="1:2" x14ac:dyDescent="0.25">
      <c r="A40910" s="1">
        <v>42580.408333333333</v>
      </c>
      <c r="B40910" s="2">
        <v>81.261832118909425</v>
      </c>
    </row>
    <row r="40911" spans="1:2" x14ac:dyDescent="0.25">
      <c r="A40911" s="1">
        <v>42580.40902777778</v>
      </c>
      <c r="B40911" s="2">
        <v>78.185777065154014</v>
      </c>
    </row>
    <row r="40912" spans="1:2" x14ac:dyDescent="0.25">
      <c r="A40912" s="1">
        <v>42580.409722222219</v>
      </c>
      <c r="B40912" s="2">
        <v>78.97451255562676</v>
      </c>
    </row>
    <row r="40913" spans="1:2" x14ac:dyDescent="0.25">
      <c r="A40913" s="1">
        <v>42580.410416666666</v>
      </c>
      <c r="B40913" s="2">
        <v>93.451471620060815</v>
      </c>
    </row>
    <row r="40914" spans="1:2" x14ac:dyDescent="0.25">
      <c r="A40914" s="1">
        <v>42580.411111111112</v>
      </c>
      <c r="B40914" s="2">
        <v>87.735313001348786</v>
      </c>
    </row>
    <row r="40915" spans="1:2" x14ac:dyDescent="0.25">
      <c r="A40915" s="1">
        <v>42580.411805555559</v>
      </c>
      <c r="B40915" s="2">
        <v>87.624076324895341</v>
      </c>
    </row>
    <row r="40916" spans="1:2" x14ac:dyDescent="0.25">
      <c r="A40916" s="1">
        <v>42580.412499999999</v>
      </c>
      <c r="B40916" s="2">
        <v>84.810492093022916</v>
      </c>
    </row>
    <row r="40917" spans="1:2" x14ac:dyDescent="0.25">
      <c r="A40917" s="1">
        <v>42580.413194444445</v>
      </c>
      <c r="B40917" s="2">
        <v>97.648424469448699</v>
      </c>
    </row>
    <row r="40918" spans="1:2" x14ac:dyDescent="0.25">
      <c r="A40918" s="1">
        <v>42580.413888888892</v>
      </c>
      <c r="B40918" s="2">
        <v>92.16904496799107</v>
      </c>
    </row>
    <row r="40919" spans="1:2" x14ac:dyDescent="0.25">
      <c r="A40919" s="1">
        <v>42580.414583333331</v>
      </c>
      <c r="B40919" s="2">
        <v>93.984536432800809</v>
      </c>
    </row>
    <row r="40920" spans="1:2" x14ac:dyDescent="0.25">
      <c r="A40920" s="1">
        <v>42580.415277777778</v>
      </c>
      <c r="B40920" s="2">
        <v>90.204834778987177</v>
      </c>
    </row>
    <row r="40921" spans="1:2" x14ac:dyDescent="0.25">
      <c r="A40921" s="1">
        <v>42580.415972222225</v>
      </c>
      <c r="B40921" s="2">
        <v>97.411443560657787</v>
      </c>
    </row>
    <row r="40922" spans="1:2" x14ac:dyDescent="0.25">
      <c r="A40922" s="1">
        <v>42580.416666666664</v>
      </c>
      <c r="B40922" s="2">
        <v>88.869390608151051</v>
      </c>
    </row>
    <row r="40923" spans="1:2" x14ac:dyDescent="0.25">
      <c r="A40923" s="1">
        <v>42580.417361111111</v>
      </c>
      <c r="B40923" s="2">
        <v>97.194372553430725</v>
      </c>
    </row>
    <row r="40924" spans="1:2" x14ac:dyDescent="0.25">
      <c r="A40924" s="1">
        <v>42580.418055555558</v>
      </c>
      <c r="B40924" s="2">
        <v>95.916749884358921</v>
      </c>
    </row>
    <row r="40925" spans="1:2" x14ac:dyDescent="0.25">
      <c r="A40925" s="1">
        <v>42580.418749999997</v>
      </c>
      <c r="B40925" s="2">
        <v>87.32994669771287</v>
      </c>
    </row>
    <row r="40926" spans="1:2" x14ac:dyDescent="0.25">
      <c r="A40926" s="1">
        <v>42580.419444444444</v>
      </c>
      <c r="B40926" s="2">
        <v>88.76965163410253</v>
      </c>
    </row>
    <row r="40927" spans="1:2" x14ac:dyDescent="0.25">
      <c r="A40927" s="1">
        <v>42580.420138888891</v>
      </c>
      <c r="B40927" s="2">
        <v>85.127127743958653</v>
      </c>
    </row>
    <row r="40928" spans="1:2" x14ac:dyDescent="0.25">
      <c r="A40928" s="1">
        <v>42580.42083333333</v>
      </c>
      <c r="B40928" s="2">
        <v>79.805243024751931</v>
      </c>
    </row>
    <row r="40929" spans="1:2" x14ac:dyDescent="0.25">
      <c r="A40929" s="1">
        <v>42580.421527777777</v>
      </c>
      <c r="B40929" s="2">
        <v>72.765285337834698</v>
      </c>
    </row>
    <row r="40930" spans="1:2" x14ac:dyDescent="0.25">
      <c r="A40930" s="1">
        <v>42580.422222222223</v>
      </c>
      <c r="B40930" s="2">
        <v>64.342804918207307</v>
      </c>
    </row>
    <row r="40931" spans="1:2" x14ac:dyDescent="0.25">
      <c r="A40931" s="1">
        <v>42580.42291666667</v>
      </c>
      <c r="B40931" s="2">
        <v>54.996026385920899</v>
      </c>
    </row>
    <row r="40932" spans="1:2" x14ac:dyDescent="0.25">
      <c r="A40932" s="1">
        <v>42580.423611111109</v>
      </c>
      <c r="B40932" s="2">
        <v>59.235698186817658</v>
      </c>
    </row>
    <row r="40933" spans="1:2" x14ac:dyDescent="0.25">
      <c r="A40933" s="1">
        <v>42580.424305555556</v>
      </c>
      <c r="B40933" s="2">
        <v>58.911728083736186</v>
      </c>
    </row>
    <row r="40934" spans="1:2" x14ac:dyDescent="0.25">
      <c r="A40934" s="1">
        <v>42580.425000000003</v>
      </c>
      <c r="B40934" s="2">
        <v>53.282874295583071</v>
      </c>
    </row>
    <row r="40935" spans="1:2" x14ac:dyDescent="0.25">
      <c r="A40935" s="1">
        <v>42580.425694444442</v>
      </c>
      <c r="B40935" s="2">
        <v>56.618025973507123</v>
      </c>
    </row>
    <row r="40936" spans="1:2" x14ac:dyDescent="0.25">
      <c r="A40936" s="1">
        <v>42580.426388888889</v>
      </c>
      <c r="B40936" s="2">
        <v>54.633894905989294</v>
      </c>
    </row>
    <row r="40937" spans="1:2" x14ac:dyDescent="0.25">
      <c r="A40937" s="1">
        <v>42580.427083333336</v>
      </c>
      <c r="B40937" s="2">
        <v>56.128460548789008</v>
      </c>
    </row>
    <row r="40938" spans="1:2" x14ac:dyDescent="0.25">
      <c r="A40938" s="1">
        <v>42580.427777777775</v>
      </c>
      <c r="B40938" s="2">
        <v>53.635648111073536</v>
      </c>
    </row>
    <row r="40939" spans="1:2" x14ac:dyDescent="0.25">
      <c r="A40939" s="1">
        <v>42580.428472222222</v>
      </c>
      <c r="B40939" s="2">
        <v>56.768893784356379</v>
      </c>
    </row>
    <row r="40940" spans="1:2" x14ac:dyDescent="0.25">
      <c r="A40940" s="1">
        <v>42580.429166666669</v>
      </c>
      <c r="B40940" s="2">
        <v>65.333194206940249</v>
      </c>
    </row>
    <row r="40941" spans="1:2" x14ac:dyDescent="0.25">
      <c r="A40941" s="1">
        <v>42580.429861111108</v>
      </c>
      <c r="B40941" s="2">
        <v>62.574487146415052</v>
      </c>
    </row>
    <row r="40942" spans="1:2" x14ac:dyDescent="0.25">
      <c r="A40942" s="1">
        <v>42580.430555555555</v>
      </c>
      <c r="B40942" s="2">
        <v>57.6296460990988</v>
      </c>
    </row>
    <row r="40943" spans="1:2" x14ac:dyDescent="0.25">
      <c r="A40943" s="1">
        <v>42580.431250000001</v>
      </c>
      <c r="B40943" s="2">
        <v>104.48734222368803</v>
      </c>
    </row>
    <row r="40944" spans="1:2" x14ac:dyDescent="0.25">
      <c r="A40944" s="1">
        <v>42580.431944444441</v>
      </c>
      <c r="B40944" s="2">
        <v>115.43368196212299</v>
      </c>
    </row>
    <row r="40945" spans="1:2" x14ac:dyDescent="0.25">
      <c r="A40945" s="1">
        <v>42580.432638888888</v>
      </c>
      <c r="B40945" s="2">
        <v>110.96744621525286</v>
      </c>
    </row>
    <row r="40946" spans="1:2" x14ac:dyDescent="0.25">
      <c r="A40946" s="1">
        <v>42580.433333333334</v>
      </c>
      <c r="B40946" s="2">
        <v>108.93051735250823</v>
      </c>
    </row>
    <row r="40947" spans="1:2" x14ac:dyDescent="0.25">
      <c r="A40947" s="1">
        <v>42580.434027777781</v>
      </c>
      <c r="B40947" s="2">
        <v>105.97882264037617</v>
      </c>
    </row>
    <row r="40948" spans="1:2" x14ac:dyDescent="0.25">
      <c r="A40948" s="1">
        <v>42580.43472222222</v>
      </c>
      <c r="B40948" s="2">
        <v>102.25871352116616</v>
      </c>
    </row>
    <row r="40949" spans="1:2" x14ac:dyDescent="0.25">
      <c r="A40949" s="1">
        <v>42580.435416666667</v>
      </c>
      <c r="B40949" s="2">
        <v>100.96682441445688</v>
      </c>
    </row>
    <row r="40950" spans="1:2" x14ac:dyDescent="0.25">
      <c r="A40950" s="1">
        <v>42580.436111111114</v>
      </c>
      <c r="B40950" s="2">
        <v>94.733688886213343</v>
      </c>
    </row>
    <row r="40951" spans="1:2" x14ac:dyDescent="0.25">
      <c r="A40951" s="1">
        <v>42580.436805555553</v>
      </c>
      <c r="B40951" s="2">
        <v>100.05954093357238</v>
      </c>
    </row>
    <row r="40952" spans="1:2" x14ac:dyDescent="0.25">
      <c r="A40952" s="1">
        <v>42580.4375</v>
      </c>
      <c r="B40952" s="2">
        <v>107.36588093087387</v>
      </c>
    </row>
    <row r="40953" spans="1:2" x14ac:dyDescent="0.25">
      <c r="A40953" s="1">
        <v>42580.438194444447</v>
      </c>
      <c r="B40953" s="2">
        <v>107.04749604100944</v>
      </c>
    </row>
    <row r="40954" spans="1:2" x14ac:dyDescent="0.25">
      <c r="A40954" s="1">
        <v>42580.438888888886</v>
      </c>
      <c r="B40954" s="2">
        <v>93.880303834826918</v>
      </c>
    </row>
    <row r="40955" spans="1:2" x14ac:dyDescent="0.25">
      <c r="A40955" s="1">
        <v>42580.439583333333</v>
      </c>
      <c r="B40955" s="2">
        <v>92.435192191430062</v>
      </c>
    </row>
    <row r="40956" spans="1:2" x14ac:dyDescent="0.25">
      <c r="A40956" s="1">
        <v>42580.44027777778</v>
      </c>
      <c r="B40956" s="2">
        <v>79.816213674959727</v>
      </c>
    </row>
    <row r="40957" spans="1:2" x14ac:dyDescent="0.25">
      <c r="A40957" s="1">
        <v>42580.440972222219</v>
      </c>
      <c r="B40957" s="2">
        <v>77.421280695491205</v>
      </c>
    </row>
    <row r="40958" spans="1:2" x14ac:dyDescent="0.25">
      <c r="A40958" s="1">
        <v>42580.441666666666</v>
      </c>
      <c r="B40958" s="2">
        <v>74.932554342104893</v>
      </c>
    </row>
    <row r="40959" spans="1:2" x14ac:dyDescent="0.25">
      <c r="A40959" s="1">
        <v>42580.442361111112</v>
      </c>
      <c r="B40959" s="2">
        <v>71.492510587988846</v>
      </c>
    </row>
    <row r="40960" spans="1:2" x14ac:dyDescent="0.25">
      <c r="A40960" s="1">
        <v>42580.443055555559</v>
      </c>
      <c r="B40960" s="2">
        <v>80.872853990388109</v>
      </c>
    </row>
    <row r="40961" spans="1:2" x14ac:dyDescent="0.25">
      <c r="A40961" s="1">
        <v>42580.443749999999</v>
      </c>
      <c r="B40961" s="2">
        <v>68.184423515194794</v>
      </c>
    </row>
    <row r="40962" spans="1:2" x14ac:dyDescent="0.25">
      <c r="A40962" s="1">
        <v>42580.444444444445</v>
      </c>
      <c r="B40962" s="2">
        <v>68.291733689371412</v>
      </c>
    </row>
    <row r="40963" spans="1:2" x14ac:dyDescent="0.25">
      <c r="A40963" s="1">
        <v>42580.445138888892</v>
      </c>
      <c r="B40963" s="2">
        <v>62.5842127743798</v>
      </c>
    </row>
    <row r="40964" spans="1:2" x14ac:dyDescent="0.25">
      <c r="A40964" s="1">
        <v>42580.445833333331</v>
      </c>
      <c r="B40964" s="2">
        <v>28.469271064454613</v>
      </c>
    </row>
    <row r="40965" spans="1:2" x14ac:dyDescent="0.25">
      <c r="A40965" s="1">
        <v>42580.446527777778</v>
      </c>
      <c r="B40965" s="2">
        <v>23.070334296759391</v>
      </c>
    </row>
    <row r="40966" spans="1:2" x14ac:dyDescent="0.25">
      <c r="A40966" s="1">
        <v>42580.447222222225</v>
      </c>
      <c r="B40966" s="2">
        <v>13.437113736776155</v>
      </c>
    </row>
    <row r="40967" spans="1:2" x14ac:dyDescent="0.25">
      <c r="A40967" s="1">
        <v>42580.447916666664</v>
      </c>
      <c r="B40967" s="2">
        <v>17.565826679152028</v>
      </c>
    </row>
    <row r="40968" spans="1:2" x14ac:dyDescent="0.25">
      <c r="A40968" s="1">
        <v>42580.448611111111</v>
      </c>
      <c r="B40968" s="2">
        <v>17.398549697257842</v>
      </c>
    </row>
    <row r="40969" spans="1:2" x14ac:dyDescent="0.25">
      <c r="A40969" s="1">
        <v>42580.449305555558</v>
      </c>
      <c r="B40969" s="2">
        <v>13.670249372462422</v>
      </c>
    </row>
    <row r="40970" spans="1:2" x14ac:dyDescent="0.25">
      <c r="A40970" s="1">
        <v>42580.45</v>
      </c>
      <c r="B40970" s="2">
        <v>17.926542883798355</v>
      </c>
    </row>
    <row r="40971" spans="1:2" x14ac:dyDescent="0.25">
      <c r="A40971" s="1">
        <v>42580.450694444444</v>
      </c>
      <c r="B40971" s="2">
        <v>20.570343638596629</v>
      </c>
    </row>
    <row r="40972" spans="1:2" x14ac:dyDescent="0.25">
      <c r="A40972" s="1">
        <v>42580.451388888891</v>
      </c>
      <c r="B40972" s="2">
        <v>23.250466766694565</v>
      </c>
    </row>
    <row r="40973" spans="1:2" x14ac:dyDescent="0.25">
      <c r="A40973" s="1">
        <v>42580.45208333333</v>
      </c>
      <c r="B40973" s="2">
        <v>20.870866116156201</v>
      </c>
    </row>
    <row r="40974" spans="1:2" x14ac:dyDescent="0.25">
      <c r="A40974" s="1">
        <v>42580.452777777777</v>
      </c>
      <c r="B40974" s="2">
        <v>19.589725942416106</v>
      </c>
    </row>
    <row r="40975" spans="1:2" x14ac:dyDescent="0.25">
      <c r="A40975" s="1">
        <v>42580.453472222223</v>
      </c>
      <c r="B40975" s="2">
        <v>17.622952863624473</v>
      </c>
    </row>
    <row r="40976" spans="1:2" x14ac:dyDescent="0.25">
      <c r="A40976" s="1">
        <v>42580.45416666667</v>
      </c>
      <c r="B40976" s="2">
        <v>19.528505216113263</v>
      </c>
    </row>
    <row r="40977" spans="1:2" x14ac:dyDescent="0.25">
      <c r="A40977" s="1">
        <v>42580.454861111109</v>
      </c>
      <c r="B40977" s="2">
        <v>27.195640038005269</v>
      </c>
    </row>
    <row r="40978" spans="1:2" x14ac:dyDescent="0.25">
      <c r="A40978" s="1">
        <v>42580.455555555556</v>
      </c>
      <c r="B40978" s="2">
        <v>22.839669989668923</v>
      </c>
    </row>
    <row r="40979" spans="1:2" x14ac:dyDescent="0.25">
      <c r="A40979" s="1">
        <v>42580.456250000003</v>
      </c>
      <c r="B40979" s="2">
        <v>19.919160236930352</v>
      </c>
    </row>
    <row r="40980" spans="1:2" x14ac:dyDescent="0.25">
      <c r="A40980" s="1">
        <v>42580.456944444442</v>
      </c>
      <c r="B40980" s="2">
        <v>27.194196401141138</v>
      </c>
    </row>
    <row r="40981" spans="1:2" x14ac:dyDescent="0.25">
      <c r="A40981" s="1">
        <v>42580.457638888889</v>
      </c>
      <c r="B40981" s="2">
        <v>40.95610398436596</v>
      </c>
    </row>
    <row r="40982" spans="1:2" x14ac:dyDescent="0.25">
      <c r="A40982" s="1">
        <v>42580.458333333336</v>
      </c>
      <c r="B40982" s="2">
        <v>55.253243021472976</v>
      </c>
    </row>
    <row r="40983" spans="1:2" x14ac:dyDescent="0.25">
      <c r="A40983" s="1">
        <v>42580.459027777775</v>
      </c>
      <c r="B40983" s="2">
        <v>63.977330274432703</v>
      </c>
    </row>
    <row r="40984" spans="1:2" x14ac:dyDescent="0.25">
      <c r="A40984" s="1">
        <v>42580.459722222222</v>
      </c>
      <c r="B40984" s="2">
        <v>80.947390639673301</v>
      </c>
    </row>
    <row r="40985" spans="1:2" x14ac:dyDescent="0.25">
      <c r="A40985" s="1">
        <v>42580.460416666669</v>
      </c>
      <c r="B40985" s="2">
        <v>94.563770078409775</v>
      </c>
    </row>
    <row r="40986" spans="1:2" x14ac:dyDescent="0.25">
      <c r="A40986" s="1">
        <v>42580.461111111108</v>
      </c>
      <c r="B40986" s="2">
        <v>106.1317160965545</v>
      </c>
    </row>
    <row r="40987" spans="1:2" x14ac:dyDescent="0.25">
      <c r="A40987" s="1">
        <v>42580.461805555555</v>
      </c>
      <c r="B40987" s="2">
        <v>117.96891080265632</v>
      </c>
    </row>
    <row r="40988" spans="1:2" x14ac:dyDescent="0.25">
      <c r="A40988" s="1">
        <v>42580.462500000001</v>
      </c>
      <c r="B40988" s="2">
        <v>133.48898497001113</v>
      </c>
    </row>
    <row r="40989" spans="1:2" x14ac:dyDescent="0.25">
      <c r="A40989" s="1">
        <v>42580.463194444441</v>
      </c>
      <c r="B40989" s="2">
        <v>153.40525528983756</v>
      </c>
    </row>
    <row r="40990" spans="1:2" x14ac:dyDescent="0.25">
      <c r="A40990" s="1">
        <v>42580.463888888888</v>
      </c>
      <c r="B40990" s="2">
        <v>144.55553472148409</v>
      </c>
    </row>
    <row r="40991" spans="1:2" x14ac:dyDescent="0.25">
      <c r="A40991" s="1">
        <v>42580.464583333334</v>
      </c>
      <c r="B40991" s="2">
        <v>155.92034380356006</v>
      </c>
    </row>
    <row r="40992" spans="1:2" x14ac:dyDescent="0.25">
      <c r="A40992" s="1">
        <v>42580.465277777781</v>
      </c>
      <c r="B40992" s="2">
        <v>148.93267093020259</v>
      </c>
    </row>
    <row r="40993" spans="1:2" x14ac:dyDescent="0.25">
      <c r="A40993" s="1">
        <v>42580.46597222222</v>
      </c>
      <c r="B40993" s="2">
        <v>134.02651389665553</v>
      </c>
    </row>
    <row r="40994" spans="1:2" x14ac:dyDescent="0.25">
      <c r="A40994" s="1">
        <v>42580.466666666667</v>
      </c>
      <c r="B40994" s="2">
        <v>117.9813216822901</v>
      </c>
    </row>
    <row r="40995" spans="1:2" x14ac:dyDescent="0.25">
      <c r="A40995" s="1">
        <v>42580.467361111114</v>
      </c>
      <c r="B40995" s="2">
        <v>103.60601972547593</v>
      </c>
    </row>
    <row r="40996" spans="1:2" x14ac:dyDescent="0.25">
      <c r="A40996" s="1">
        <v>42580.468055555553</v>
      </c>
      <c r="B40996" s="2">
        <v>70.495470101980999</v>
      </c>
    </row>
    <row r="40997" spans="1:2" x14ac:dyDescent="0.25">
      <c r="A40997" s="1">
        <v>42580.46875</v>
      </c>
      <c r="B40997" s="2">
        <v>43.379150301088039</v>
      </c>
    </row>
    <row r="40998" spans="1:2" x14ac:dyDescent="0.25">
      <c r="A40998" s="1">
        <v>42580.469444444447</v>
      </c>
      <c r="B40998" s="2">
        <v>14.607119905549309</v>
      </c>
    </row>
    <row r="40999" spans="1:2" x14ac:dyDescent="0.25">
      <c r="A40999" s="1">
        <v>42580.470138888886</v>
      </c>
      <c r="B40999" s="2">
        <v>-5.1975985331273478</v>
      </c>
    </row>
    <row r="41000" spans="1:2" x14ac:dyDescent="0.25">
      <c r="A41000" s="1">
        <v>42580.470833333333</v>
      </c>
      <c r="B41000" s="2">
        <v>-16.570825631388651</v>
      </c>
    </row>
    <row r="41001" spans="1:2" x14ac:dyDescent="0.25">
      <c r="A41001" s="1">
        <v>42580.47152777778</v>
      </c>
      <c r="B41001" s="2">
        <v>-30.765456831492582</v>
      </c>
    </row>
    <row r="41002" spans="1:2" x14ac:dyDescent="0.25">
      <c r="A41002" s="1">
        <v>42580.472222222219</v>
      </c>
      <c r="B41002" s="2">
        <v>-29.593529305063083</v>
      </c>
    </row>
    <row r="41003" spans="1:2" x14ac:dyDescent="0.25">
      <c r="A41003" s="1">
        <v>42580.472916666666</v>
      </c>
      <c r="B41003" s="2">
        <v>-9.4523497356771262</v>
      </c>
    </row>
    <row r="41004" spans="1:2" x14ac:dyDescent="0.25">
      <c r="A41004" s="1">
        <v>42580.473611111112</v>
      </c>
      <c r="B41004" s="2">
        <v>-3.3613798663859296</v>
      </c>
    </row>
    <row r="41005" spans="1:2" x14ac:dyDescent="0.25">
      <c r="A41005" s="1">
        <v>42580.474305555559</v>
      </c>
      <c r="B41005" s="2">
        <v>-3.7844469643033034</v>
      </c>
    </row>
    <row r="41006" spans="1:2" x14ac:dyDescent="0.25">
      <c r="A41006" s="1">
        <v>42580.474999999999</v>
      </c>
      <c r="B41006" s="2">
        <v>0.8241917089566414</v>
      </c>
    </row>
    <row r="41007" spans="1:2" x14ac:dyDescent="0.25">
      <c r="A41007" s="1">
        <v>42580.475694444445</v>
      </c>
      <c r="B41007" s="2">
        <v>0.48024941467447207</v>
      </c>
    </row>
    <row r="41008" spans="1:2" x14ac:dyDescent="0.25">
      <c r="A41008" s="1">
        <v>42580.476388888892</v>
      </c>
      <c r="B41008" s="2">
        <v>0.87556083479066726</v>
      </c>
    </row>
    <row r="41009" spans="1:2" x14ac:dyDescent="0.25">
      <c r="A41009" s="1">
        <v>42580.477083333331</v>
      </c>
      <c r="B41009" s="2">
        <v>-15.458731877828056</v>
      </c>
    </row>
    <row r="41010" spans="1:2" x14ac:dyDescent="0.25">
      <c r="A41010" s="1">
        <v>42580.477777777778</v>
      </c>
      <c r="B41010" s="2">
        <v>1.6083634489230463</v>
      </c>
    </row>
    <row r="41011" spans="1:2" x14ac:dyDescent="0.25">
      <c r="A41011" s="1">
        <v>42580.478472222225</v>
      </c>
      <c r="B41011" s="2">
        <v>1.9599192285866593</v>
      </c>
    </row>
    <row r="41012" spans="1:2" x14ac:dyDescent="0.25">
      <c r="A41012" s="1">
        <v>42580.479166666664</v>
      </c>
      <c r="B41012" s="2">
        <v>-4.7177021827150991</v>
      </c>
    </row>
    <row r="41013" spans="1:2" x14ac:dyDescent="0.25">
      <c r="A41013" s="1">
        <v>42580.479861111111</v>
      </c>
      <c r="B41013" s="2">
        <v>-8.0641335694740217</v>
      </c>
    </row>
    <row r="41014" spans="1:2" x14ac:dyDescent="0.25">
      <c r="A41014" s="1">
        <v>42580.480555555558</v>
      </c>
      <c r="B41014" s="2">
        <v>-0.60783997278194879</v>
      </c>
    </row>
    <row r="41015" spans="1:2" x14ac:dyDescent="0.25">
      <c r="A41015" s="1">
        <v>42580.481249999997</v>
      </c>
      <c r="B41015" s="2">
        <v>7.2826415270140084</v>
      </c>
    </row>
    <row r="41016" spans="1:2" x14ac:dyDescent="0.25">
      <c r="A41016" s="1">
        <v>42580.481944444444</v>
      </c>
      <c r="B41016" s="2">
        <v>10.325438283235417</v>
      </c>
    </row>
    <row r="41017" spans="1:2" x14ac:dyDescent="0.25">
      <c r="A41017" s="1">
        <v>42580.482638888891</v>
      </c>
      <c r="B41017" s="2">
        <v>-7.0619972357128669</v>
      </c>
    </row>
    <row r="41018" spans="1:2" x14ac:dyDescent="0.25">
      <c r="A41018" s="1">
        <v>42580.48333333333</v>
      </c>
      <c r="B41018" s="2">
        <v>14.221778577168395</v>
      </c>
    </row>
    <row r="41019" spans="1:2" x14ac:dyDescent="0.25">
      <c r="A41019" s="1">
        <v>42580.484027777777</v>
      </c>
      <c r="B41019" s="2">
        <v>10.533625578162658</v>
      </c>
    </row>
    <row r="41020" spans="1:2" x14ac:dyDescent="0.25">
      <c r="A41020" s="1">
        <v>42580.484722222223</v>
      </c>
      <c r="B41020" s="2">
        <v>-0.11401558624638711</v>
      </c>
    </row>
    <row r="41021" spans="1:2" x14ac:dyDescent="0.25">
      <c r="A41021" s="1">
        <v>42580.48541666667</v>
      </c>
      <c r="B41021" s="2">
        <v>-3.8117999245713388</v>
      </c>
    </row>
    <row r="41022" spans="1:2" x14ac:dyDescent="0.25">
      <c r="A41022" s="1">
        <v>42580.486111111109</v>
      </c>
      <c r="B41022" s="2">
        <v>-16.647433814365648</v>
      </c>
    </row>
    <row r="41023" spans="1:2" x14ac:dyDescent="0.25">
      <c r="A41023" s="1">
        <v>42580.486805555556</v>
      </c>
      <c r="B41023" s="2">
        <v>-20.5941960033689</v>
      </c>
    </row>
    <row r="41024" spans="1:2" x14ac:dyDescent="0.25">
      <c r="A41024" s="1">
        <v>42580.487500000003</v>
      </c>
      <c r="B41024" s="2">
        <v>-8.8942088195311957</v>
      </c>
    </row>
    <row r="41025" spans="1:2" x14ac:dyDescent="0.25">
      <c r="A41025" s="1">
        <v>42580.488194444442</v>
      </c>
      <c r="B41025" s="2">
        <v>-6.6438846703696379</v>
      </c>
    </row>
    <row r="41026" spans="1:2" x14ac:dyDescent="0.25">
      <c r="A41026" s="1">
        <v>42580.488888888889</v>
      </c>
      <c r="B41026" s="2">
        <v>2.3985358779202217</v>
      </c>
    </row>
    <row r="41027" spans="1:2" x14ac:dyDescent="0.25">
      <c r="A41027" s="1">
        <v>42580.489583333336</v>
      </c>
      <c r="B41027" s="2">
        <v>5.9915572816452674</v>
      </c>
    </row>
    <row r="41028" spans="1:2" x14ac:dyDescent="0.25">
      <c r="A41028" s="1">
        <v>42580.490277777775</v>
      </c>
      <c r="B41028" s="2">
        <v>-11.272788401042877</v>
      </c>
    </row>
    <row r="41029" spans="1:2" x14ac:dyDescent="0.25">
      <c r="A41029" s="1">
        <v>42580.490972222222</v>
      </c>
      <c r="B41029" s="2">
        <v>-12.426828142250693</v>
      </c>
    </row>
    <row r="41030" spans="1:2" x14ac:dyDescent="0.25">
      <c r="A41030" s="1">
        <v>42580.491666666669</v>
      </c>
      <c r="B41030" s="2">
        <v>-16.456731548693885</v>
      </c>
    </row>
    <row r="41031" spans="1:2" x14ac:dyDescent="0.25">
      <c r="A41031" s="1">
        <v>42580.492361111108</v>
      </c>
      <c r="B41031" s="2">
        <v>-25.675457988726944</v>
      </c>
    </row>
    <row r="41032" spans="1:2" x14ac:dyDescent="0.25">
      <c r="A41032" s="1">
        <v>42580.493055555555</v>
      </c>
      <c r="B41032" s="2">
        <v>-15.01973954976711</v>
      </c>
    </row>
    <row r="41033" spans="1:2" x14ac:dyDescent="0.25">
      <c r="A41033" s="1">
        <v>42580.493750000001</v>
      </c>
      <c r="B41033" s="2">
        <v>-11.985131444207703</v>
      </c>
    </row>
    <row r="41034" spans="1:2" x14ac:dyDescent="0.25">
      <c r="A41034" s="1">
        <v>42580.494444444441</v>
      </c>
      <c r="B41034" s="2">
        <v>-18.121293214706625</v>
      </c>
    </row>
    <row r="41035" spans="1:2" x14ac:dyDescent="0.25">
      <c r="A41035" s="1">
        <v>42580.495138888888</v>
      </c>
      <c r="B41035" s="2">
        <v>-28.936942782145344</v>
      </c>
    </row>
    <row r="41036" spans="1:2" x14ac:dyDescent="0.25">
      <c r="A41036" s="1">
        <v>42580.495833333334</v>
      </c>
      <c r="B41036" s="2">
        <v>-42.583144132358335</v>
      </c>
    </row>
    <row r="41037" spans="1:2" x14ac:dyDescent="0.25">
      <c r="A41037" s="1">
        <v>42580.496527777781</v>
      </c>
      <c r="B41037" s="2">
        <v>-45.030767209616414</v>
      </c>
    </row>
    <row r="41038" spans="1:2" x14ac:dyDescent="0.25">
      <c r="A41038" s="1">
        <v>42580.49722222222</v>
      </c>
      <c r="B41038" s="2">
        <v>-42.222630257880276</v>
      </c>
    </row>
    <row r="41039" spans="1:2" x14ac:dyDescent="0.25">
      <c r="A41039" s="1">
        <v>42580.497916666667</v>
      </c>
      <c r="B41039" s="2">
        <v>-47.967600202870862</v>
      </c>
    </row>
    <row r="41040" spans="1:2" x14ac:dyDescent="0.25">
      <c r="A41040" s="1">
        <v>42580.498611111114</v>
      </c>
      <c r="B41040" s="2">
        <v>-49.08268793551057</v>
      </c>
    </row>
    <row r="41041" spans="1:2" x14ac:dyDescent="0.25">
      <c r="A41041" s="1">
        <v>42580.499305555553</v>
      </c>
      <c r="B41041" s="2">
        <v>-53.216891442036527</v>
      </c>
    </row>
    <row r="41042" spans="1:2" x14ac:dyDescent="0.25">
      <c r="A41042" s="1">
        <v>42580.5</v>
      </c>
      <c r="B41042" s="2">
        <v>-46.085008755698802</v>
      </c>
    </row>
    <row r="41043" spans="1:2" x14ac:dyDescent="0.25">
      <c r="A41043" s="1">
        <v>42580.500694444447</v>
      </c>
      <c r="B41043" s="2">
        <v>-52.101271514311279</v>
      </c>
    </row>
    <row r="41044" spans="1:2" x14ac:dyDescent="0.25">
      <c r="A41044" s="1">
        <v>42580.501388888886</v>
      </c>
      <c r="B41044" s="2">
        <v>-57.988456287285466</v>
      </c>
    </row>
    <row r="41045" spans="1:2" x14ac:dyDescent="0.25">
      <c r="A41045" s="1">
        <v>42580.502083333333</v>
      </c>
      <c r="B41045" s="2">
        <v>-60.415955254023238</v>
      </c>
    </row>
    <row r="41046" spans="1:2" x14ac:dyDescent="0.25">
      <c r="A41046" s="1">
        <v>42580.50277777778</v>
      </c>
      <c r="B41046" s="2">
        <v>-54.952424845503025</v>
      </c>
    </row>
    <row r="41047" spans="1:2" x14ac:dyDescent="0.25">
      <c r="A41047" s="1">
        <v>42580.503472222219</v>
      </c>
      <c r="B41047" s="2">
        <v>-48.84757231878951</v>
      </c>
    </row>
    <row r="41048" spans="1:2" x14ac:dyDescent="0.25">
      <c r="A41048" s="1">
        <v>42580.504166666666</v>
      </c>
      <c r="B41048" s="2">
        <v>-38.226250797273437</v>
      </c>
    </row>
    <row r="41049" spans="1:2" x14ac:dyDescent="0.25">
      <c r="A41049" s="1">
        <v>42580.504861111112</v>
      </c>
      <c r="B41049" s="2">
        <v>-31.366008522517706</v>
      </c>
    </row>
    <row r="41050" spans="1:2" x14ac:dyDescent="0.25">
      <c r="A41050" s="1">
        <v>42580.505555555559</v>
      </c>
      <c r="B41050" s="2">
        <v>-46.942537545432181</v>
      </c>
    </row>
    <row r="41051" spans="1:2" x14ac:dyDescent="0.25">
      <c r="A41051" s="1">
        <v>42580.506249999999</v>
      </c>
      <c r="B41051" s="2">
        <v>-52.969409101167308</v>
      </c>
    </row>
    <row r="41052" spans="1:2" x14ac:dyDescent="0.25">
      <c r="A41052" s="1">
        <v>42580.506944444445</v>
      </c>
      <c r="B41052" s="2">
        <v>-60.191111702100415</v>
      </c>
    </row>
    <row r="41053" spans="1:2" x14ac:dyDescent="0.25">
      <c r="A41053" s="1">
        <v>42580.507638888892</v>
      </c>
      <c r="B41053" s="2">
        <v>-57.646390706790648</v>
      </c>
    </row>
    <row r="41054" spans="1:2" x14ac:dyDescent="0.25">
      <c r="A41054" s="1">
        <v>42580.508333333331</v>
      </c>
      <c r="B41054" s="2">
        <v>-58.501621417554752</v>
      </c>
    </row>
    <row r="41055" spans="1:2" x14ac:dyDescent="0.25">
      <c r="A41055" s="1">
        <v>42580.509027777778</v>
      </c>
      <c r="B41055" s="2">
        <v>-51.554694384602286</v>
      </c>
    </row>
    <row r="41056" spans="1:2" x14ac:dyDescent="0.25">
      <c r="A41056" s="1">
        <v>42580.509722222225</v>
      </c>
      <c r="B41056" s="2">
        <v>-45.620658124379894</v>
      </c>
    </row>
    <row r="41057" spans="1:2" x14ac:dyDescent="0.25">
      <c r="A41057" s="1">
        <v>42580.510416666664</v>
      </c>
      <c r="B41057" s="2">
        <v>-28.663657811322871</v>
      </c>
    </row>
    <row r="41058" spans="1:2" x14ac:dyDescent="0.25">
      <c r="A41058" s="1">
        <v>42580.511111111111</v>
      </c>
      <c r="B41058" s="2">
        <v>9.1824801519809025</v>
      </c>
    </row>
    <row r="41059" spans="1:2" x14ac:dyDescent="0.25">
      <c r="A41059" s="1">
        <v>42580.511805555558</v>
      </c>
      <c r="B41059" s="2">
        <v>50.47664674206559</v>
      </c>
    </row>
    <row r="41060" spans="1:2" x14ac:dyDescent="0.25">
      <c r="A41060" s="1">
        <v>42580.512499999997</v>
      </c>
      <c r="B41060" s="2">
        <v>67.258524315502527</v>
      </c>
    </row>
    <row r="41061" spans="1:2" x14ac:dyDescent="0.25">
      <c r="A41061" s="1">
        <v>42580.513194444444</v>
      </c>
      <c r="B41061" s="2">
        <v>75.539649271864135</v>
      </c>
    </row>
    <row r="41062" spans="1:2" x14ac:dyDescent="0.25">
      <c r="A41062" s="1">
        <v>42580.513888888891</v>
      </c>
      <c r="B41062" s="2">
        <v>76.015092739169873</v>
      </c>
    </row>
    <row r="41063" spans="1:2" x14ac:dyDescent="0.25">
      <c r="A41063" s="1">
        <v>42580.51458333333</v>
      </c>
      <c r="B41063" s="2">
        <v>70.022556592454208</v>
      </c>
    </row>
    <row r="41064" spans="1:2" x14ac:dyDescent="0.25">
      <c r="A41064" s="1">
        <v>42580.515277777777</v>
      </c>
      <c r="B41064" s="2">
        <v>52.077818516940653</v>
      </c>
    </row>
    <row r="41065" spans="1:2" x14ac:dyDescent="0.25">
      <c r="A41065" s="1">
        <v>42580.515972222223</v>
      </c>
      <c r="B41065" s="2">
        <v>48.162937370732351</v>
      </c>
    </row>
    <row r="41066" spans="1:2" x14ac:dyDescent="0.25">
      <c r="A41066" s="1">
        <v>42580.51666666667</v>
      </c>
      <c r="B41066" s="2">
        <v>26.67348609239998</v>
      </c>
    </row>
    <row r="41067" spans="1:2" x14ac:dyDescent="0.25">
      <c r="A41067" s="1">
        <v>42580.517361111109</v>
      </c>
      <c r="B41067" s="2">
        <v>11.668194137136016</v>
      </c>
    </row>
    <row r="41068" spans="1:2" x14ac:dyDescent="0.25">
      <c r="A41068" s="1">
        <v>42580.518055555556</v>
      </c>
      <c r="B41068" s="2">
        <v>-8.7780371405096957</v>
      </c>
    </row>
    <row r="41069" spans="1:2" x14ac:dyDescent="0.25">
      <c r="A41069" s="1">
        <v>42580.518750000003</v>
      </c>
      <c r="B41069" s="2">
        <v>-19.694809115618408</v>
      </c>
    </row>
    <row r="41070" spans="1:2" x14ac:dyDescent="0.25">
      <c r="A41070" s="1">
        <v>42580.519444444442</v>
      </c>
      <c r="B41070" s="2">
        <v>-36.970881512038368</v>
      </c>
    </row>
    <row r="41071" spans="1:2" x14ac:dyDescent="0.25">
      <c r="A41071" s="1">
        <v>42580.520138888889</v>
      </c>
      <c r="B41071" s="2">
        <v>-54.228779817570469</v>
      </c>
    </row>
    <row r="41072" spans="1:2" x14ac:dyDescent="0.25">
      <c r="A41072" s="1">
        <v>42580.520833333336</v>
      </c>
      <c r="B41072" s="2">
        <v>-57.918559803775864</v>
      </c>
    </row>
    <row r="41073" spans="1:2" x14ac:dyDescent="0.25">
      <c r="A41073" s="1">
        <v>42580.521527777775</v>
      </c>
      <c r="B41073" s="2">
        <v>-77.002889794200499</v>
      </c>
    </row>
    <row r="41074" spans="1:2" x14ac:dyDescent="0.25">
      <c r="A41074" s="1">
        <v>42580.522222222222</v>
      </c>
      <c r="B41074" s="2">
        <v>-81.505066113789994</v>
      </c>
    </row>
    <row r="41075" spans="1:2" x14ac:dyDescent="0.25">
      <c r="A41075" s="1">
        <v>42580.522916666669</v>
      </c>
      <c r="B41075" s="2">
        <v>-85.856588600233465</v>
      </c>
    </row>
    <row r="41076" spans="1:2" x14ac:dyDescent="0.25">
      <c r="A41076" s="1">
        <v>42580.523611111108</v>
      </c>
      <c r="B41076" s="2">
        <v>-91.187429573953466</v>
      </c>
    </row>
    <row r="41077" spans="1:2" x14ac:dyDescent="0.25">
      <c r="A41077" s="1">
        <v>42580.524305555555</v>
      </c>
      <c r="B41077" s="2">
        <v>-87.167619645589724</v>
      </c>
    </row>
    <row r="41078" spans="1:2" x14ac:dyDescent="0.25">
      <c r="A41078" s="1">
        <v>42580.525000000001</v>
      </c>
      <c r="B41078" s="2">
        <v>-80.424238422098767</v>
      </c>
    </row>
    <row r="41079" spans="1:2" x14ac:dyDescent="0.25">
      <c r="A41079" s="1">
        <v>42580.525694444441</v>
      </c>
      <c r="B41079" s="2">
        <v>-84.403060832448929</v>
      </c>
    </row>
    <row r="41080" spans="1:2" x14ac:dyDescent="0.25">
      <c r="A41080" s="1">
        <v>42580.526388888888</v>
      </c>
      <c r="B41080" s="2">
        <v>-87.732165763356406</v>
      </c>
    </row>
    <row r="41081" spans="1:2" x14ac:dyDescent="0.25">
      <c r="A41081" s="1">
        <v>42580.527083333334</v>
      </c>
      <c r="B41081" s="2">
        <v>-91.490844330471006</v>
      </c>
    </row>
    <row r="41082" spans="1:2" x14ac:dyDescent="0.25">
      <c r="A41082" s="1">
        <v>42580.527777777781</v>
      </c>
      <c r="B41082" s="2">
        <v>-81.921427051055559</v>
      </c>
    </row>
    <row r="41083" spans="1:2" x14ac:dyDescent="0.25">
      <c r="A41083" s="1">
        <v>42580.52847222222</v>
      </c>
      <c r="B41083" s="2">
        <v>-69.262655257886706</v>
      </c>
    </row>
    <row r="41084" spans="1:2" x14ac:dyDescent="0.25">
      <c r="A41084" s="1">
        <v>42580.529166666667</v>
      </c>
      <c r="B41084" s="2">
        <v>-62.425941072237521</v>
      </c>
    </row>
    <row r="41085" spans="1:2" x14ac:dyDescent="0.25">
      <c r="A41085" s="1">
        <v>42580.529861111114</v>
      </c>
      <c r="B41085" s="2">
        <v>-48.914090702868997</v>
      </c>
    </row>
    <row r="41086" spans="1:2" x14ac:dyDescent="0.25">
      <c r="A41086" s="1">
        <v>42580.530555555553</v>
      </c>
      <c r="B41086" s="2">
        <v>-32.190778817565295</v>
      </c>
    </row>
    <row r="41087" spans="1:2" x14ac:dyDescent="0.25">
      <c r="A41087" s="1">
        <v>42580.53125</v>
      </c>
      <c r="B41087" s="2">
        <v>-17.554973155062179</v>
      </c>
    </row>
    <row r="41088" spans="1:2" x14ac:dyDescent="0.25">
      <c r="A41088" s="1">
        <v>42580.531944444447</v>
      </c>
      <c r="B41088" s="2">
        <v>-5.9503428230877038</v>
      </c>
    </row>
    <row r="41089" spans="1:2" x14ac:dyDescent="0.25">
      <c r="A41089" s="1">
        <v>42580.532638888886</v>
      </c>
      <c r="B41089" s="2">
        <v>16.888543694273299</v>
      </c>
    </row>
    <row r="41090" spans="1:2" x14ac:dyDescent="0.25">
      <c r="A41090" s="1">
        <v>42580.533333333333</v>
      </c>
      <c r="B41090" s="2">
        <v>34.276772848274653</v>
      </c>
    </row>
    <row r="41091" spans="1:2" x14ac:dyDescent="0.25">
      <c r="A41091" s="1">
        <v>42580.53402777778</v>
      </c>
      <c r="B41091" s="2">
        <v>32.731055176798932</v>
      </c>
    </row>
    <row r="41092" spans="1:2" x14ac:dyDescent="0.25">
      <c r="A41092" s="1">
        <v>42580.534722222219</v>
      </c>
      <c r="B41092" s="2">
        <v>26.038150437388687</v>
      </c>
    </row>
    <row r="41093" spans="1:2" x14ac:dyDescent="0.25">
      <c r="A41093" s="1">
        <v>42580.535416666666</v>
      </c>
      <c r="B41093" s="2">
        <v>21.645597445057742</v>
      </c>
    </row>
    <row r="41094" spans="1:2" x14ac:dyDescent="0.25">
      <c r="A41094" s="1">
        <v>42580.536111111112</v>
      </c>
      <c r="B41094" s="2">
        <v>12.00557883313207</v>
      </c>
    </row>
    <row r="41095" spans="1:2" x14ac:dyDescent="0.25">
      <c r="A41095" s="1">
        <v>42580.536805555559</v>
      </c>
      <c r="B41095" s="2">
        <v>-4.0146836519348046</v>
      </c>
    </row>
    <row r="41096" spans="1:2" x14ac:dyDescent="0.25">
      <c r="A41096" s="1">
        <v>42580.537499999999</v>
      </c>
      <c r="B41096" s="2">
        <v>-2.2968094234267484</v>
      </c>
    </row>
    <row r="41097" spans="1:2" x14ac:dyDescent="0.25">
      <c r="A41097" s="1">
        <v>42580.538194444445</v>
      </c>
      <c r="B41097" s="2">
        <v>-14.839245619410455</v>
      </c>
    </row>
    <row r="41098" spans="1:2" x14ac:dyDescent="0.25">
      <c r="A41098" s="1">
        <v>42580.538888888892</v>
      </c>
      <c r="B41098" s="2">
        <v>-25.51144401029936</v>
      </c>
    </row>
    <row r="41099" spans="1:2" x14ac:dyDescent="0.25">
      <c r="A41099" s="1">
        <v>42580.539583333331</v>
      </c>
      <c r="B41099" s="2">
        <v>-16.897354021306576</v>
      </c>
    </row>
    <row r="41100" spans="1:2" x14ac:dyDescent="0.25">
      <c r="A41100" s="1">
        <v>42580.540277777778</v>
      </c>
      <c r="B41100" s="2">
        <v>14.574258132031051</v>
      </c>
    </row>
    <row r="41101" spans="1:2" x14ac:dyDescent="0.25">
      <c r="A41101" s="1">
        <v>42580.540972222225</v>
      </c>
      <c r="B41101" s="2">
        <v>26.911541512406256</v>
      </c>
    </row>
    <row r="41102" spans="1:2" x14ac:dyDescent="0.25">
      <c r="A41102" s="1">
        <v>42580.541666666664</v>
      </c>
      <c r="B41102" s="2">
        <v>29.966121228845441</v>
      </c>
    </row>
    <row r="41103" spans="1:2" x14ac:dyDescent="0.25">
      <c r="A41103" s="1">
        <v>42580.542361111111</v>
      </c>
      <c r="B41103" s="2">
        <v>47.489357958238301</v>
      </c>
    </row>
    <row r="41104" spans="1:2" x14ac:dyDescent="0.25">
      <c r="A41104" s="1">
        <v>42580.543055555558</v>
      </c>
      <c r="B41104" s="2">
        <v>67.839844708100046</v>
      </c>
    </row>
    <row r="41105" spans="1:2" x14ac:dyDescent="0.25">
      <c r="A41105" s="1">
        <v>42580.543749999997</v>
      </c>
      <c r="B41105" s="2">
        <v>55.105614028265698</v>
      </c>
    </row>
    <row r="41106" spans="1:2" x14ac:dyDescent="0.25">
      <c r="A41106" s="1">
        <v>42580.544444444444</v>
      </c>
      <c r="B41106" s="2">
        <v>42.168307210529264</v>
      </c>
    </row>
    <row r="41107" spans="1:2" x14ac:dyDescent="0.25">
      <c r="A41107" s="1">
        <v>42580.545138888891</v>
      </c>
      <c r="B41107" s="2">
        <v>23.981593245877594</v>
      </c>
    </row>
    <row r="41108" spans="1:2" x14ac:dyDescent="0.25">
      <c r="A41108" s="1">
        <v>42580.54583333333</v>
      </c>
      <c r="B41108" s="2">
        <v>9.2379697913367025</v>
      </c>
    </row>
    <row r="41109" spans="1:2" x14ac:dyDescent="0.25">
      <c r="A41109" s="1">
        <v>42580.546527777777</v>
      </c>
      <c r="B41109" s="2">
        <v>-13.601104050307185</v>
      </c>
    </row>
    <row r="41110" spans="1:2" x14ac:dyDescent="0.25">
      <c r="A41110" s="1">
        <v>42580.547222222223</v>
      </c>
      <c r="B41110" s="2">
        <v>-31.719055078796615</v>
      </c>
    </row>
    <row r="41111" spans="1:2" x14ac:dyDescent="0.25">
      <c r="A41111" s="1">
        <v>42580.54791666667</v>
      </c>
      <c r="B41111" s="2">
        <v>-42.31128675638756</v>
      </c>
    </row>
    <row r="41112" spans="1:2" x14ac:dyDescent="0.25">
      <c r="A41112" s="1">
        <v>42580.548611111109</v>
      </c>
      <c r="B41112" s="2">
        <v>-35.739006410704071</v>
      </c>
    </row>
    <row r="41113" spans="1:2" x14ac:dyDescent="0.25">
      <c r="A41113" s="1">
        <v>42580.549305555556</v>
      </c>
      <c r="B41113" s="2">
        <v>-14.598528989681411</v>
      </c>
    </row>
    <row r="41114" spans="1:2" x14ac:dyDescent="0.25">
      <c r="A41114" s="1">
        <v>42580.55</v>
      </c>
      <c r="B41114" s="2">
        <v>12.151085838366514</v>
      </c>
    </row>
    <row r="41115" spans="1:2" x14ac:dyDescent="0.25">
      <c r="A41115" s="1">
        <v>42580.550694444442</v>
      </c>
      <c r="B41115" s="2">
        <v>32.389989219934314</v>
      </c>
    </row>
    <row r="41116" spans="1:2" x14ac:dyDescent="0.25">
      <c r="A41116" s="1">
        <v>42580.551388888889</v>
      </c>
      <c r="B41116" s="2">
        <v>56.522367928793152</v>
      </c>
    </row>
    <row r="41117" spans="1:2" x14ac:dyDescent="0.25">
      <c r="A41117" s="1">
        <v>42580.552083333336</v>
      </c>
      <c r="B41117" s="2">
        <v>70.278271925291236</v>
      </c>
    </row>
    <row r="41118" spans="1:2" x14ac:dyDescent="0.25">
      <c r="A41118" s="1">
        <v>42580.552777777775</v>
      </c>
      <c r="B41118" s="2">
        <v>92.866452029642332</v>
      </c>
    </row>
    <row r="41119" spans="1:2" x14ac:dyDescent="0.25">
      <c r="A41119" s="1">
        <v>42580.553472222222</v>
      </c>
      <c r="B41119" s="2">
        <v>110.43028793525882</v>
      </c>
    </row>
    <row r="41120" spans="1:2" x14ac:dyDescent="0.25">
      <c r="A41120" s="1">
        <v>42580.554166666669</v>
      </c>
      <c r="B41120" s="2">
        <v>119.20008488923001</v>
      </c>
    </row>
    <row r="41121" spans="1:2" x14ac:dyDescent="0.25">
      <c r="A41121" s="1">
        <v>42580.554861111108</v>
      </c>
      <c r="B41121" s="2">
        <v>117.04724027897464</v>
      </c>
    </row>
    <row r="41122" spans="1:2" x14ac:dyDescent="0.25">
      <c r="A41122" s="1">
        <v>42580.555555555555</v>
      </c>
      <c r="B41122" s="2">
        <v>100.89269752083928</v>
      </c>
    </row>
    <row r="41123" spans="1:2" x14ac:dyDescent="0.25">
      <c r="A41123" s="1">
        <v>42580.556250000001</v>
      </c>
      <c r="B41123" s="2">
        <v>88.20736611911174</v>
      </c>
    </row>
    <row r="41124" spans="1:2" x14ac:dyDescent="0.25">
      <c r="A41124" s="1">
        <v>42580.556944444441</v>
      </c>
      <c r="B41124" s="2">
        <v>76.377395549011027</v>
      </c>
    </row>
    <row r="41125" spans="1:2" x14ac:dyDescent="0.25">
      <c r="A41125" s="1">
        <v>42580.557638888888</v>
      </c>
      <c r="B41125" s="2">
        <v>69.640578681378003</v>
      </c>
    </row>
    <row r="41126" spans="1:2" x14ac:dyDescent="0.25">
      <c r="A41126" s="1">
        <v>42580.558333333334</v>
      </c>
      <c r="B41126" s="2">
        <v>72.116007866640572</v>
      </c>
    </row>
    <row r="41127" spans="1:2" x14ac:dyDescent="0.25">
      <c r="A41127" s="1">
        <v>42580.559027777781</v>
      </c>
      <c r="B41127" s="2">
        <v>74.005041037503787</v>
      </c>
    </row>
    <row r="41128" spans="1:2" x14ac:dyDescent="0.25">
      <c r="A41128" s="1">
        <v>42580.55972222222</v>
      </c>
      <c r="B41128" s="2">
        <v>78.112250789037589</v>
      </c>
    </row>
    <row r="41129" spans="1:2" x14ac:dyDescent="0.25">
      <c r="A41129" s="1">
        <v>42580.560416666667</v>
      </c>
      <c r="B41129" s="2">
        <v>77.305739489470341</v>
      </c>
    </row>
    <row r="41130" spans="1:2" x14ac:dyDescent="0.25">
      <c r="A41130" s="1">
        <v>42580.561111111114</v>
      </c>
      <c r="B41130" s="2">
        <v>78.433050021688302</v>
      </c>
    </row>
    <row r="41131" spans="1:2" x14ac:dyDescent="0.25">
      <c r="A41131" s="1">
        <v>42580.561805555553</v>
      </c>
      <c r="B41131" s="2">
        <v>86.335290008959902</v>
      </c>
    </row>
    <row r="41132" spans="1:2" x14ac:dyDescent="0.25">
      <c r="A41132" s="1">
        <v>42580.5625</v>
      </c>
      <c r="B41132" s="2">
        <v>91.453026221682862</v>
      </c>
    </row>
    <row r="41133" spans="1:2" x14ac:dyDescent="0.25">
      <c r="A41133" s="1">
        <v>42580.563194444447</v>
      </c>
      <c r="B41133" s="2">
        <v>103.79142282619723</v>
      </c>
    </row>
    <row r="41134" spans="1:2" x14ac:dyDescent="0.25">
      <c r="A41134" s="1">
        <v>42580.563888888886</v>
      </c>
      <c r="B41134" s="2">
        <v>99.392833919373032</v>
      </c>
    </row>
    <row r="41135" spans="1:2" x14ac:dyDescent="0.25">
      <c r="A41135" s="1">
        <v>42580.564583333333</v>
      </c>
      <c r="B41135" s="2">
        <v>97.766659297844555</v>
      </c>
    </row>
    <row r="41136" spans="1:2" x14ac:dyDescent="0.25">
      <c r="A41136" s="1">
        <v>42580.56527777778</v>
      </c>
      <c r="B41136" s="2">
        <v>110.31751765748292</v>
      </c>
    </row>
    <row r="41137" spans="1:2" x14ac:dyDescent="0.25">
      <c r="A41137" s="1">
        <v>42580.565972222219</v>
      </c>
      <c r="B41137" s="2">
        <v>113.43317681334835</v>
      </c>
    </row>
    <row r="41138" spans="1:2" x14ac:dyDescent="0.25">
      <c r="A41138" s="1">
        <v>42580.566666666666</v>
      </c>
      <c r="B41138" s="2">
        <v>100.44231430019136</v>
      </c>
    </row>
    <row r="41139" spans="1:2" x14ac:dyDescent="0.25">
      <c r="A41139" s="1">
        <v>42580.567361111112</v>
      </c>
      <c r="B41139" s="2">
        <v>109.91525300689585</v>
      </c>
    </row>
    <row r="41140" spans="1:2" x14ac:dyDescent="0.25">
      <c r="A41140" s="1">
        <v>42580.568055555559</v>
      </c>
      <c r="B41140" s="2">
        <v>100.75204286703374</v>
      </c>
    </row>
    <row r="41141" spans="1:2" x14ac:dyDescent="0.25">
      <c r="A41141" s="1">
        <v>42580.568749999999</v>
      </c>
      <c r="B41141" s="2">
        <v>97.83900285183141</v>
      </c>
    </row>
    <row r="41142" spans="1:2" x14ac:dyDescent="0.25">
      <c r="A41142" s="1">
        <v>42580.569444444445</v>
      </c>
      <c r="B41142" s="2">
        <v>99.318410711533701</v>
      </c>
    </row>
    <row r="41143" spans="1:2" x14ac:dyDescent="0.25">
      <c r="A41143" s="1">
        <v>42580.570138888892</v>
      </c>
      <c r="B41143" s="2">
        <v>83.438709558536843</v>
      </c>
    </row>
    <row r="41144" spans="1:2" x14ac:dyDescent="0.25">
      <c r="A41144" s="1">
        <v>42580.570833333331</v>
      </c>
      <c r="B41144" s="2">
        <v>91.273975947536144</v>
      </c>
    </row>
    <row r="41145" spans="1:2" x14ac:dyDescent="0.25">
      <c r="A41145" s="1">
        <v>42580.571527777778</v>
      </c>
      <c r="B41145" s="2">
        <v>89.659821141249267</v>
      </c>
    </row>
    <row r="41146" spans="1:2" x14ac:dyDescent="0.25">
      <c r="A41146" s="1">
        <v>42580.572222222225</v>
      </c>
      <c r="B41146" s="2">
        <v>79.597593064577083</v>
      </c>
    </row>
    <row r="41147" spans="1:2" x14ac:dyDescent="0.25">
      <c r="A41147" s="1">
        <v>42580.572916666664</v>
      </c>
      <c r="B41147" s="2">
        <v>65.562367001639359</v>
      </c>
    </row>
    <row r="41148" spans="1:2" x14ac:dyDescent="0.25">
      <c r="A41148" s="1">
        <v>42580.573611111111</v>
      </c>
      <c r="B41148" s="2">
        <v>42.600375855917811</v>
      </c>
    </row>
    <row r="41149" spans="1:2" x14ac:dyDescent="0.25">
      <c r="A41149" s="1">
        <v>42580.574305555558</v>
      </c>
      <c r="B41149" s="2">
        <v>43.827228602446851</v>
      </c>
    </row>
    <row r="41150" spans="1:2" x14ac:dyDescent="0.25">
      <c r="A41150" s="1">
        <v>42580.574999999997</v>
      </c>
      <c r="B41150" s="2">
        <v>35.656751249073814</v>
      </c>
    </row>
    <row r="41151" spans="1:2" x14ac:dyDescent="0.25">
      <c r="A41151" s="1">
        <v>42580.575694444444</v>
      </c>
      <c r="B41151" s="2">
        <v>39.702587170425495</v>
      </c>
    </row>
    <row r="41152" spans="1:2" x14ac:dyDescent="0.25">
      <c r="A41152" s="1">
        <v>42580.576388888891</v>
      </c>
      <c r="B41152" s="2">
        <v>35.052855182341588</v>
      </c>
    </row>
    <row r="41153" spans="1:2" x14ac:dyDescent="0.25">
      <c r="A41153" s="1">
        <v>42580.57708333333</v>
      </c>
      <c r="B41153" s="2">
        <v>26.511550846230239</v>
      </c>
    </row>
    <row r="41154" spans="1:2" x14ac:dyDescent="0.25">
      <c r="A41154" s="1">
        <v>42580.577777777777</v>
      </c>
      <c r="B41154" s="2">
        <v>20.568159897161241</v>
      </c>
    </row>
    <row r="41155" spans="1:2" x14ac:dyDescent="0.25">
      <c r="A41155" s="1">
        <v>42580.578472222223</v>
      </c>
      <c r="B41155" s="2">
        <v>11.136158130569674</v>
      </c>
    </row>
    <row r="41156" spans="1:2" x14ac:dyDescent="0.25">
      <c r="A41156" s="1">
        <v>42580.57916666667</v>
      </c>
      <c r="B41156" s="2">
        <v>-1.4608202481082118</v>
      </c>
    </row>
    <row r="41157" spans="1:2" x14ac:dyDescent="0.25">
      <c r="A41157" s="1">
        <v>42580.579861111109</v>
      </c>
      <c r="B41157" s="2">
        <v>-1.1711500760541336</v>
      </c>
    </row>
    <row r="41158" spans="1:2" x14ac:dyDescent="0.25">
      <c r="A41158" s="1">
        <v>42580.580555555556</v>
      </c>
      <c r="B41158" s="2">
        <v>-17.32990013079446</v>
      </c>
    </row>
    <row r="41159" spans="1:2" x14ac:dyDescent="0.25">
      <c r="A41159" s="1">
        <v>42580.581250000003</v>
      </c>
      <c r="B41159" s="2">
        <v>-4.8339268322776965</v>
      </c>
    </row>
    <row r="41160" spans="1:2" x14ac:dyDescent="0.25">
      <c r="A41160" s="1">
        <v>42580.581944444442</v>
      </c>
      <c r="B41160" s="2">
        <v>-3.6130900306515588</v>
      </c>
    </row>
    <row r="41161" spans="1:2" x14ac:dyDescent="0.25">
      <c r="A41161" s="1">
        <v>42580.582638888889</v>
      </c>
      <c r="B41161" s="2">
        <v>-13.222226521645887</v>
      </c>
    </row>
    <row r="41162" spans="1:2" x14ac:dyDescent="0.25">
      <c r="A41162" s="1">
        <v>42580.583333333336</v>
      </c>
      <c r="B41162" s="2">
        <v>-22.612092041976091</v>
      </c>
    </row>
    <row r="41163" spans="1:2" x14ac:dyDescent="0.25">
      <c r="A41163" s="1">
        <v>42580.584027777775</v>
      </c>
      <c r="B41163" s="2">
        <v>-28.142026422312483</v>
      </c>
    </row>
    <row r="41164" spans="1:2" x14ac:dyDescent="0.25">
      <c r="A41164" s="1">
        <v>42580.584722222222</v>
      </c>
      <c r="B41164" s="2">
        <v>-33.412955757662225</v>
      </c>
    </row>
    <row r="41165" spans="1:2" x14ac:dyDescent="0.25">
      <c r="A41165" s="1">
        <v>42580.585416666669</v>
      </c>
      <c r="B41165" s="2">
        <v>-55.645720793033249</v>
      </c>
    </row>
    <row r="41166" spans="1:2" x14ac:dyDescent="0.25">
      <c r="A41166" s="1">
        <v>42580.586111111108</v>
      </c>
      <c r="B41166" s="2">
        <v>-20.239862483079197</v>
      </c>
    </row>
    <row r="41167" spans="1:2" x14ac:dyDescent="0.25">
      <c r="A41167" s="1">
        <v>42580.586805555555</v>
      </c>
      <c r="B41167" s="2">
        <v>-20.968357081244662</v>
      </c>
    </row>
    <row r="41168" spans="1:2" x14ac:dyDescent="0.25">
      <c r="A41168" s="1">
        <v>42580.587500000001</v>
      </c>
      <c r="B41168" s="2">
        <v>-24.804274106957017</v>
      </c>
    </row>
    <row r="41169" spans="1:2" x14ac:dyDescent="0.25">
      <c r="A41169" s="1">
        <v>42580.588194444441</v>
      </c>
      <c r="B41169" s="2">
        <v>-22.731394014619095</v>
      </c>
    </row>
    <row r="41170" spans="1:2" x14ac:dyDescent="0.25">
      <c r="A41170" s="1">
        <v>42580.588888888888</v>
      </c>
      <c r="B41170" s="2">
        <v>-18.718770648688466</v>
      </c>
    </row>
    <row r="41171" spans="1:2" x14ac:dyDescent="0.25">
      <c r="A41171" s="1">
        <v>42580.589583333334</v>
      </c>
      <c r="B41171" s="2">
        <v>-22.919989519406226</v>
      </c>
    </row>
    <row r="41172" spans="1:2" x14ac:dyDescent="0.25">
      <c r="A41172" s="1">
        <v>42580.590277777781</v>
      </c>
      <c r="B41172" s="2">
        <v>-36.874435868266545</v>
      </c>
    </row>
    <row r="41173" spans="1:2" x14ac:dyDescent="0.25">
      <c r="A41173" s="1">
        <v>42580.59097222222</v>
      </c>
      <c r="B41173" s="2">
        <v>-32.348246114263503</v>
      </c>
    </row>
    <row r="41174" spans="1:2" x14ac:dyDescent="0.25">
      <c r="A41174" s="1">
        <v>42580.591666666667</v>
      </c>
      <c r="B41174" s="2">
        <v>-30.574935633669764</v>
      </c>
    </row>
    <row r="41175" spans="1:2" x14ac:dyDescent="0.25">
      <c r="A41175" s="1">
        <v>42580.592361111114</v>
      </c>
      <c r="B41175" s="2">
        <v>-25.307356788721517</v>
      </c>
    </row>
    <row r="41176" spans="1:2" x14ac:dyDescent="0.25">
      <c r="A41176" s="1">
        <v>42580.593055555553</v>
      </c>
      <c r="B41176" s="2">
        <v>-18.018459717303145</v>
      </c>
    </row>
    <row r="41177" spans="1:2" x14ac:dyDescent="0.25">
      <c r="A41177" s="1">
        <v>42580.59375</v>
      </c>
      <c r="B41177" s="2">
        <v>-15.280448755758698</v>
      </c>
    </row>
    <row r="41178" spans="1:2" x14ac:dyDescent="0.25">
      <c r="A41178" s="1">
        <v>42580.594444444447</v>
      </c>
      <c r="B41178" s="2">
        <v>-2.2866346567762474</v>
      </c>
    </row>
    <row r="41179" spans="1:2" x14ac:dyDescent="0.25">
      <c r="A41179" s="1">
        <v>42580.595138888886</v>
      </c>
      <c r="B41179" s="2">
        <v>-12.89337767794156</v>
      </c>
    </row>
    <row r="41180" spans="1:2" x14ac:dyDescent="0.25">
      <c r="A41180" s="1">
        <v>42580.595833333333</v>
      </c>
      <c r="B41180" s="2">
        <v>-8.2728206978839207</v>
      </c>
    </row>
    <row r="41181" spans="1:2" x14ac:dyDescent="0.25">
      <c r="A41181" s="1">
        <v>42580.59652777778</v>
      </c>
      <c r="B41181" s="2">
        <v>-4.6101669404912782</v>
      </c>
    </row>
    <row r="41182" spans="1:2" x14ac:dyDescent="0.25">
      <c r="A41182" s="1">
        <v>42580.597222222219</v>
      </c>
      <c r="B41182" s="2">
        <v>-9.1447306955252614</v>
      </c>
    </row>
    <row r="41183" spans="1:2" x14ac:dyDescent="0.25">
      <c r="A41183" s="1">
        <v>42580.597916666666</v>
      </c>
      <c r="B41183" s="2">
        <v>-21.695272704928843</v>
      </c>
    </row>
    <row r="41184" spans="1:2" x14ac:dyDescent="0.25">
      <c r="A41184" s="1">
        <v>42580.598611111112</v>
      </c>
      <c r="B41184" s="2">
        <v>-24.169622107922137</v>
      </c>
    </row>
    <row r="41185" spans="1:2" x14ac:dyDescent="0.25">
      <c r="A41185" s="1">
        <v>42580.599305555559</v>
      </c>
      <c r="B41185" s="2">
        <v>-21.110681746282111</v>
      </c>
    </row>
    <row r="41186" spans="1:2" x14ac:dyDescent="0.25">
      <c r="A41186" s="1">
        <v>42580.6</v>
      </c>
      <c r="B41186" s="2">
        <v>-19.846247315647393</v>
      </c>
    </row>
    <row r="41187" spans="1:2" x14ac:dyDescent="0.25">
      <c r="A41187" s="1">
        <v>42580.600694444445</v>
      </c>
      <c r="B41187" s="2">
        <v>-20.363251810340444</v>
      </c>
    </row>
    <row r="41188" spans="1:2" x14ac:dyDescent="0.25">
      <c r="A41188" s="1">
        <v>42580.601388888892</v>
      </c>
      <c r="B41188" s="2">
        <v>-19.361417710050592</v>
      </c>
    </row>
    <row r="41189" spans="1:2" x14ac:dyDescent="0.25">
      <c r="A41189" s="1">
        <v>42580.602083333331</v>
      </c>
      <c r="B41189" s="2">
        <v>-6.0233832689681241</v>
      </c>
    </row>
    <row r="41190" spans="1:2" x14ac:dyDescent="0.25">
      <c r="A41190" s="1">
        <v>42580.602777777778</v>
      </c>
      <c r="B41190" s="2">
        <v>-1.1034745117009153</v>
      </c>
    </row>
    <row r="41191" spans="1:2" x14ac:dyDescent="0.25">
      <c r="A41191" s="1">
        <v>42580.603472222225</v>
      </c>
      <c r="B41191" s="2">
        <v>3.3935683581912599</v>
      </c>
    </row>
    <row r="41192" spans="1:2" x14ac:dyDescent="0.25">
      <c r="A41192" s="1">
        <v>42580.604166666664</v>
      </c>
      <c r="B41192" s="2">
        <v>4.5029753829008161</v>
      </c>
    </row>
    <row r="41193" spans="1:2" x14ac:dyDescent="0.25">
      <c r="A41193" s="1">
        <v>42580.604861111111</v>
      </c>
      <c r="B41193" s="2">
        <v>9.7919311422612125</v>
      </c>
    </row>
    <row r="41194" spans="1:2" x14ac:dyDescent="0.25">
      <c r="A41194" s="1">
        <v>42580.605555555558</v>
      </c>
      <c r="B41194" s="2">
        <v>2.7451778704945657</v>
      </c>
    </row>
    <row r="41195" spans="1:2" x14ac:dyDescent="0.25">
      <c r="A41195" s="1">
        <v>42580.606249999997</v>
      </c>
      <c r="B41195" s="2">
        <v>3.398473054607166</v>
      </c>
    </row>
    <row r="41196" spans="1:2" x14ac:dyDescent="0.25">
      <c r="A41196" s="1">
        <v>42580.606944444444</v>
      </c>
      <c r="B41196" s="2">
        <v>2.189443485394198</v>
      </c>
    </row>
    <row r="41197" spans="1:2" x14ac:dyDescent="0.25">
      <c r="A41197" s="1">
        <v>42580.607638888891</v>
      </c>
      <c r="B41197" s="2">
        <v>-13.463758119684645</v>
      </c>
    </row>
    <row r="41198" spans="1:2" x14ac:dyDescent="0.25">
      <c r="A41198" s="1">
        <v>42580.60833333333</v>
      </c>
      <c r="B41198" s="2">
        <v>-11.940271642026103</v>
      </c>
    </row>
    <row r="41199" spans="1:2" x14ac:dyDescent="0.25">
      <c r="A41199" s="1">
        <v>42580.609027777777</v>
      </c>
      <c r="B41199" s="2">
        <v>9.0815170719892198</v>
      </c>
    </row>
    <row r="41200" spans="1:2" x14ac:dyDescent="0.25">
      <c r="A41200" s="1">
        <v>42580.609722222223</v>
      </c>
      <c r="B41200" s="2">
        <v>-10.362014728873813</v>
      </c>
    </row>
    <row r="41201" spans="1:2" x14ac:dyDescent="0.25">
      <c r="A41201" s="1">
        <v>42580.61041666667</v>
      </c>
      <c r="B41201" s="2">
        <v>-11.972408483205557</v>
      </c>
    </row>
    <row r="41202" spans="1:2" x14ac:dyDescent="0.25">
      <c r="A41202" s="1">
        <v>42580.611111111109</v>
      </c>
      <c r="B41202" s="2">
        <v>4.5054728250281189</v>
      </c>
    </row>
    <row r="41203" spans="1:2" x14ac:dyDescent="0.25">
      <c r="A41203" s="1">
        <v>42580.611805555556</v>
      </c>
      <c r="B41203" s="2">
        <v>12.288391179293589</v>
      </c>
    </row>
    <row r="41204" spans="1:2" x14ac:dyDescent="0.25">
      <c r="A41204" s="1">
        <v>42580.612500000003</v>
      </c>
      <c r="B41204" s="2">
        <v>-14.919447543530744</v>
      </c>
    </row>
    <row r="41205" spans="1:2" x14ac:dyDescent="0.25">
      <c r="A41205" s="1">
        <v>42580.613194444442</v>
      </c>
      <c r="B41205" s="2">
        <v>-17.504028440795569</v>
      </c>
    </row>
    <row r="41206" spans="1:2" x14ac:dyDescent="0.25">
      <c r="A41206" s="1">
        <v>42580.613888888889</v>
      </c>
      <c r="B41206" s="2">
        <v>0.21324119185398255</v>
      </c>
    </row>
    <row r="41207" spans="1:2" x14ac:dyDescent="0.25">
      <c r="A41207" s="1">
        <v>42580.614583333336</v>
      </c>
      <c r="B41207" s="2">
        <v>-9.509092192295066</v>
      </c>
    </row>
    <row r="41208" spans="1:2" x14ac:dyDescent="0.25">
      <c r="A41208" s="1">
        <v>42580.615277777775</v>
      </c>
      <c r="B41208" s="2">
        <v>-13.481051098053285</v>
      </c>
    </row>
    <row r="41209" spans="1:2" x14ac:dyDescent="0.25">
      <c r="A41209" s="1">
        <v>42580.615972222222</v>
      </c>
      <c r="B41209" s="2">
        <v>6.5793728069979505</v>
      </c>
    </row>
    <row r="41210" spans="1:2" x14ac:dyDescent="0.25">
      <c r="A41210" s="1">
        <v>42580.616666666669</v>
      </c>
      <c r="B41210" s="2">
        <v>2.8183777766704829</v>
      </c>
    </row>
    <row r="41211" spans="1:2" x14ac:dyDescent="0.25">
      <c r="A41211" s="1">
        <v>42580.617361111108</v>
      </c>
      <c r="B41211" s="2">
        <v>-26.973106967447286</v>
      </c>
    </row>
    <row r="41212" spans="1:2" x14ac:dyDescent="0.25">
      <c r="A41212" s="1">
        <v>42580.618055555555</v>
      </c>
      <c r="B41212" s="2">
        <v>-21.290318907264737</v>
      </c>
    </row>
    <row r="41213" spans="1:2" x14ac:dyDescent="0.25">
      <c r="A41213" s="1">
        <v>42580.618750000001</v>
      </c>
      <c r="B41213" s="2">
        <v>-0.57757057204241091</v>
      </c>
    </row>
    <row r="41214" spans="1:2" x14ac:dyDescent="0.25">
      <c r="A41214" s="1">
        <v>42580.619444444441</v>
      </c>
      <c r="B41214" s="2">
        <v>-2.5416664583055537</v>
      </c>
    </row>
    <row r="41215" spans="1:2" x14ac:dyDescent="0.25">
      <c r="A41215" s="1">
        <v>42580.620138888888</v>
      </c>
      <c r="B41215" s="2">
        <v>-16.641570159254478</v>
      </c>
    </row>
    <row r="41216" spans="1:2" x14ac:dyDescent="0.25">
      <c r="A41216" s="1">
        <v>42580.620833333334</v>
      </c>
      <c r="B41216" s="2">
        <v>2.002657215265208</v>
      </c>
    </row>
    <row r="41217" spans="1:2" x14ac:dyDescent="0.25">
      <c r="A41217" s="1">
        <v>42580.621527777781</v>
      </c>
      <c r="B41217" s="2">
        <v>25.600403692096975</v>
      </c>
    </row>
    <row r="41218" spans="1:2" x14ac:dyDescent="0.25">
      <c r="A41218" s="1">
        <v>42580.62222222222</v>
      </c>
      <c r="B41218" s="2">
        <v>9.9390671970613766</v>
      </c>
    </row>
    <row r="41219" spans="1:2" x14ac:dyDescent="0.25">
      <c r="A41219" s="1">
        <v>42580.622916666667</v>
      </c>
      <c r="B41219" s="2">
        <v>-8.2380123638596459</v>
      </c>
    </row>
    <row r="41220" spans="1:2" x14ac:dyDescent="0.25">
      <c r="A41220" s="1">
        <v>42580.623611111114</v>
      </c>
      <c r="B41220" s="2">
        <v>-12.377025423302742</v>
      </c>
    </row>
    <row r="41221" spans="1:2" x14ac:dyDescent="0.25">
      <c r="A41221" s="1">
        <v>42580.624305555553</v>
      </c>
      <c r="B41221" s="2">
        <v>-4.2525100095098116</v>
      </c>
    </row>
    <row r="41222" spans="1:2" x14ac:dyDescent="0.25">
      <c r="A41222" s="1">
        <v>42580.625</v>
      </c>
      <c r="B41222" s="2">
        <v>5.0683341558406632</v>
      </c>
    </row>
    <row r="41223" spans="1:2" x14ac:dyDescent="0.25">
      <c r="A41223" s="1">
        <v>42580.625694444447</v>
      </c>
      <c r="B41223" s="2">
        <v>4.7986830751751164</v>
      </c>
    </row>
    <row r="41224" spans="1:2" x14ac:dyDescent="0.25">
      <c r="A41224" s="1">
        <v>42580.626388888886</v>
      </c>
      <c r="B41224" s="2">
        <v>-17.669596849215061</v>
      </c>
    </row>
    <row r="41225" spans="1:2" x14ac:dyDescent="0.25">
      <c r="A41225" s="1">
        <v>42580.627083333333</v>
      </c>
      <c r="B41225" s="2">
        <v>-10.207963337361191</v>
      </c>
    </row>
    <row r="41226" spans="1:2" x14ac:dyDescent="0.25">
      <c r="A41226" s="1">
        <v>42580.62777777778</v>
      </c>
      <c r="B41226" s="2">
        <v>4.9894720429903829</v>
      </c>
    </row>
    <row r="41227" spans="1:2" x14ac:dyDescent="0.25">
      <c r="A41227" s="1">
        <v>42580.628472222219</v>
      </c>
      <c r="B41227" s="2">
        <v>-11.316531361907256</v>
      </c>
    </row>
    <row r="41228" spans="1:2" x14ac:dyDescent="0.25">
      <c r="A41228" s="1">
        <v>42580.629166666666</v>
      </c>
      <c r="B41228" s="2">
        <v>1.1749525915365666</v>
      </c>
    </row>
    <row r="41229" spans="1:2" x14ac:dyDescent="0.25">
      <c r="A41229" s="1">
        <v>42580.629861111112</v>
      </c>
      <c r="B41229" s="2">
        <v>9.3131144575973543</v>
      </c>
    </row>
    <row r="41230" spans="1:2" x14ac:dyDescent="0.25">
      <c r="A41230" s="1">
        <v>42580.630555555559</v>
      </c>
      <c r="B41230" s="2">
        <v>-4.4245185722761864</v>
      </c>
    </row>
    <row r="41231" spans="1:2" x14ac:dyDescent="0.25">
      <c r="A41231" s="1">
        <v>42580.631249999999</v>
      </c>
      <c r="B41231" s="2">
        <v>-11.248649414476434</v>
      </c>
    </row>
    <row r="41232" spans="1:2" x14ac:dyDescent="0.25">
      <c r="A41232" s="1">
        <v>42580.631944444445</v>
      </c>
      <c r="B41232" s="2">
        <v>-9.1325536523412065</v>
      </c>
    </row>
    <row r="41233" spans="1:2" x14ac:dyDescent="0.25">
      <c r="A41233" s="1">
        <v>42580.632638888892</v>
      </c>
      <c r="B41233" s="2">
        <v>-0.67406335143362717</v>
      </c>
    </row>
    <row r="41234" spans="1:2" x14ac:dyDescent="0.25">
      <c r="A41234" s="1">
        <v>42580.633333333331</v>
      </c>
      <c r="B41234" s="2">
        <v>-6.7120882525749037</v>
      </c>
    </row>
    <row r="41235" spans="1:2" x14ac:dyDescent="0.25">
      <c r="A41235" s="1">
        <v>42580.634027777778</v>
      </c>
      <c r="B41235" s="2">
        <v>-9.3646387340694979</v>
      </c>
    </row>
    <row r="41236" spans="1:2" x14ac:dyDescent="0.25">
      <c r="A41236" s="1">
        <v>42580.634722222225</v>
      </c>
      <c r="B41236" s="2">
        <v>-9.0475471690733684</v>
      </c>
    </row>
    <row r="41237" spans="1:2" x14ac:dyDescent="0.25">
      <c r="A41237" s="1">
        <v>42580.635416666664</v>
      </c>
      <c r="B41237" s="2">
        <v>-11.585308123002566</v>
      </c>
    </row>
    <row r="41238" spans="1:2" x14ac:dyDescent="0.25">
      <c r="A41238" s="1">
        <v>42580.636111111111</v>
      </c>
      <c r="B41238" s="2">
        <v>-7.540876512032022</v>
      </c>
    </row>
    <row r="41239" spans="1:2" x14ac:dyDescent="0.25">
      <c r="A41239" s="1">
        <v>42580.636805555558</v>
      </c>
      <c r="B41239" s="2">
        <v>-2.7944528420203523</v>
      </c>
    </row>
    <row r="41240" spans="1:2" x14ac:dyDescent="0.25">
      <c r="A41240" s="1">
        <v>42580.637499999997</v>
      </c>
      <c r="B41240" s="2">
        <v>-14.248024311758734</v>
      </c>
    </row>
    <row r="41241" spans="1:2" x14ac:dyDescent="0.25">
      <c r="A41241" s="1">
        <v>42580.638194444444</v>
      </c>
      <c r="B41241" s="2">
        <v>-22.074399656469662</v>
      </c>
    </row>
    <row r="41242" spans="1:2" x14ac:dyDescent="0.25">
      <c r="A41242" s="1">
        <v>42580.638888888891</v>
      </c>
      <c r="B41242" s="2">
        <v>-20.946899037238715</v>
      </c>
    </row>
    <row r="41243" spans="1:2" x14ac:dyDescent="0.25">
      <c r="A41243" s="1">
        <v>42580.63958333333</v>
      </c>
      <c r="B41243" s="2">
        <v>-3.4091857961970771</v>
      </c>
    </row>
    <row r="41244" spans="1:2" x14ac:dyDescent="0.25">
      <c r="A41244" s="1">
        <v>42580.640277777777</v>
      </c>
      <c r="B41244" s="2">
        <v>0.93661547327307437</v>
      </c>
    </row>
    <row r="41245" spans="1:2" x14ac:dyDescent="0.25">
      <c r="A41245" s="1">
        <v>42580.640972222223</v>
      </c>
      <c r="B41245" s="2">
        <v>-5.0962388573384185</v>
      </c>
    </row>
    <row r="41246" spans="1:2" x14ac:dyDescent="0.25">
      <c r="A41246" s="1">
        <v>42580.64166666667</v>
      </c>
      <c r="B41246" s="2">
        <v>-9.1801115097439219</v>
      </c>
    </row>
    <row r="41247" spans="1:2" x14ac:dyDescent="0.25">
      <c r="A41247" s="1">
        <v>42580.642361111109</v>
      </c>
      <c r="B41247" s="2">
        <v>-2.0240506967495699</v>
      </c>
    </row>
    <row r="41248" spans="1:2" x14ac:dyDescent="0.25">
      <c r="A41248" s="1">
        <v>42580.643055555556</v>
      </c>
      <c r="B41248" s="2">
        <v>10.520326018093085</v>
      </c>
    </row>
    <row r="41249" spans="1:2" x14ac:dyDescent="0.25">
      <c r="A41249" s="1">
        <v>42580.643750000003</v>
      </c>
      <c r="B41249" s="2">
        <v>0.57256478023919044</v>
      </c>
    </row>
    <row r="41250" spans="1:2" x14ac:dyDescent="0.25">
      <c r="A41250" s="1">
        <v>42580.644444444442</v>
      </c>
      <c r="B41250" s="2">
        <v>-12.704288117797114</v>
      </c>
    </row>
    <row r="41251" spans="1:2" x14ac:dyDescent="0.25">
      <c r="A41251" s="1">
        <v>42580.645138888889</v>
      </c>
      <c r="B41251" s="2">
        <v>-6.1300776197220932</v>
      </c>
    </row>
    <row r="41252" spans="1:2" x14ac:dyDescent="0.25">
      <c r="A41252" s="1">
        <v>42580.645833333336</v>
      </c>
      <c r="B41252" s="2">
        <v>13.099486950446346</v>
      </c>
    </row>
    <row r="41253" spans="1:2" x14ac:dyDescent="0.25">
      <c r="A41253" s="1">
        <v>42580.646527777775</v>
      </c>
      <c r="B41253" s="2">
        <v>14.269276132442124</v>
      </c>
    </row>
    <row r="41254" spans="1:2" x14ac:dyDescent="0.25">
      <c r="A41254" s="1">
        <v>42580.647222222222</v>
      </c>
      <c r="B41254" s="2">
        <v>-5.4821807757844603</v>
      </c>
    </row>
    <row r="41255" spans="1:2" x14ac:dyDescent="0.25">
      <c r="A41255" s="1">
        <v>42580.647916666669</v>
      </c>
      <c r="B41255" s="2">
        <v>-17.91699497771333</v>
      </c>
    </row>
    <row r="41256" spans="1:2" x14ac:dyDescent="0.25">
      <c r="A41256" s="1">
        <v>42580.648611111108</v>
      </c>
      <c r="B41256" s="2">
        <v>-14.230665386140753</v>
      </c>
    </row>
    <row r="41257" spans="1:2" x14ac:dyDescent="0.25">
      <c r="A41257" s="1">
        <v>42580.649305555555</v>
      </c>
      <c r="B41257" s="2">
        <v>-9.5991351875146691</v>
      </c>
    </row>
    <row r="41258" spans="1:2" x14ac:dyDescent="0.25">
      <c r="A41258" s="1">
        <v>42580.65</v>
      </c>
      <c r="B41258" s="2">
        <v>-1.2053664887809039</v>
      </c>
    </row>
    <row r="41259" spans="1:2" x14ac:dyDescent="0.25">
      <c r="A41259" s="1">
        <v>42580.650694444441</v>
      </c>
      <c r="B41259" s="2">
        <v>14.599096453864089</v>
      </c>
    </row>
    <row r="41260" spans="1:2" x14ac:dyDescent="0.25">
      <c r="A41260" s="1">
        <v>42580.651388888888</v>
      </c>
      <c r="B41260" s="2">
        <v>-6.8859302151933663</v>
      </c>
    </row>
    <row r="41261" spans="1:2" x14ac:dyDescent="0.25">
      <c r="A41261" s="1">
        <v>42580.652083333334</v>
      </c>
      <c r="B41261" s="2">
        <v>-24.150064451002983</v>
      </c>
    </row>
    <row r="41262" spans="1:2" x14ac:dyDescent="0.25">
      <c r="A41262" s="1">
        <v>42580.652777777781</v>
      </c>
      <c r="B41262" s="2">
        <v>-40.429534504582989</v>
      </c>
    </row>
    <row r="41263" spans="1:2" x14ac:dyDescent="0.25">
      <c r="A41263" s="1">
        <v>42580.65347222222</v>
      </c>
      <c r="B41263" s="2">
        <v>-28.122085194217895</v>
      </c>
    </row>
    <row r="41264" spans="1:2" x14ac:dyDescent="0.25">
      <c r="A41264" s="1">
        <v>42580.654166666667</v>
      </c>
      <c r="B41264" s="2">
        <v>3.5781330577912742</v>
      </c>
    </row>
    <row r="41265" spans="1:2" x14ac:dyDescent="0.25">
      <c r="A41265" s="1">
        <v>42580.654861111114</v>
      </c>
      <c r="B41265" s="2">
        <v>21.254390772923458</v>
      </c>
    </row>
    <row r="41266" spans="1:2" x14ac:dyDescent="0.25">
      <c r="A41266" s="1">
        <v>42580.655555555553</v>
      </c>
      <c r="B41266" s="2">
        <v>11.86720499998725</v>
      </c>
    </row>
    <row r="41267" spans="1:2" x14ac:dyDescent="0.25">
      <c r="A41267" s="1">
        <v>42580.65625</v>
      </c>
      <c r="B41267" s="2">
        <v>-18.181348609089035</v>
      </c>
    </row>
    <row r="41268" spans="1:2" x14ac:dyDescent="0.25">
      <c r="A41268" s="1">
        <v>42580.656944444447</v>
      </c>
      <c r="B41268" s="2">
        <v>-1.3972677468137893</v>
      </c>
    </row>
    <row r="41269" spans="1:2" x14ac:dyDescent="0.25">
      <c r="A41269" s="1">
        <v>42580.657638888886</v>
      </c>
      <c r="B41269" s="2">
        <v>10.088090987495283</v>
      </c>
    </row>
    <row r="41270" spans="1:2" x14ac:dyDescent="0.25">
      <c r="A41270" s="1">
        <v>42580.658333333333</v>
      </c>
      <c r="B41270" s="2">
        <v>-10.12585265414867</v>
      </c>
    </row>
    <row r="41271" spans="1:2" x14ac:dyDescent="0.25">
      <c r="A41271" s="1">
        <v>42580.65902777778</v>
      </c>
      <c r="B41271" s="2">
        <v>14.851921113512072</v>
      </c>
    </row>
    <row r="41272" spans="1:2" x14ac:dyDescent="0.25">
      <c r="A41272" s="1">
        <v>42580.659722222219</v>
      </c>
      <c r="B41272" s="2">
        <v>12.433115636478275</v>
      </c>
    </row>
    <row r="41273" spans="1:2" x14ac:dyDescent="0.25">
      <c r="A41273" s="1">
        <v>42580.660416666666</v>
      </c>
      <c r="B41273" s="2">
        <v>-8.3675972477489271</v>
      </c>
    </row>
    <row r="41274" spans="1:2" x14ac:dyDescent="0.25">
      <c r="A41274" s="1">
        <v>42580.661111111112</v>
      </c>
      <c r="B41274" s="2">
        <v>-0.21855204627984978</v>
      </c>
    </row>
    <row r="41275" spans="1:2" x14ac:dyDescent="0.25">
      <c r="A41275" s="1">
        <v>42580.661805555559</v>
      </c>
      <c r="B41275" s="2">
        <v>8.9825439858255169</v>
      </c>
    </row>
    <row r="41276" spans="1:2" x14ac:dyDescent="0.25">
      <c r="A41276" s="1">
        <v>42580.662499999999</v>
      </c>
      <c r="B41276" s="2">
        <v>-10.381894390180241</v>
      </c>
    </row>
    <row r="41277" spans="1:2" x14ac:dyDescent="0.25">
      <c r="A41277" s="1">
        <v>42580.663194444445</v>
      </c>
      <c r="B41277" s="2">
        <v>-16.173090457601937</v>
      </c>
    </row>
    <row r="41278" spans="1:2" x14ac:dyDescent="0.25">
      <c r="A41278" s="1">
        <v>42580.663888888892</v>
      </c>
      <c r="B41278" s="2">
        <v>-2.3091118567007167</v>
      </c>
    </row>
    <row r="41279" spans="1:2" x14ac:dyDescent="0.25">
      <c r="A41279" s="1">
        <v>42580.664583333331</v>
      </c>
      <c r="B41279" s="2">
        <v>-1.0749351844797881</v>
      </c>
    </row>
    <row r="41280" spans="1:2" x14ac:dyDescent="0.25">
      <c r="A41280" s="1">
        <v>42580.665277777778</v>
      </c>
      <c r="B41280" s="2">
        <v>13.494511855873862</v>
      </c>
    </row>
    <row r="41281" spans="1:2" x14ac:dyDescent="0.25">
      <c r="A41281" s="1">
        <v>42580.665972222225</v>
      </c>
      <c r="B41281" s="2">
        <v>-9.2318192192275703E-2</v>
      </c>
    </row>
    <row r="41282" spans="1:2" x14ac:dyDescent="0.25">
      <c r="A41282" s="1">
        <v>42580.666666666664</v>
      </c>
      <c r="B41282" s="2">
        <v>-14.533986112349279</v>
      </c>
    </row>
    <row r="41283" spans="1:2" x14ac:dyDescent="0.25">
      <c r="A41283" s="1">
        <v>42580.667361111111</v>
      </c>
      <c r="B41283" s="2">
        <v>-13.03413283531845</v>
      </c>
    </row>
    <row r="41284" spans="1:2" x14ac:dyDescent="0.25">
      <c r="A41284" s="1">
        <v>42580.668055555558</v>
      </c>
      <c r="B41284" s="2">
        <v>4.1195549200031865</v>
      </c>
    </row>
    <row r="41285" spans="1:2" x14ac:dyDescent="0.25">
      <c r="A41285" s="1">
        <v>42580.668749999997</v>
      </c>
      <c r="B41285" s="2">
        <v>6.6213581883304871</v>
      </c>
    </row>
    <row r="41286" spans="1:2" x14ac:dyDescent="0.25">
      <c r="A41286" s="1">
        <v>42580.669444444444</v>
      </c>
      <c r="B41286" s="2">
        <v>-2.3493829229487648</v>
      </c>
    </row>
    <row r="41287" spans="1:2" x14ac:dyDescent="0.25">
      <c r="A41287" s="1">
        <v>42580.670138888891</v>
      </c>
      <c r="B41287" s="2">
        <v>-6.5892326764878817</v>
      </c>
    </row>
    <row r="41288" spans="1:2" x14ac:dyDescent="0.25">
      <c r="A41288" s="1">
        <v>42580.67083333333</v>
      </c>
      <c r="B41288" s="2">
        <v>9.0674428710175565</v>
      </c>
    </row>
    <row r="41289" spans="1:2" x14ac:dyDescent="0.25">
      <c r="A41289" s="1">
        <v>42580.671527777777</v>
      </c>
      <c r="B41289" s="2">
        <v>-27.0467471653809</v>
      </c>
    </row>
    <row r="41290" spans="1:2" x14ac:dyDescent="0.25">
      <c r="A41290" s="1">
        <v>42580.672222222223</v>
      </c>
      <c r="B41290" s="2">
        <v>-7.8067621812120098</v>
      </c>
    </row>
    <row r="41291" spans="1:2" x14ac:dyDescent="0.25">
      <c r="A41291" s="1">
        <v>42580.67291666667</v>
      </c>
      <c r="B41291" s="2">
        <v>-0.31644415731061598</v>
      </c>
    </row>
    <row r="41292" spans="1:2" x14ac:dyDescent="0.25">
      <c r="A41292" s="1">
        <v>42580.673611111109</v>
      </c>
      <c r="B41292" s="2">
        <v>-0.48054399514124574</v>
      </c>
    </row>
    <row r="41293" spans="1:2" x14ac:dyDescent="0.25">
      <c r="A41293" s="1">
        <v>42580.674305555556</v>
      </c>
      <c r="B41293" s="2">
        <v>1.6233072722573221</v>
      </c>
    </row>
    <row r="41294" spans="1:2" x14ac:dyDescent="0.25">
      <c r="A41294" s="1">
        <v>42580.675000000003</v>
      </c>
      <c r="B41294" s="2">
        <v>0.29120774330513088</v>
      </c>
    </row>
    <row r="41295" spans="1:2" x14ac:dyDescent="0.25">
      <c r="A41295" s="1">
        <v>42580.675694444442</v>
      </c>
      <c r="B41295" s="2">
        <v>1.206483939018411</v>
      </c>
    </row>
    <row r="41296" spans="1:2" x14ac:dyDescent="0.25">
      <c r="A41296" s="1">
        <v>42580.676388888889</v>
      </c>
      <c r="B41296" s="2">
        <v>-8.0222622608668939</v>
      </c>
    </row>
    <row r="41297" spans="1:2" x14ac:dyDescent="0.25">
      <c r="A41297" s="1">
        <v>42580.677083333336</v>
      </c>
      <c r="B41297" s="2">
        <v>-23.637066539739802</v>
      </c>
    </row>
    <row r="41298" spans="1:2" x14ac:dyDescent="0.25">
      <c r="A41298" s="1">
        <v>42580.677777777775</v>
      </c>
      <c r="B41298" s="2">
        <v>-3.2118592215731043</v>
      </c>
    </row>
    <row r="41299" spans="1:2" x14ac:dyDescent="0.25">
      <c r="A41299" s="1">
        <v>42580.678472222222</v>
      </c>
      <c r="B41299" s="2">
        <v>5.9288997952118132</v>
      </c>
    </row>
    <row r="41300" spans="1:2" x14ac:dyDescent="0.25">
      <c r="A41300" s="1">
        <v>42580.679166666669</v>
      </c>
      <c r="B41300" s="2">
        <v>-16.613292609512186</v>
      </c>
    </row>
    <row r="41301" spans="1:2" x14ac:dyDescent="0.25">
      <c r="A41301" s="1">
        <v>42580.679861111108</v>
      </c>
      <c r="B41301" s="2">
        <v>-15.545159494854548</v>
      </c>
    </row>
    <row r="41302" spans="1:2" x14ac:dyDescent="0.25">
      <c r="A41302" s="1">
        <v>42580.680555555555</v>
      </c>
      <c r="B41302" s="2">
        <v>0.336022543621948</v>
      </c>
    </row>
    <row r="41303" spans="1:2" x14ac:dyDescent="0.25">
      <c r="A41303" s="1">
        <v>42580.681250000001</v>
      </c>
      <c r="B41303" s="2">
        <v>-1.3393537908860405</v>
      </c>
    </row>
    <row r="41304" spans="1:2" x14ac:dyDescent="0.25">
      <c r="A41304" s="1">
        <v>42580.681944444441</v>
      </c>
      <c r="B41304" s="2">
        <v>-0.28243901800548582</v>
      </c>
    </row>
    <row r="41305" spans="1:2" x14ac:dyDescent="0.25">
      <c r="A41305" s="1">
        <v>42580.682638888888</v>
      </c>
      <c r="B41305" s="2">
        <v>8.56232015109393</v>
      </c>
    </row>
    <row r="41306" spans="1:2" x14ac:dyDescent="0.25">
      <c r="A41306" s="1">
        <v>42580.683333333334</v>
      </c>
      <c r="B41306" s="2">
        <v>7.1818392555365183</v>
      </c>
    </row>
    <row r="41307" spans="1:2" x14ac:dyDescent="0.25">
      <c r="A41307" s="1">
        <v>42580.684027777781</v>
      </c>
      <c r="B41307" s="2">
        <v>7.5288490114360078</v>
      </c>
    </row>
    <row r="41308" spans="1:2" x14ac:dyDescent="0.25">
      <c r="A41308" s="1">
        <v>42580.68472222222</v>
      </c>
      <c r="B41308" s="2">
        <v>-26.642643543865415</v>
      </c>
    </row>
    <row r="41309" spans="1:2" x14ac:dyDescent="0.25">
      <c r="A41309" s="1">
        <v>42580.685416666667</v>
      </c>
      <c r="B41309" s="2">
        <v>-11.146846695261775</v>
      </c>
    </row>
    <row r="41310" spans="1:2" x14ac:dyDescent="0.25">
      <c r="A41310" s="1">
        <v>42580.686111111114</v>
      </c>
      <c r="B41310" s="2">
        <v>-3.2897851345750193</v>
      </c>
    </row>
    <row r="41311" spans="1:2" x14ac:dyDescent="0.25">
      <c r="A41311" s="1">
        <v>42580.686805555553</v>
      </c>
      <c r="B41311" s="2">
        <v>7.2015218169336244</v>
      </c>
    </row>
    <row r="41312" spans="1:2" x14ac:dyDescent="0.25">
      <c r="A41312" s="1">
        <v>42580.6875</v>
      </c>
      <c r="B41312" s="2">
        <v>-16.491621616899888</v>
      </c>
    </row>
    <row r="41313" spans="1:2" x14ac:dyDescent="0.25">
      <c r="A41313" s="1">
        <v>42580.688194444447</v>
      </c>
      <c r="B41313" s="2">
        <v>-22.773673211029383</v>
      </c>
    </row>
    <row r="41314" spans="1:2" x14ac:dyDescent="0.25">
      <c r="A41314" s="1">
        <v>42580.688888888886</v>
      </c>
      <c r="B41314" s="2">
        <v>-2.6716650128219044</v>
      </c>
    </row>
    <row r="41315" spans="1:2" x14ac:dyDescent="0.25">
      <c r="A41315" s="1">
        <v>42580.689583333333</v>
      </c>
      <c r="B41315" s="2">
        <v>2.394996919944727</v>
      </c>
    </row>
    <row r="41316" spans="1:2" x14ac:dyDescent="0.25">
      <c r="A41316" s="1">
        <v>42580.69027777778</v>
      </c>
      <c r="B41316" s="2">
        <v>-7.271316780689328</v>
      </c>
    </row>
    <row r="41317" spans="1:2" x14ac:dyDescent="0.25">
      <c r="A41317" s="1">
        <v>42580.690972222219</v>
      </c>
      <c r="B41317" s="2">
        <v>-18.865914314392526</v>
      </c>
    </row>
    <row r="41318" spans="1:2" x14ac:dyDescent="0.25">
      <c r="A41318" s="1">
        <v>42580.691666666666</v>
      </c>
      <c r="B41318" s="2">
        <v>-10.26179007476579</v>
      </c>
    </row>
    <row r="41319" spans="1:2" x14ac:dyDescent="0.25">
      <c r="A41319" s="1">
        <v>42580.692361111112</v>
      </c>
      <c r="B41319" s="2">
        <v>6.5358193983333575</v>
      </c>
    </row>
    <row r="41320" spans="1:2" x14ac:dyDescent="0.25">
      <c r="A41320" s="1">
        <v>42580.693055555559</v>
      </c>
      <c r="B41320" s="2">
        <v>10.068132623595011</v>
      </c>
    </row>
    <row r="41321" spans="1:2" x14ac:dyDescent="0.25">
      <c r="A41321" s="1">
        <v>42580.693749999999</v>
      </c>
      <c r="B41321" s="2">
        <v>7.6049611816745406</v>
      </c>
    </row>
    <row r="41322" spans="1:2" x14ac:dyDescent="0.25">
      <c r="A41322" s="1">
        <v>42580.694444444445</v>
      </c>
      <c r="B41322" s="2">
        <v>-11.411470396344278</v>
      </c>
    </row>
    <row r="41323" spans="1:2" x14ac:dyDescent="0.25">
      <c r="A41323" s="1">
        <v>42580.695138888892</v>
      </c>
      <c r="B41323" s="2">
        <v>-12.932120648684213</v>
      </c>
    </row>
    <row r="41324" spans="1:2" x14ac:dyDescent="0.25">
      <c r="A41324" s="1">
        <v>42580.695833333331</v>
      </c>
      <c r="B41324" s="2">
        <v>12.342511628284894</v>
      </c>
    </row>
    <row r="41325" spans="1:2" x14ac:dyDescent="0.25">
      <c r="A41325" s="1">
        <v>42580.696527777778</v>
      </c>
      <c r="B41325" s="2">
        <v>-2.1599288835689854</v>
      </c>
    </row>
    <row r="41326" spans="1:2" x14ac:dyDescent="0.25">
      <c r="A41326" s="1">
        <v>42580.697222222225</v>
      </c>
      <c r="B41326" s="2">
        <v>-15.525231588829774</v>
      </c>
    </row>
    <row r="41327" spans="1:2" x14ac:dyDescent="0.25">
      <c r="A41327" s="1">
        <v>42580.697916666664</v>
      </c>
      <c r="B41327" s="2">
        <v>8.826783026551615</v>
      </c>
    </row>
    <row r="41328" spans="1:2" x14ac:dyDescent="0.25">
      <c r="A41328" s="1">
        <v>42580.698611111111</v>
      </c>
      <c r="B41328" s="2">
        <v>19.170265362037753</v>
      </c>
    </row>
    <row r="41329" spans="1:2" x14ac:dyDescent="0.25">
      <c r="A41329" s="1">
        <v>42580.699305555558</v>
      </c>
      <c r="B41329" s="2">
        <v>-13.430389221963317</v>
      </c>
    </row>
    <row r="41330" spans="1:2" x14ac:dyDescent="0.25">
      <c r="A41330" s="1">
        <v>42580.7</v>
      </c>
      <c r="B41330" s="2">
        <v>-16.09679662134052</v>
      </c>
    </row>
    <row r="41331" spans="1:2" x14ac:dyDescent="0.25">
      <c r="A41331" s="1">
        <v>42580.700694444444</v>
      </c>
      <c r="B41331" s="2">
        <v>-6.8312752323433719</v>
      </c>
    </row>
    <row r="41332" spans="1:2" x14ac:dyDescent="0.25">
      <c r="A41332" s="1">
        <v>42580.701388888891</v>
      </c>
      <c r="B41332" s="2">
        <v>4.1112689683029506</v>
      </c>
    </row>
    <row r="41333" spans="1:2" x14ac:dyDescent="0.25">
      <c r="A41333" s="1">
        <v>42580.70208333333</v>
      </c>
      <c r="B41333" s="2">
        <v>6.1150634965684727</v>
      </c>
    </row>
    <row r="41334" spans="1:2" x14ac:dyDescent="0.25">
      <c r="A41334" s="1">
        <v>42580.702777777777</v>
      </c>
      <c r="B41334" s="2">
        <v>-8.1377612798319507</v>
      </c>
    </row>
    <row r="41335" spans="1:2" x14ac:dyDescent="0.25">
      <c r="A41335" s="1">
        <v>42580.703472222223</v>
      </c>
      <c r="B41335" s="2">
        <v>-8.1613248250592729</v>
      </c>
    </row>
    <row r="41336" spans="1:2" x14ac:dyDescent="0.25">
      <c r="A41336" s="1">
        <v>42580.70416666667</v>
      </c>
      <c r="B41336" s="2">
        <v>7.5922788860140527</v>
      </c>
    </row>
    <row r="41337" spans="1:2" x14ac:dyDescent="0.25">
      <c r="A41337" s="1">
        <v>42580.704861111109</v>
      </c>
      <c r="B41337" s="2">
        <v>-10.1561690172685</v>
      </c>
    </row>
    <row r="41338" spans="1:2" x14ac:dyDescent="0.25">
      <c r="A41338" s="1">
        <v>42580.705555555556</v>
      </c>
      <c r="B41338" s="2">
        <v>-14.626186507221913</v>
      </c>
    </row>
    <row r="41339" spans="1:2" x14ac:dyDescent="0.25">
      <c r="A41339" s="1">
        <v>42580.706250000003</v>
      </c>
      <c r="B41339" s="2">
        <v>7.7845539238323305</v>
      </c>
    </row>
    <row r="41340" spans="1:2" x14ac:dyDescent="0.25">
      <c r="A41340" s="1">
        <v>42580.706944444442</v>
      </c>
      <c r="B41340" s="2">
        <v>13.945272121868038</v>
      </c>
    </row>
    <row r="41341" spans="1:2" x14ac:dyDescent="0.25">
      <c r="A41341" s="1">
        <v>42580.707638888889</v>
      </c>
      <c r="B41341" s="2">
        <v>-8.5564454851972798</v>
      </c>
    </row>
    <row r="41342" spans="1:2" x14ac:dyDescent="0.25">
      <c r="A41342" s="1">
        <v>42580.708333333336</v>
      </c>
      <c r="B41342" s="2">
        <v>-9.8523385739482663</v>
      </c>
    </row>
    <row r="41343" spans="1:2" x14ac:dyDescent="0.25">
      <c r="A41343" s="1">
        <v>42580.709027777775</v>
      </c>
      <c r="B41343" s="2">
        <v>7.0082036342185647</v>
      </c>
    </row>
    <row r="41344" spans="1:2" x14ac:dyDescent="0.25">
      <c r="A41344" s="1">
        <v>42580.709722222222</v>
      </c>
      <c r="B41344" s="2">
        <v>-13.276940103964685</v>
      </c>
    </row>
    <row r="41345" spans="1:2" x14ac:dyDescent="0.25">
      <c r="A41345" s="1">
        <v>42580.710416666669</v>
      </c>
      <c r="B41345" s="2">
        <v>5.7153478015980603</v>
      </c>
    </row>
    <row r="41346" spans="1:2" x14ac:dyDescent="0.25">
      <c r="A41346" s="1">
        <v>42580.711111111108</v>
      </c>
      <c r="B41346" s="2">
        <v>22.911604996813306</v>
      </c>
    </row>
    <row r="41347" spans="1:2" x14ac:dyDescent="0.25">
      <c r="A41347" s="1">
        <v>42580.711805555555</v>
      </c>
      <c r="B41347" s="2">
        <v>9.6102422920773574</v>
      </c>
    </row>
    <row r="41348" spans="1:2" x14ac:dyDescent="0.25">
      <c r="A41348" s="1">
        <v>42580.712500000001</v>
      </c>
      <c r="B41348" s="2">
        <v>-13.710330211338199</v>
      </c>
    </row>
    <row r="41349" spans="1:2" x14ac:dyDescent="0.25">
      <c r="A41349" s="1">
        <v>42580.713194444441</v>
      </c>
      <c r="B41349" s="2">
        <v>6.3329835161993593</v>
      </c>
    </row>
    <row r="41350" spans="1:2" x14ac:dyDescent="0.25">
      <c r="A41350" s="1">
        <v>42580.713888888888</v>
      </c>
      <c r="B41350" s="2">
        <v>11.882285711590278</v>
      </c>
    </row>
    <row r="41351" spans="1:2" x14ac:dyDescent="0.25">
      <c r="A41351" s="1">
        <v>42580.714583333334</v>
      </c>
      <c r="B41351" s="2">
        <v>-18.168661806679058</v>
      </c>
    </row>
    <row r="41352" spans="1:2" x14ac:dyDescent="0.25">
      <c r="A41352" s="1">
        <v>42580.715277777781</v>
      </c>
      <c r="B41352" s="2">
        <v>-3.6669575127297622</v>
      </c>
    </row>
    <row r="41353" spans="1:2" x14ac:dyDescent="0.25">
      <c r="A41353" s="1">
        <v>42580.71597222222</v>
      </c>
      <c r="B41353" s="2">
        <v>-7.3314993953439016</v>
      </c>
    </row>
    <row r="41354" spans="1:2" x14ac:dyDescent="0.25">
      <c r="A41354" s="1">
        <v>42580.716666666667</v>
      </c>
      <c r="B41354" s="2">
        <v>-7.936856597425261</v>
      </c>
    </row>
    <row r="41355" spans="1:2" x14ac:dyDescent="0.25">
      <c r="A41355" s="1">
        <v>42580.717361111114</v>
      </c>
      <c r="B41355" s="2">
        <v>-10.103146368873421</v>
      </c>
    </row>
    <row r="41356" spans="1:2" x14ac:dyDescent="0.25">
      <c r="A41356" s="1">
        <v>42580.718055555553</v>
      </c>
      <c r="B41356" s="2">
        <v>-19.407643595771514</v>
      </c>
    </row>
    <row r="41357" spans="1:2" x14ac:dyDescent="0.25">
      <c r="A41357" s="1">
        <v>42580.71875</v>
      </c>
      <c r="B41357" s="2">
        <v>-13.950561452857317</v>
      </c>
    </row>
    <row r="41358" spans="1:2" x14ac:dyDescent="0.25">
      <c r="A41358" s="1">
        <v>42580.719444444447</v>
      </c>
      <c r="B41358" s="2">
        <v>-4.188948809169233E-2</v>
      </c>
    </row>
    <row r="41359" spans="1:2" x14ac:dyDescent="0.25">
      <c r="A41359" s="1">
        <v>42580.720138888886</v>
      </c>
      <c r="B41359" s="2">
        <v>-1.7380531568283915</v>
      </c>
    </row>
    <row r="41360" spans="1:2" x14ac:dyDescent="0.25">
      <c r="A41360" s="1">
        <v>42580.720833333333</v>
      </c>
      <c r="B41360" s="2">
        <v>0.48970027121298093</v>
      </c>
    </row>
    <row r="41361" spans="1:2" x14ac:dyDescent="0.25">
      <c r="A41361" s="1">
        <v>42580.72152777778</v>
      </c>
      <c r="B41361" s="2">
        <v>-8.6380638705091162</v>
      </c>
    </row>
    <row r="41362" spans="1:2" x14ac:dyDescent="0.25">
      <c r="A41362" s="1">
        <v>42580.722222222219</v>
      </c>
      <c r="B41362" s="2">
        <v>-10.920256256862194</v>
      </c>
    </row>
    <row r="41363" spans="1:2" x14ac:dyDescent="0.25">
      <c r="A41363" s="1">
        <v>42580.722916666666</v>
      </c>
      <c r="B41363" s="2">
        <v>0.36637441024261835</v>
      </c>
    </row>
    <row r="41364" spans="1:2" x14ac:dyDescent="0.25">
      <c r="A41364" s="1">
        <v>42580.723611111112</v>
      </c>
      <c r="B41364" s="2">
        <v>-9.5748177016260652</v>
      </c>
    </row>
    <row r="41365" spans="1:2" x14ac:dyDescent="0.25">
      <c r="A41365" s="1">
        <v>42580.724305555559</v>
      </c>
      <c r="B41365" s="2">
        <v>-19.29772474251028</v>
      </c>
    </row>
    <row r="41366" spans="1:2" x14ac:dyDescent="0.25">
      <c r="A41366" s="1">
        <v>42580.724999999999</v>
      </c>
      <c r="B41366" s="2">
        <v>-9.7683959497381387</v>
      </c>
    </row>
    <row r="41367" spans="1:2" x14ac:dyDescent="0.25">
      <c r="A41367" s="1">
        <v>42580.725694444445</v>
      </c>
      <c r="B41367" s="2">
        <v>0.9132700926915277</v>
      </c>
    </row>
    <row r="41368" spans="1:2" x14ac:dyDescent="0.25">
      <c r="A41368" s="1">
        <v>42580.726388888892</v>
      </c>
      <c r="B41368" s="2">
        <v>5.1527551334865471</v>
      </c>
    </row>
    <row r="41369" spans="1:2" x14ac:dyDescent="0.25">
      <c r="A41369" s="1">
        <v>42580.727083333331</v>
      </c>
      <c r="B41369" s="2">
        <v>0.45239503029127565</v>
      </c>
    </row>
    <row r="41370" spans="1:2" x14ac:dyDescent="0.25">
      <c r="A41370" s="1">
        <v>42580.727777777778</v>
      </c>
      <c r="B41370" s="2">
        <v>-11.769577834794957</v>
      </c>
    </row>
    <row r="41371" spans="1:2" x14ac:dyDescent="0.25">
      <c r="A41371" s="1">
        <v>42580.728472222225</v>
      </c>
      <c r="B41371" s="2">
        <v>-7.5457757651058879</v>
      </c>
    </row>
    <row r="41372" spans="1:2" x14ac:dyDescent="0.25">
      <c r="A41372" s="1">
        <v>42580.729166666664</v>
      </c>
      <c r="B41372" s="2">
        <v>-26.247485178084268</v>
      </c>
    </row>
    <row r="41373" spans="1:2" x14ac:dyDescent="0.25">
      <c r="A41373" s="1">
        <v>42580.729861111111</v>
      </c>
      <c r="B41373" s="2">
        <v>7.0469784922441852</v>
      </c>
    </row>
    <row r="41374" spans="1:2" x14ac:dyDescent="0.25">
      <c r="A41374" s="1">
        <v>42580.730555555558</v>
      </c>
      <c r="B41374" s="2">
        <v>-3.2458753138082104</v>
      </c>
    </row>
    <row r="41375" spans="1:2" x14ac:dyDescent="0.25">
      <c r="A41375" s="1">
        <v>42580.731249999997</v>
      </c>
      <c r="B41375" s="2">
        <v>-26.23042347318939</v>
      </c>
    </row>
    <row r="41376" spans="1:2" x14ac:dyDescent="0.25">
      <c r="A41376" s="1">
        <v>42580.731944444444</v>
      </c>
      <c r="B41376" s="2">
        <v>-12.286214111797259</v>
      </c>
    </row>
    <row r="41377" spans="1:2" x14ac:dyDescent="0.25">
      <c r="A41377" s="1">
        <v>42580.732638888891</v>
      </c>
      <c r="B41377" s="2">
        <v>-11.511195881132153</v>
      </c>
    </row>
    <row r="41378" spans="1:2" x14ac:dyDescent="0.25">
      <c r="A41378" s="1">
        <v>42580.73333333333</v>
      </c>
      <c r="B41378" s="2">
        <v>-4.7964975960426575</v>
      </c>
    </row>
    <row r="41379" spans="1:2" x14ac:dyDescent="0.25">
      <c r="A41379" s="1">
        <v>42580.734027777777</v>
      </c>
      <c r="B41379" s="2">
        <v>-7.9375220027606703</v>
      </c>
    </row>
    <row r="41380" spans="1:2" x14ac:dyDescent="0.25">
      <c r="A41380" s="1">
        <v>42580.734722222223</v>
      </c>
      <c r="B41380" s="2">
        <v>-13.991810701882544</v>
      </c>
    </row>
    <row r="41381" spans="1:2" x14ac:dyDescent="0.25">
      <c r="A41381" s="1">
        <v>42580.73541666667</v>
      </c>
      <c r="B41381" s="2">
        <v>-2.165595236415053</v>
      </c>
    </row>
    <row r="41382" spans="1:2" x14ac:dyDescent="0.25">
      <c r="A41382" s="1">
        <v>42580.736111111109</v>
      </c>
      <c r="B41382" s="2">
        <v>3.8306489420421714</v>
      </c>
    </row>
    <row r="41383" spans="1:2" x14ac:dyDescent="0.25">
      <c r="A41383" s="1">
        <v>42580.736805555556</v>
      </c>
      <c r="B41383" s="2">
        <v>9.9276569423265748</v>
      </c>
    </row>
    <row r="41384" spans="1:2" x14ac:dyDescent="0.25">
      <c r="A41384" s="1">
        <v>42580.737500000003</v>
      </c>
      <c r="B41384" s="2">
        <v>7.5291663623822389</v>
      </c>
    </row>
    <row r="41385" spans="1:2" x14ac:dyDescent="0.25">
      <c r="A41385" s="1">
        <v>42580.738194444442</v>
      </c>
      <c r="B41385" s="2">
        <v>-10.15773029703317</v>
      </c>
    </row>
    <row r="41386" spans="1:2" x14ac:dyDescent="0.25">
      <c r="A41386" s="1">
        <v>42580.738888888889</v>
      </c>
      <c r="B41386" s="2">
        <v>-8.1715838960294302</v>
      </c>
    </row>
    <row r="41387" spans="1:2" x14ac:dyDescent="0.25">
      <c r="A41387" s="1">
        <v>42580.739583333336</v>
      </c>
      <c r="B41387" s="2">
        <v>21.169999852994319</v>
      </c>
    </row>
    <row r="41388" spans="1:2" x14ac:dyDescent="0.25">
      <c r="A41388" s="1">
        <v>42580.740277777775</v>
      </c>
      <c r="B41388" s="2">
        <v>1.7697234970886104</v>
      </c>
    </row>
    <row r="41389" spans="1:2" x14ac:dyDescent="0.25">
      <c r="A41389" s="1">
        <v>42580.740972222222</v>
      </c>
      <c r="B41389" s="2">
        <v>-0.88486957357235951</v>
      </c>
    </row>
    <row r="41390" spans="1:2" x14ac:dyDescent="0.25">
      <c r="A41390" s="1">
        <v>42580.741666666669</v>
      </c>
      <c r="B41390" s="2">
        <v>1.0708606947446242E-2</v>
      </c>
    </row>
    <row r="41391" spans="1:2" x14ac:dyDescent="0.25">
      <c r="A41391" s="1">
        <v>42580.742361111108</v>
      </c>
      <c r="B41391" s="2">
        <v>-4.2722754656676747</v>
      </c>
    </row>
    <row r="41392" spans="1:2" x14ac:dyDescent="0.25">
      <c r="A41392" s="1">
        <v>42580.743055555555</v>
      </c>
      <c r="B41392" s="2">
        <v>0.54748430698285422</v>
      </c>
    </row>
    <row r="41393" spans="1:2" x14ac:dyDescent="0.25">
      <c r="A41393" s="1">
        <v>42580.743750000001</v>
      </c>
      <c r="B41393" s="2">
        <v>13.140405101344367</v>
      </c>
    </row>
    <row r="41394" spans="1:2" x14ac:dyDescent="0.25">
      <c r="A41394" s="1">
        <v>42580.744444444441</v>
      </c>
      <c r="B41394" s="2">
        <v>-2.3512170647078166</v>
      </c>
    </row>
    <row r="41395" spans="1:2" x14ac:dyDescent="0.25">
      <c r="A41395" s="1">
        <v>42580.745138888888</v>
      </c>
      <c r="B41395" s="2">
        <v>-21.756034796880581</v>
      </c>
    </row>
    <row r="41396" spans="1:2" x14ac:dyDescent="0.25">
      <c r="A41396" s="1">
        <v>42580.745833333334</v>
      </c>
      <c r="B41396" s="2">
        <v>-22.00795599765685</v>
      </c>
    </row>
    <row r="41397" spans="1:2" x14ac:dyDescent="0.25">
      <c r="A41397" s="1">
        <v>42580.746527777781</v>
      </c>
      <c r="B41397" s="2">
        <v>16.562982162033464</v>
      </c>
    </row>
    <row r="41398" spans="1:2" x14ac:dyDescent="0.25">
      <c r="A41398" s="1">
        <v>42580.74722222222</v>
      </c>
      <c r="B41398" s="2">
        <v>13.582249657131008</v>
      </c>
    </row>
    <row r="41399" spans="1:2" x14ac:dyDescent="0.25">
      <c r="A41399" s="1">
        <v>42580.747916666667</v>
      </c>
      <c r="B41399" s="2">
        <v>-4.0569922697297445</v>
      </c>
    </row>
    <row r="41400" spans="1:2" x14ac:dyDescent="0.25">
      <c r="A41400" s="1">
        <v>42580.748611111114</v>
      </c>
      <c r="B41400" s="2">
        <v>-16.273311500414639</v>
      </c>
    </row>
    <row r="41401" spans="1:2" x14ac:dyDescent="0.25">
      <c r="A41401" s="1">
        <v>42580.749305555553</v>
      </c>
      <c r="B41401" s="2">
        <v>-8.1359203618279334</v>
      </c>
    </row>
    <row r="41402" spans="1:2" x14ac:dyDescent="0.25">
      <c r="A41402" s="1">
        <v>42580.75</v>
      </c>
      <c r="B41402" s="2">
        <v>-6.5879341165822556</v>
      </c>
    </row>
    <row r="41403" spans="1:2" x14ac:dyDescent="0.25">
      <c r="A41403" s="1">
        <v>42580.750694444447</v>
      </c>
      <c r="B41403" s="2">
        <v>8.5270701682141716</v>
      </c>
    </row>
    <row r="41404" spans="1:2" x14ac:dyDescent="0.25">
      <c r="A41404" s="1">
        <v>42580.751388888886</v>
      </c>
      <c r="B41404" s="2">
        <v>12.036652312725467</v>
      </c>
    </row>
    <row r="41405" spans="1:2" x14ac:dyDescent="0.25">
      <c r="A41405" s="1">
        <v>42580.752083333333</v>
      </c>
      <c r="B41405" s="2">
        <v>1.4008498222035997</v>
      </c>
    </row>
    <row r="41406" spans="1:2" x14ac:dyDescent="0.25">
      <c r="A41406" s="1">
        <v>42580.75277777778</v>
      </c>
      <c r="B41406" s="2">
        <v>-2.9347456498508109</v>
      </c>
    </row>
    <row r="41407" spans="1:2" x14ac:dyDescent="0.25">
      <c r="A41407" s="1">
        <v>42580.753472222219</v>
      </c>
      <c r="B41407" s="2">
        <v>13.275136741184058</v>
      </c>
    </row>
    <row r="41408" spans="1:2" x14ac:dyDescent="0.25">
      <c r="A41408" s="1">
        <v>42580.754166666666</v>
      </c>
      <c r="B41408" s="2">
        <v>17.357729893703677</v>
      </c>
    </row>
    <row r="41409" spans="1:2" x14ac:dyDescent="0.25">
      <c r="A41409" s="1">
        <v>42580.754861111112</v>
      </c>
      <c r="B41409" s="2">
        <v>25.684744462910626</v>
      </c>
    </row>
    <row r="41410" spans="1:2" x14ac:dyDescent="0.25">
      <c r="A41410" s="1">
        <v>42580.755555555559</v>
      </c>
      <c r="B41410" s="2">
        <v>27.213276360977762</v>
      </c>
    </row>
    <row r="41411" spans="1:2" x14ac:dyDescent="0.25">
      <c r="A41411" s="1">
        <v>42580.756249999999</v>
      </c>
      <c r="B41411" s="2">
        <v>25.472550472527534</v>
      </c>
    </row>
    <row r="41412" spans="1:2" x14ac:dyDescent="0.25">
      <c r="A41412" s="1">
        <v>42580.756944444445</v>
      </c>
      <c r="B41412" s="2">
        <v>37.296748036701075</v>
      </c>
    </row>
    <row r="41413" spans="1:2" x14ac:dyDescent="0.25">
      <c r="A41413" s="1">
        <v>42580.757638888892</v>
      </c>
      <c r="B41413" s="2">
        <v>31.403859738976099</v>
      </c>
    </row>
    <row r="41414" spans="1:2" x14ac:dyDescent="0.25">
      <c r="A41414" s="1">
        <v>42580.758333333331</v>
      </c>
      <c r="B41414" s="2">
        <v>16.728141364798162</v>
      </c>
    </row>
    <row r="41415" spans="1:2" x14ac:dyDescent="0.25">
      <c r="A41415" s="1">
        <v>42580.759027777778</v>
      </c>
      <c r="B41415" s="2">
        <v>20.159483800145729</v>
      </c>
    </row>
    <row r="41416" spans="1:2" x14ac:dyDescent="0.25">
      <c r="A41416" s="1">
        <v>42580.759722222225</v>
      </c>
      <c r="B41416" s="2">
        <v>8.2115659575045967</v>
      </c>
    </row>
    <row r="41417" spans="1:2" x14ac:dyDescent="0.25">
      <c r="A41417" s="1">
        <v>42580.760416666664</v>
      </c>
      <c r="B41417" s="2">
        <v>10.258655051755705</v>
      </c>
    </row>
    <row r="41418" spans="1:2" x14ac:dyDescent="0.25">
      <c r="A41418" s="1">
        <v>42580.761111111111</v>
      </c>
      <c r="B41418" s="2">
        <v>-5.0859797392113251</v>
      </c>
    </row>
    <row r="41419" spans="1:2" x14ac:dyDescent="0.25">
      <c r="A41419" s="1">
        <v>42580.761805555558</v>
      </c>
      <c r="B41419" s="2">
        <v>-27.307484742406086</v>
      </c>
    </row>
    <row r="41420" spans="1:2" x14ac:dyDescent="0.25">
      <c r="A41420" s="1">
        <v>42580.762499999997</v>
      </c>
      <c r="B41420" s="2">
        <v>-10.325604974891636</v>
      </c>
    </row>
    <row r="41421" spans="1:2" x14ac:dyDescent="0.25">
      <c r="A41421" s="1">
        <v>42580.763194444444</v>
      </c>
      <c r="B41421" s="2">
        <v>7.229535649220634</v>
      </c>
    </row>
    <row r="41422" spans="1:2" x14ac:dyDescent="0.25">
      <c r="A41422" s="1">
        <v>42580.763888888891</v>
      </c>
      <c r="B41422" s="2">
        <v>-3.5874831104387948</v>
      </c>
    </row>
    <row r="41423" spans="1:2" x14ac:dyDescent="0.25">
      <c r="A41423" s="1">
        <v>42580.76458333333</v>
      </c>
      <c r="B41423" s="2">
        <v>-8.8153584179812849</v>
      </c>
    </row>
    <row r="41424" spans="1:2" x14ac:dyDescent="0.25">
      <c r="A41424" s="1">
        <v>42580.765277777777</v>
      </c>
      <c r="B41424" s="2">
        <v>-6.734937323816121</v>
      </c>
    </row>
    <row r="41425" spans="1:2" x14ac:dyDescent="0.25">
      <c r="A41425" s="1">
        <v>42580.765972222223</v>
      </c>
      <c r="B41425" s="2">
        <v>-6.007696963759372</v>
      </c>
    </row>
    <row r="41426" spans="1:2" x14ac:dyDescent="0.25">
      <c r="A41426" s="1">
        <v>42580.76666666667</v>
      </c>
      <c r="B41426" s="2">
        <v>9.4229086411918015</v>
      </c>
    </row>
    <row r="41427" spans="1:2" x14ac:dyDescent="0.25">
      <c r="A41427" s="1">
        <v>42580.767361111109</v>
      </c>
      <c r="B41427" s="2">
        <v>-3.6598901729390492</v>
      </c>
    </row>
    <row r="41428" spans="1:2" x14ac:dyDescent="0.25">
      <c r="A41428" s="1">
        <v>42580.768055555556</v>
      </c>
      <c r="B41428" s="2">
        <v>-14.410108477343844</v>
      </c>
    </row>
    <row r="41429" spans="1:2" x14ac:dyDescent="0.25">
      <c r="A41429" s="1">
        <v>42580.768750000003</v>
      </c>
      <c r="B41429" s="2">
        <v>-17.856079790146516</v>
      </c>
    </row>
    <row r="41430" spans="1:2" x14ac:dyDescent="0.25">
      <c r="A41430" s="1">
        <v>42580.769444444442</v>
      </c>
      <c r="B41430" s="2">
        <v>-21.06855724498843</v>
      </c>
    </row>
    <row r="41431" spans="1:2" x14ac:dyDescent="0.25">
      <c r="A41431" s="1">
        <v>42580.770138888889</v>
      </c>
      <c r="B41431" s="2">
        <v>-12.497524760790595</v>
      </c>
    </row>
    <row r="41432" spans="1:2" x14ac:dyDescent="0.25">
      <c r="A41432" s="1">
        <v>42580.770833333336</v>
      </c>
      <c r="B41432" s="2">
        <v>-15.891381565720561</v>
      </c>
    </row>
    <row r="41433" spans="1:2" x14ac:dyDescent="0.25">
      <c r="A41433" s="1">
        <v>42580.771527777775</v>
      </c>
      <c r="B41433" s="2">
        <v>-21.723594967782265</v>
      </c>
    </row>
    <row r="41434" spans="1:2" x14ac:dyDescent="0.25">
      <c r="A41434" s="1">
        <v>42580.772222222222</v>
      </c>
      <c r="B41434" s="2">
        <v>-21.880563746538247</v>
      </c>
    </row>
    <row r="41435" spans="1:2" x14ac:dyDescent="0.25">
      <c r="A41435" s="1">
        <v>42580.772916666669</v>
      </c>
      <c r="B41435" s="2">
        <v>-21.238449686511981</v>
      </c>
    </row>
    <row r="41436" spans="1:2" x14ac:dyDescent="0.25">
      <c r="A41436" s="1">
        <v>42580.773611111108</v>
      </c>
      <c r="B41436" s="2">
        <v>-9.7281578706732645</v>
      </c>
    </row>
    <row r="41437" spans="1:2" x14ac:dyDescent="0.25">
      <c r="A41437" s="1">
        <v>42580.774305555555</v>
      </c>
      <c r="B41437" s="2">
        <v>-9.3117482205620039</v>
      </c>
    </row>
    <row r="41438" spans="1:2" x14ac:dyDescent="0.25">
      <c r="A41438" s="1">
        <v>42580.775000000001</v>
      </c>
      <c r="B41438" s="2">
        <v>-30.022880471528818</v>
      </c>
    </row>
    <row r="41439" spans="1:2" x14ac:dyDescent="0.25">
      <c r="A41439" s="1">
        <v>42580.775694444441</v>
      </c>
      <c r="B41439" s="2">
        <v>-10.452131000656907</v>
      </c>
    </row>
    <row r="41440" spans="1:2" x14ac:dyDescent="0.25">
      <c r="A41440" s="1">
        <v>42580.776388888888</v>
      </c>
      <c r="B41440" s="2">
        <v>7.3851518602154105</v>
      </c>
    </row>
    <row r="41441" spans="1:2" x14ac:dyDescent="0.25">
      <c r="A41441" s="1">
        <v>42580.777083333334</v>
      </c>
      <c r="B41441" s="2">
        <v>9.8111759367988274</v>
      </c>
    </row>
    <row r="41442" spans="1:2" x14ac:dyDescent="0.25">
      <c r="A41442" s="1">
        <v>42580.777777777781</v>
      </c>
      <c r="B41442" s="2">
        <v>0.84300271552626027</v>
      </c>
    </row>
    <row r="41443" spans="1:2" x14ac:dyDescent="0.25">
      <c r="A41443" s="1">
        <v>42580.77847222222</v>
      </c>
      <c r="B41443" s="2">
        <v>-23.721710290874277</v>
      </c>
    </row>
    <row r="41444" spans="1:2" x14ac:dyDescent="0.25">
      <c r="A41444" s="1">
        <v>42580.779166666667</v>
      </c>
      <c r="B41444" s="2">
        <v>-9.1565608272122816</v>
      </c>
    </row>
    <row r="41445" spans="1:2" x14ac:dyDescent="0.25">
      <c r="A41445" s="1">
        <v>42580.779861111114</v>
      </c>
      <c r="B41445" s="2">
        <v>0.33786274543987627</v>
      </c>
    </row>
    <row r="41446" spans="1:2" x14ac:dyDescent="0.25">
      <c r="A41446" s="1">
        <v>42580.780555555553</v>
      </c>
      <c r="B41446" s="2">
        <v>-9.1950218354686513</v>
      </c>
    </row>
    <row r="41447" spans="1:2" x14ac:dyDescent="0.25">
      <c r="A41447" s="1">
        <v>42580.78125</v>
      </c>
      <c r="B41447" s="2">
        <v>-0.73061993460287344</v>
      </c>
    </row>
    <row r="41448" spans="1:2" x14ac:dyDescent="0.25">
      <c r="A41448" s="1">
        <v>42580.781944444447</v>
      </c>
      <c r="B41448" s="2">
        <v>2.9573848500384581</v>
      </c>
    </row>
    <row r="41449" spans="1:2" x14ac:dyDescent="0.25">
      <c r="A41449" s="1">
        <v>42580.782638888886</v>
      </c>
      <c r="B41449" s="2">
        <v>-1.256396046991237</v>
      </c>
    </row>
    <row r="41450" spans="1:2" x14ac:dyDescent="0.25">
      <c r="A41450" s="1">
        <v>42580.783333333333</v>
      </c>
      <c r="B41450" s="2">
        <v>26.387629317314712</v>
      </c>
    </row>
    <row r="41451" spans="1:2" x14ac:dyDescent="0.25">
      <c r="A41451" s="1">
        <v>42580.78402777778</v>
      </c>
      <c r="B41451" s="2">
        <v>20.49846449469284</v>
      </c>
    </row>
    <row r="41452" spans="1:2" x14ac:dyDescent="0.25">
      <c r="A41452" s="1">
        <v>42580.784722222219</v>
      </c>
      <c r="B41452" s="2">
        <v>5.3585438524346198</v>
      </c>
    </row>
    <row r="41453" spans="1:2" x14ac:dyDescent="0.25">
      <c r="A41453" s="1">
        <v>42580.785416666666</v>
      </c>
      <c r="B41453" s="2">
        <v>23.513024046977808</v>
      </c>
    </row>
    <row r="41454" spans="1:2" x14ac:dyDescent="0.25">
      <c r="A41454" s="1">
        <v>42580.786111111112</v>
      </c>
      <c r="B41454" s="2">
        <v>42.9965529404503</v>
      </c>
    </row>
    <row r="41455" spans="1:2" x14ac:dyDescent="0.25">
      <c r="A41455" s="1">
        <v>42580.786805555559</v>
      </c>
      <c r="B41455" s="2">
        <v>45.191795535958953</v>
      </c>
    </row>
    <row r="41456" spans="1:2" x14ac:dyDescent="0.25">
      <c r="A41456" s="1">
        <v>42580.787499999999</v>
      </c>
      <c r="B41456" s="2">
        <v>53.228550321229463</v>
      </c>
    </row>
    <row r="41457" spans="1:2" x14ac:dyDescent="0.25">
      <c r="A41457" s="1">
        <v>42580.788194444445</v>
      </c>
      <c r="B41457" s="2">
        <v>68.775296375927667</v>
      </c>
    </row>
    <row r="41458" spans="1:2" x14ac:dyDescent="0.25">
      <c r="A41458" s="1">
        <v>42580.788888888892</v>
      </c>
      <c r="B41458" s="2">
        <v>83.863447348091483</v>
      </c>
    </row>
    <row r="41459" spans="1:2" x14ac:dyDescent="0.25">
      <c r="A41459" s="1">
        <v>42580.789583333331</v>
      </c>
      <c r="B41459" s="2">
        <v>103.99695528258259</v>
      </c>
    </row>
    <row r="41460" spans="1:2" x14ac:dyDescent="0.25">
      <c r="A41460" s="1">
        <v>42580.790277777778</v>
      </c>
      <c r="B41460" s="2">
        <v>113.76370736262179</v>
      </c>
    </row>
    <row r="41461" spans="1:2" x14ac:dyDescent="0.25">
      <c r="A41461" s="1">
        <v>42580.790972222225</v>
      </c>
      <c r="B41461" s="2">
        <v>133.28864935399034</v>
      </c>
    </row>
    <row r="41462" spans="1:2" x14ac:dyDescent="0.25">
      <c r="A41462" s="1">
        <v>42580.791666666664</v>
      </c>
      <c r="B41462" s="2">
        <v>148.3798131109487</v>
      </c>
    </row>
    <row r="41463" spans="1:2" x14ac:dyDescent="0.25">
      <c r="A41463" s="1">
        <v>42580.792361111111</v>
      </c>
      <c r="B41463" s="2">
        <v>163.59363172118708</v>
      </c>
    </row>
    <row r="41464" spans="1:2" x14ac:dyDescent="0.25">
      <c r="A41464" s="1">
        <v>42580.793055555558</v>
      </c>
      <c r="B41464" s="2">
        <v>181.88244822759492</v>
      </c>
    </row>
    <row r="41465" spans="1:2" x14ac:dyDescent="0.25">
      <c r="A41465" s="1">
        <v>42580.793749999997</v>
      </c>
      <c r="B41465" s="2">
        <v>206.16551249413752</v>
      </c>
    </row>
    <row r="41466" spans="1:2" x14ac:dyDescent="0.25">
      <c r="A41466" s="1">
        <v>42580.794444444444</v>
      </c>
      <c r="B41466" s="2">
        <v>220.89529731682268</v>
      </c>
    </row>
    <row r="41467" spans="1:2" x14ac:dyDescent="0.25">
      <c r="A41467" s="1">
        <v>42580.795138888891</v>
      </c>
      <c r="B41467" s="2">
        <v>234.40837104766396</v>
      </c>
    </row>
    <row r="41468" spans="1:2" x14ac:dyDescent="0.25">
      <c r="A41468" s="1">
        <v>42580.79583333333</v>
      </c>
      <c r="B41468" s="2">
        <v>247.63102266226585</v>
      </c>
    </row>
    <row r="41469" spans="1:2" x14ac:dyDescent="0.25">
      <c r="A41469" s="1">
        <v>42580.796527777777</v>
      </c>
      <c r="B41469" s="2">
        <v>265.38572850149359</v>
      </c>
    </row>
    <row r="41470" spans="1:2" x14ac:dyDescent="0.25">
      <c r="A41470" s="1">
        <v>42580.797222222223</v>
      </c>
      <c r="B41470" s="2">
        <v>294.16316738739454</v>
      </c>
    </row>
    <row r="41471" spans="1:2" x14ac:dyDescent="0.25">
      <c r="A41471" s="1">
        <v>42580.79791666667</v>
      </c>
      <c r="B41471" s="2">
        <v>315.44667941490962</v>
      </c>
    </row>
    <row r="41472" spans="1:2" x14ac:dyDescent="0.25">
      <c r="A41472" s="1">
        <v>42580.798611111109</v>
      </c>
      <c r="B41472" s="2">
        <v>313.91895887006541</v>
      </c>
    </row>
    <row r="41473" spans="1:2" x14ac:dyDescent="0.25">
      <c r="A41473" s="1">
        <v>42580.799305555556</v>
      </c>
      <c r="B41473" s="2">
        <v>264.79515737552043</v>
      </c>
    </row>
    <row r="41474" spans="1:2" x14ac:dyDescent="0.25">
      <c r="A41474" s="1">
        <v>42580.800000000003</v>
      </c>
      <c r="B41474" s="2">
        <v>228.61186962336458</v>
      </c>
    </row>
    <row r="41475" spans="1:2" x14ac:dyDescent="0.25">
      <c r="A41475" s="1">
        <v>42580.800694444442</v>
      </c>
      <c r="B41475" s="2">
        <v>184.45531591481995</v>
      </c>
    </row>
    <row r="41476" spans="1:2" x14ac:dyDescent="0.25">
      <c r="A41476" s="1">
        <v>42580.801388888889</v>
      </c>
      <c r="B41476" s="2">
        <v>151.69037751769648</v>
      </c>
    </row>
    <row r="41477" spans="1:2" x14ac:dyDescent="0.25">
      <c r="A41477" s="1">
        <v>42580.802083333336</v>
      </c>
      <c r="B41477" s="2">
        <v>115.39316520264256</v>
      </c>
    </row>
    <row r="41478" spans="1:2" x14ac:dyDescent="0.25">
      <c r="A41478" s="1">
        <v>42580.802777777775</v>
      </c>
      <c r="B41478" s="2">
        <v>90.363863292448997</v>
      </c>
    </row>
    <row r="41479" spans="1:2" x14ac:dyDescent="0.25">
      <c r="A41479" s="1">
        <v>42580.803472222222</v>
      </c>
      <c r="B41479" s="2">
        <v>62.037645563815019</v>
      </c>
    </row>
    <row r="41480" spans="1:2" x14ac:dyDescent="0.25">
      <c r="A41480" s="1">
        <v>42580.804166666669</v>
      </c>
      <c r="B41480" s="2">
        <v>31.624129089364335</v>
      </c>
    </row>
    <row r="41481" spans="1:2" x14ac:dyDescent="0.25">
      <c r="A41481" s="1">
        <v>42580.804861111108</v>
      </c>
      <c r="B41481" s="2">
        <v>6.3667592910705331</v>
      </c>
    </row>
    <row r="41482" spans="1:2" x14ac:dyDescent="0.25">
      <c r="A41482" s="1">
        <v>42580.805555555555</v>
      </c>
      <c r="B41482" s="2">
        <v>-8.2869683047404887</v>
      </c>
    </row>
    <row r="41483" spans="1:2" x14ac:dyDescent="0.25">
      <c r="A41483" s="1">
        <v>42580.806250000001</v>
      </c>
      <c r="B41483" s="2">
        <v>-17.18650847690272</v>
      </c>
    </row>
    <row r="41484" spans="1:2" x14ac:dyDescent="0.25">
      <c r="A41484" s="1">
        <v>42580.806944444441</v>
      </c>
      <c r="B41484" s="2">
        <v>11.615187958210056</v>
      </c>
    </row>
    <row r="41485" spans="1:2" x14ac:dyDescent="0.25">
      <c r="A41485" s="1">
        <v>42580.807638888888</v>
      </c>
      <c r="B41485" s="2">
        <v>9.5906474818397935</v>
      </c>
    </row>
    <row r="41486" spans="1:2" x14ac:dyDescent="0.25">
      <c r="A41486" s="1">
        <v>42580.808333333334</v>
      </c>
      <c r="B41486" s="2">
        <v>5.3846618984898669</v>
      </c>
    </row>
    <row r="41487" spans="1:2" x14ac:dyDescent="0.25">
      <c r="A41487" s="1">
        <v>42580.809027777781</v>
      </c>
      <c r="B41487" s="2">
        <v>25.721404899727592</v>
      </c>
    </row>
    <row r="41488" spans="1:2" x14ac:dyDescent="0.25">
      <c r="A41488" s="1">
        <v>42580.80972222222</v>
      </c>
      <c r="B41488" s="2">
        <v>22.98160783372732</v>
      </c>
    </row>
    <row r="41489" spans="1:2" x14ac:dyDescent="0.25">
      <c r="A41489" s="1">
        <v>42580.810416666667</v>
      </c>
      <c r="B41489" s="2">
        <v>26.542960875114659</v>
      </c>
    </row>
    <row r="41490" spans="1:2" x14ac:dyDescent="0.25">
      <c r="A41490" s="1">
        <v>42580.811111111114</v>
      </c>
      <c r="B41490" s="2">
        <v>21.351994472406901</v>
      </c>
    </row>
    <row r="41491" spans="1:2" x14ac:dyDescent="0.25">
      <c r="A41491" s="1">
        <v>42580.811805555553</v>
      </c>
      <c r="B41491" s="2">
        <v>3.3213527389171458</v>
      </c>
    </row>
    <row r="41492" spans="1:2" x14ac:dyDescent="0.25">
      <c r="A41492" s="1">
        <v>42580.8125</v>
      </c>
      <c r="B41492" s="2">
        <v>-34.285738197610286</v>
      </c>
    </row>
    <row r="41493" spans="1:2" x14ac:dyDescent="0.25">
      <c r="A41493" s="1">
        <v>42580.813194444447</v>
      </c>
      <c r="B41493" s="2">
        <v>-53.686353538456025</v>
      </c>
    </row>
    <row r="41494" spans="1:2" x14ac:dyDescent="0.25">
      <c r="A41494" s="1">
        <v>42580.813888888886</v>
      </c>
      <c r="B41494" s="2">
        <v>-32.818068569173917</v>
      </c>
    </row>
    <row r="41495" spans="1:2" x14ac:dyDescent="0.25">
      <c r="A41495" s="1">
        <v>42580.814583333333</v>
      </c>
      <c r="B41495" s="2">
        <v>-29.321944513150569</v>
      </c>
    </row>
    <row r="41496" spans="1:2" x14ac:dyDescent="0.25">
      <c r="A41496" s="1">
        <v>42580.81527777778</v>
      </c>
      <c r="B41496" s="2">
        <v>-39.440410056634576</v>
      </c>
    </row>
    <row r="41497" spans="1:2" x14ac:dyDescent="0.25">
      <c r="A41497" s="1">
        <v>42580.815972222219</v>
      </c>
      <c r="B41497" s="2">
        <v>-25.220628247230099</v>
      </c>
    </row>
    <row r="41498" spans="1:2" x14ac:dyDescent="0.25">
      <c r="A41498" s="1">
        <v>42580.816666666666</v>
      </c>
      <c r="B41498" s="2">
        <v>-0.66458876421311286</v>
      </c>
    </row>
    <row r="41499" spans="1:2" x14ac:dyDescent="0.25">
      <c r="A41499" s="1">
        <v>42580.817361111112</v>
      </c>
      <c r="B41499" s="2">
        <v>-8.4375386482856509</v>
      </c>
    </row>
    <row r="41500" spans="1:2" x14ac:dyDescent="0.25">
      <c r="A41500" s="1">
        <v>42580.818055555559</v>
      </c>
      <c r="B41500" s="2">
        <v>-11.398009306054155</v>
      </c>
    </row>
    <row r="41501" spans="1:2" x14ac:dyDescent="0.25">
      <c r="A41501" s="1">
        <v>42580.818749999999</v>
      </c>
      <c r="B41501" s="2">
        <v>19.468887688251318</v>
      </c>
    </row>
    <row r="41502" spans="1:2" x14ac:dyDescent="0.25">
      <c r="A41502" s="1">
        <v>42580.819444444445</v>
      </c>
      <c r="B41502" s="2">
        <v>35.9115637426803</v>
      </c>
    </row>
    <row r="41503" spans="1:2" x14ac:dyDescent="0.25">
      <c r="A41503" s="1">
        <v>42580.820138888892</v>
      </c>
      <c r="B41503" s="2">
        <v>39.796236087904738</v>
      </c>
    </row>
    <row r="41504" spans="1:2" x14ac:dyDescent="0.25">
      <c r="A41504" s="1">
        <v>42580.820833333331</v>
      </c>
      <c r="B41504" s="2">
        <v>41.749174264978983</v>
      </c>
    </row>
    <row r="41505" spans="1:2" x14ac:dyDescent="0.25">
      <c r="A41505" s="1">
        <v>42580.821527777778</v>
      </c>
      <c r="B41505" s="2">
        <v>41.72038081972763</v>
      </c>
    </row>
    <row r="41506" spans="1:2" x14ac:dyDescent="0.25">
      <c r="A41506" s="1">
        <v>42580.822222222225</v>
      </c>
      <c r="B41506" s="2">
        <v>43.59443691346678</v>
      </c>
    </row>
    <row r="41507" spans="1:2" x14ac:dyDescent="0.25">
      <c r="A41507" s="1">
        <v>42580.822916666664</v>
      </c>
      <c r="B41507" s="2">
        <v>35.170656637195499</v>
      </c>
    </row>
    <row r="41508" spans="1:2" x14ac:dyDescent="0.25">
      <c r="A41508" s="1">
        <v>42580.823611111111</v>
      </c>
      <c r="B41508" s="2">
        <v>49.662932517690933</v>
      </c>
    </row>
    <row r="41509" spans="1:2" x14ac:dyDescent="0.25">
      <c r="A41509" s="1">
        <v>42580.824305555558</v>
      </c>
      <c r="B41509" s="2">
        <v>51.384440255695758</v>
      </c>
    </row>
    <row r="41510" spans="1:2" x14ac:dyDescent="0.25">
      <c r="A41510" s="1">
        <v>42580.824999999997</v>
      </c>
      <c r="B41510" s="2">
        <v>110.34438837639755</v>
      </c>
    </row>
    <row r="41511" spans="1:2" x14ac:dyDescent="0.25">
      <c r="A41511" s="1">
        <v>42580.825694444444</v>
      </c>
      <c r="B41511" s="2">
        <v>168.6883239207867</v>
      </c>
    </row>
    <row r="41512" spans="1:2" x14ac:dyDescent="0.25">
      <c r="A41512" s="1">
        <v>42580.826388888891</v>
      </c>
      <c r="B41512" s="2">
        <v>160.96800435167583</v>
      </c>
    </row>
    <row r="41513" spans="1:2" x14ac:dyDescent="0.25">
      <c r="A41513" s="1">
        <v>42580.82708333333</v>
      </c>
      <c r="B41513" s="2">
        <v>113.50411393304627</v>
      </c>
    </row>
    <row r="41514" spans="1:2" x14ac:dyDescent="0.25">
      <c r="A41514" s="1">
        <v>42580.827777777777</v>
      </c>
      <c r="B41514" s="2">
        <v>69.218014013425758</v>
      </c>
    </row>
    <row r="41515" spans="1:2" x14ac:dyDescent="0.25">
      <c r="A41515" s="1">
        <v>42580.828472222223</v>
      </c>
      <c r="B41515" s="2">
        <v>-3.6667423399005203</v>
      </c>
    </row>
    <row r="41516" spans="1:2" x14ac:dyDescent="0.25">
      <c r="A41516" s="1">
        <v>42580.82916666667</v>
      </c>
      <c r="B41516" s="2">
        <v>-19.691615244073425</v>
      </c>
    </row>
    <row r="41517" spans="1:2" x14ac:dyDescent="0.25">
      <c r="A41517" s="1">
        <v>42580.829861111109</v>
      </c>
      <c r="B41517" s="2">
        <v>-30.367036417607839</v>
      </c>
    </row>
    <row r="41518" spans="1:2" x14ac:dyDescent="0.25">
      <c r="A41518" s="1">
        <v>42580.830555555556</v>
      </c>
      <c r="B41518" s="2">
        <v>-36.2814263525351</v>
      </c>
    </row>
    <row r="41519" spans="1:2" x14ac:dyDescent="0.25">
      <c r="A41519" s="1">
        <v>42580.831250000003</v>
      </c>
      <c r="B41519" s="2">
        <v>-50.028044798576353</v>
      </c>
    </row>
    <row r="41520" spans="1:2" x14ac:dyDescent="0.25">
      <c r="A41520" s="1">
        <v>42580.831944444442</v>
      </c>
      <c r="B41520" s="2">
        <v>-51.281319026063038</v>
      </c>
    </row>
    <row r="41521" spans="1:2" x14ac:dyDescent="0.25">
      <c r="A41521" s="1">
        <v>42580.832638888889</v>
      </c>
      <c r="B41521" s="2">
        <v>-62.833590727068561</v>
      </c>
    </row>
    <row r="41522" spans="1:2" x14ac:dyDescent="0.25">
      <c r="A41522" s="1">
        <v>42580.833333333336</v>
      </c>
      <c r="B41522" s="2">
        <v>-79.754601713407709</v>
      </c>
    </row>
    <row r="41523" spans="1:2" x14ac:dyDescent="0.25">
      <c r="A41523" s="1">
        <v>42580.834027777775</v>
      </c>
      <c r="B41523" s="2">
        <v>-73.011771184914195</v>
      </c>
    </row>
    <row r="41524" spans="1:2" x14ac:dyDescent="0.25">
      <c r="A41524" s="1">
        <v>42580.834722222222</v>
      </c>
      <c r="B41524" s="2">
        <v>-87.239051588112488</v>
      </c>
    </row>
    <row r="41525" spans="1:2" x14ac:dyDescent="0.25">
      <c r="A41525" s="1">
        <v>42580.835416666669</v>
      </c>
      <c r="B41525" s="2">
        <v>-67.72165241651625</v>
      </c>
    </row>
    <row r="41526" spans="1:2" x14ac:dyDescent="0.25">
      <c r="A41526" s="1">
        <v>42580.836111111108</v>
      </c>
      <c r="B41526" s="2">
        <v>-66.441510474536329</v>
      </c>
    </row>
    <row r="41527" spans="1:2" x14ac:dyDescent="0.25">
      <c r="A41527" s="1">
        <v>42580.836805555555</v>
      </c>
      <c r="B41527" s="2">
        <v>-47.398705649187711</v>
      </c>
    </row>
    <row r="41528" spans="1:2" x14ac:dyDescent="0.25">
      <c r="A41528" s="1">
        <v>42580.837500000001</v>
      </c>
      <c r="B41528" s="2">
        <v>-41.901896299943715</v>
      </c>
    </row>
    <row r="41529" spans="1:2" x14ac:dyDescent="0.25">
      <c r="A41529" s="1">
        <v>42580.838194444441</v>
      </c>
      <c r="B41529" s="2">
        <v>-24.213194190525488</v>
      </c>
    </row>
    <row r="41530" spans="1:2" x14ac:dyDescent="0.25">
      <c r="A41530" s="1">
        <v>42580.838888888888</v>
      </c>
      <c r="B41530" s="2">
        <v>-59.396689503521579</v>
      </c>
    </row>
    <row r="41531" spans="1:2" x14ac:dyDescent="0.25">
      <c r="A41531" s="1">
        <v>42580.839583333334</v>
      </c>
      <c r="B41531" s="2">
        <v>-55.068777196041388</v>
      </c>
    </row>
    <row r="41532" spans="1:2" x14ac:dyDescent="0.25">
      <c r="A41532" s="1">
        <v>42580.840277777781</v>
      </c>
      <c r="B41532" s="2">
        <v>-39.070863643937145</v>
      </c>
    </row>
    <row r="41533" spans="1:2" x14ac:dyDescent="0.25">
      <c r="A41533" s="1">
        <v>42580.84097222222</v>
      </c>
      <c r="B41533" s="2">
        <v>-43.930724528413947</v>
      </c>
    </row>
    <row r="41534" spans="1:2" x14ac:dyDescent="0.25">
      <c r="A41534" s="1">
        <v>42580.841666666667</v>
      </c>
      <c r="B41534" s="2">
        <v>-35.244529930488106</v>
      </c>
    </row>
    <row r="41535" spans="1:2" x14ac:dyDescent="0.25">
      <c r="A41535" s="1">
        <v>42580.842361111114</v>
      </c>
      <c r="B41535" s="2">
        <v>-28.924173359347332</v>
      </c>
    </row>
    <row r="41536" spans="1:2" x14ac:dyDescent="0.25">
      <c r="A41536" s="1">
        <v>42580.843055555553</v>
      </c>
      <c r="B41536" s="2">
        <v>-26.625104519970773</v>
      </c>
    </row>
    <row r="41537" spans="1:2" x14ac:dyDescent="0.25">
      <c r="A41537" s="1">
        <v>42580.84375</v>
      </c>
      <c r="B41537" s="2">
        <v>1.8614728745107034</v>
      </c>
    </row>
    <row r="41538" spans="1:2" x14ac:dyDescent="0.25">
      <c r="A41538" s="1">
        <v>42580.844444444447</v>
      </c>
      <c r="B41538" s="2">
        <v>23.053953351624173</v>
      </c>
    </row>
    <row r="41539" spans="1:2" x14ac:dyDescent="0.25">
      <c r="A41539" s="1">
        <v>42580.845138888886</v>
      </c>
      <c r="B41539" s="2">
        <v>32.468713462769422</v>
      </c>
    </row>
    <row r="41540" spans="1:2" x14ac:dyDescent="0.25">
      <c r="A41540" s="1">
        <v>42580.845833333333</v>
      </c>
      <c r="B41540" s="2">
        <v>46.275442733697126</v>
      </c>
    </row>
    <row r="41541" spans="1:2" x14ac:dyDescent="0.25">
      <c r="A41541" s="1">
        <v>42580.84652777778</v>
      </c>
      <c r="B41541" s="2">
        <v>64.273952012443132</v>
      </c>
    </row>
    <row r="41542" spans="1:2" x14ac:dyDescent="0.25">
      <c r="A41542" s="1">
        <v>42580.847222222219</v>
      </c>
      <c r="B41542" s="2">
        <v>73.313068269563757</v>
      </c>
    </row>
    <row r="41543" spans="1:2" x14ac:dyDescent="0.25">
      <c r="A41543" s="1">
        <v>42580.847916666666</v>
      </c>
      <c r="B41543" s="2">
        <v>82.225876450235958</v>
      </c>
    </row>
    <row r="41544" spans="1:2" x14ac:dyDescent="0.25">
      <c r="A41544" s="1">
        <v>42580.848611111112</v>
      </c>
      <c r="B41544" s="2">
        <v>124.88856134586192</v>
      </c>
    </row>
    <row r="41545" spans="1:2" x14ac:dyDescent="0.25">
      <c r="A41545" s="1">
        <v>42580.849305555559</v>
      </c>
      <c r="B41545" s="2">
        <v>135.7212110941764</v>
      </c>
    </row>
    <row r="41546" spans="1:2" x14ac:dyDescent="0.25">
      <c r="A41546" s="1">
        <v>42580.85</v>
      </c>
      <c r="B41546" s="2">
        <v>134.59560980342019</v>
      </c>
    </row>
    <row r="41547" spans="1:2" x14ac:dyDescent="0.25">
      <c r="A41547" s="1">
        <v>42580.850694444445</v>
      </c>
      <c r="B41547" s="2">
        <v>120.52317915297462</v>
      </c>
    </row>
    <row r="41548" spans="1:2" x14ac:dyDescent="0.25">
      <c r="A41548" s="1">
        <v>42580.851388888892</v>
      </c>
      <c r="B41548" s="2">
        <v>105.95213622907177</v>
      </c>
    </row>
    <row r="41549" spans="1:2" x14ac:dyDescent="0.25">
      <c r="A41549" s="1">
        <v>42580.852083333331</v>
      </c>
      <c r="B41549" s="2">
        <v>83.776288252863253</v>
      </c>
    </row>
    <row r="41550" spans="1:2" x14ac:dyDescent="0.25">
      <c r="A41550" s="1">
        <v>42580.852777777778</v>
      </c>
      <c r="B41550" s="2">
        <v>65.845992158434825</v>
      </c>
    </row>
    <row r="41551" spans="1:2" x14ac:dyDescent="0.25">
      <c r="A41551" s="1">
        <v>42580.853472222225</v>
      </c>
      <c r="B41551" s="2">
        <v>48.612885547577754</v>
      </c>
    </row>
    <row r="41552" spans="1:2" x14ac:dyDescent="0.25">
      <c r="A41552" s="1">
        <v>42580.854166666664</v>
      </c>
      <c r="B41552" s="2">
        <v>22.596850532866181</v>
      </c>
    </row>
    <row r="41553" spans="1:2" x14ac:dyDescent="0.25">
      <c r="A41553" s="1">
        <v>42580.854861111111</v>
      </c>
      <c r="B41553" s="2">
        <v>43.031456488212761</v>
      </c>
    </row>
    <row r="41554" spans="1:2" x14ac:dyDescent="0.25">
      <c r="A41554" s="1">
        <v>42580.855555555558</v>
      </c>
      <c r="B41554" s="2">
        <v>48.166037881884648</v>
      </c>
    </row>
    <row r="41555" spans="1:2" x14ac:dyDescent="0.25">
      <c r="A41555" s="1">
        <v>42580.856249999997</v>
      </c>
      <c r="B41555" s="2">
        <v>27.341942584890543</v>
      </c>
    </row>
    <row r="41556" spans="1:2" x14ac:dyDescent="0.25">
      <c r="A41556" s="1">
        <v>42580.856944444444</v>
      </c>
      <c r="B41556" s="2">
        <v>7.8661555726158747</v>
      </c>
    </row>
    <row r="41557" spans="1:2" x14ac:dyDescent="0.25">
      <c r="A41557" s="1">
        <v>42580.857638888891</v>
      </c>
      <c r="B41557" s="2">
        <v>10.209304474961634</v>
      </c>
    </row>
    <row r="41558" spans="1:2" x14ac:dyDescent="0.25">
      <c r="A41558" s="1">
        <v>42580.85833333333</v>
      </c>
      <c r="B41558" s="2">
        <v>1.7499429832173823</v>
      </c>
    </row>
    <row r="41559" spans="1:2" x14ac:dyDescent="0.25">
      <c r="A41559" s="1">
        <v>42580.859027777777</v>
      </c>
      <c r="B41559" s="2">
        <v>-12.037438793470695</v>
      </c>
    </row>
    <row r="41560" spans="1:2" x14ac:dyDescent="0.25">
      <c r="A41560" s="1">
        <v>42580.859722222223</v>
      </c>
      <c r="B41560" s="2">
        <v>13.756721827446988</v>
      </c>
    </row>
    <row r="41561" spans="1:2" x14ac:dyDescent="0.25">
      <c r="A41561" s="1">
        <v>42580.86041666667</v>
      </c>
      <c r="B41561" s="2">
        <v>3.446781933999834</v>
      </c>
    </row>
    <row r="41562" spans="1:2" x14ac:dyDescent="0.25">
      <c r="A41562" s="1">
        <v>42580.861111111109</v>
      </c>
      <c r="B41562" s="2">
        <v>-14.96686488930621</v>
      </c>
    </row>
    <row r="41563" spans="1:2" x14ac:dyDescent="0.25">
      <c r="A41563" s="1">
        <v>42580.861805555556</v>
      </c>
      <c r="B41563" s="2">
        <v>-29.032488691338223</v>
      </c>
    </row>
    <row r="41564" spans="1:2" x14ac:dyDescent="0.25">
      <c r="A41564" s="1">
        <v>42580.862500000003</v>
      </c>
      <c r="B41564" s="2">
        <v>-23.351194154018593</v>
      </c>
    </row>
    <row r="41565" spans="1:2" x14ac:dyDescent="0.25">
      <c r="A41565" s="1">
        <v>42580.863194444442</v>
      </c>
      <c r="B41565" s="2">
        <v>-11.590003412603012</v>
      </c>
    </row>
    <row r="41566" spans="1:2" x14ac:dyDescent="0.25">
      <c r="A41566" s="1">
        <v>42580.863888888889</v>
      </c>
      <c r="B41566" s="2">
        <v>-0.32659009540463252</v>
      </c>
    </row>
    <row r="41567" spans="1:2" x14ac:dyDescent="0.25">
      <c r="A41567" s="1">
        <v>42580.864583333336</v>
      </c>
      <c r="B41567" s="2">
        <v>13.927051292880302</v>
      </c>
    </row>
    <row r="41568" spans="1:2" x14ac:dyDescent="0.25">
      <c r="A41568" s="1">
        <v>42580.865277777775</v>
      </c>
      <c r="B41568" s="2">
        <v>22.594349312986015</v>
      </c>
    </row>
    <row r="41569" spans="1:2" x14ac:dyDescent="0.25">
      <c r="A41569" s="1">
        <v>42580.865972222222</v>
      </c>
      <c r="B41569" s="2">
        <v>28.940064936431007</v>
      </c>
    </row>
    <row r="41570" spans="1:2" x14ac:dyDescent="0.25">
      <c r="A41570" s="1">
        <v>42580.866666666669</v>
      </c>
      <c r="B41570" s="2">
        <v>31.542367092924543</v>
      </c>
    </row>
    <row r="41571" spans="1:2" x14ac:dyDescent="0.25">
      <c r="A41571" s="1">
        <v>42580.867361111108</v>
      </c>
      <c r="B41571" s="2">
        <v>47.244148227718448</v>
      </c>
    </row>
    <row r="41572" spans="1:2" x14ac:dyDescent="0.25">
      <c r="A41572" s="1">
        <v>42580.868055555555</v>
      </c>
      <c r="B41572" s="2">
        <v>61.072564613689124</v>
      </c>
    </row>
    <row r="41573" spans="1:2" x14ac:dyDescent="0.25">
      <c r="A41573" s="1">
        <v>42580.868750000001</v>
      </c>
      <c r="B41573" s="2">
        <v>63.896623461132791</v>
      </c>
    </row>
    <row r="41574" spans="1:2" x14ac:dyDescent="0.25">
      <c r="A41574" s="1">
        <v>42580.869444444441</v>
      </c>
      <c r="B41574" s="2">
        <v>67.247501932702534</v>
      </c>
    </row>
    <row r="41575" spans="1:2" x14ac:dyDescent="0.25">
      <c r="A41575" s="1">
        <v>42580.870138888888</v>
      </c>
      <c r="B41575" s="2">
        <v>71.936011516959596</v>
      </c>
    </row>
    <row r="41576" spans="1:2" x14ac:dyDescent="0.25">
      <c r="A41576" s="1">
        <v>42580.870833333334</v>
      </c>
      <c r="B41576" s="2">
        <v>71.725718756344094</v>
      </c>
    </row>
    <row r="41577" spans="1:2" x14ac:dyDescent="0.25">
      <c r="A41577" s="1">
        <v>42580.871527777781</v>
      </c>
      <c r="B41577" s="2">
        <v>69.838278460962471</v>
      </c>
    </row>
    <row r="41578" spans="1:2" x14ac:dyDescent="0.25">
      <c r="A41578" s="1">
        <v>42580.87222222222</v>
      </c>
      <c r="B41578" s="2">
        <v>73.490320144454984</v>
      </c>
    </row>
    <row r="41579" spans="1:2" x14ac:dyDescent="0.25">
      <c r="A41579" s="1">
        <v>42580.872916666667</v>
      </c>
      <c r="B41579" s="2">
        <v>65.081091482197124</v>
      </c>
    </row>
    <row r="41580" spans="1:2" x14ac:dyDescent="0.25">
      <c r="A41580" s="1">
        <v>42580.873611111114</v>
      </c>
      <c r="B41580" s="2">
        <v>60.878758958942491</v>
      </c>
    </row>
    <row r="41581" spans="1:2" x14ac:dyDescent="0.25">
      <c r="A41581" s="1">
        <v>42580.874305555553</v>
      </c>
      <c r="B41581" s="2">
        <v>45.63319838094273</v>
      </c>
    </row>
    <row r="41582" spans="1:2" x14ac:dyDescent="0.25">
      <c r="A41582" s="1">
        <v>42580.875</v>
      </c>
      <c r="B41582" s="2">
        <v>27.025690318710499</v>
      </c>
    </row>
    <row r="41583" spans="1:2" x14ac:dyDescent="0.25">
      <c r="A41583" s="1">
        <v>42580.875694444447</v>
      </c>
      <c r="B41583" s="2">
        <v>7.5318615346821991</v>
      </c>
    </row>
    <row r="41584" spans="1:2" x14ac:dyDescent="0.25">
      <c r="A41584" s="1">
        <v>42580.876388888886</v>
      </c>
      <c r="B41584" s="2">
        <v>-11.590889171852419</v>
      </c>
    </row>
    <row r="41585" spans="1:2" x14ac:dyDescent="0.25">
      <c r="A41585" s="1">
        <v>42580.877083333333</v>
      </c>
      <c r="B41585" s="2">
        <v>-4.1693245349481005</v>
      </c>
    </row>
    <row r="41586" spans="1:2" x14ac:dyDescent="0.25">
      <c r="A41586" s="1">
        <v>42580.87777777778</v>
      </c>
      <c r="B41586" s="2">
        <v>-11.212218595595914</v>
      </c>
    </row>
    <row r="41587" spans="1:2" x14ac:dyDescent="0.25">
      <c r="A41587" s="1">
        <v>42580.878472222219</v>
      </c>
      <c r="B41587" s="2">
        <v>-21.74309110561444</v>
      </c>
    </row>
    <row r="41588" spans="1:2" x14ac:dyDescent="0.25">
      <c r="A41588" s="1">
        <v>42580.879166666666</v>
      </c>
      <c r="B41588" s="2">
        <v>-27.587718641382526</v>
      </c>
    </row>
    <row r="41589" spans="1:2" x14ac:dyDescent="0.25">
      <c r="A41589" s="1">
        <v>42580.879861111112</v>
      </c>
      <c r="B41589" s="2">
        <v>-25.705512926186202</v>
      </c>
    </row>
    <row r="41590" spans="1:2" x14ac:dyDescent="0.25">
      <c r="A41590" s="1">
        <v>42580.880555555559</v>
      </c>
      <c r="B41590" s="2">
        <v>-26.033378259634869</v>
      </c>
    </row>
    <row r="41591" spans="1:2" x14ac:dyDescent="0.25">
      <c r="A41591" s="1">
        <v>42580.881249999999</v>
      </c>
      <c r="B41591" s="2">
        <v>-15.046914941358652</v>
      </c>
    </row>
    <row r="41592" spans="1:2" x14ac:dyDescent="0.25">
      <c r="A41592" s="1">
        <v>42580.881944444445</v>
      </c>
      <c r="B41592" s="2">
        <v>-14.996956227051365</v>
      </c>
    </row>
    <row r="41593" spans="1:2" x14ac:dyDescent="0.25">
      <c r="A41593" s="1">
        <v>42580.882638888892</v>
      </c>
      <c r="B41593" s="2">
        <v>-14.535298847405162</v>
      </c>
    </row>
    <row r="41594" spans="1:2" x14ac:dyDescent="0.25">
      <c r="A41594" s="1">
        <v>42580.883333333331</v>
      </c>
      <c r="B41594" s="2">
        <v>-26.433087537944083</v>
      </c>
    </row>
    <row r="41595" spans="1:2" x14ac:dyDescent="0.25">
      <c r="A41595" s="1">
        <v>42580.884027777778</v>
      </c>
      <c r="B41595" s="2">
        <v>-16.770247152178005</v>
      </c>
    </row>
    <row r="41596" spans="1:2" x14ac:dyDescent="0.25">
      <c r="A41596" s="1">
        <v>42580.884722222225</v>
      </c>
      <c r="B41596" s="2">
        <v>-11.924602645172854</v>
      </c>
    </row>
    <row r="41597" spans="1:2" x14ac:dyDescent="0.25">
      <c r="A41597" s="1">
        <v>42580.885416666664</v>
      </c>
      <c r="B41597" s="2">
        <v>-1.5293504574156638</v>
      </c>
    </row>
    <row r="41598" spans="1:2" x14ac:dyDescent="0.25">
      <c r="A41598" s="1">
        <v>42580.886111111111</v>
      </c>
      <c r="B41598" s="2">
        <v>4.6038764120021371E-2</v>
      </c>
    </row>
    <row r="41599" spans="1:2" x14ac:dyDescent="0.25">
      <c r="A41599" s="1">
        <v>42580.886805555558</v>
      </c>
      <c r="B41599" s="2">
        <v>13.153844300240841</v>
      </c>
    </row>
    <row r="41600" spans="1:2" x14ac:dyDescent="0.25">
      <c r="A41600" s="1">
        <v>42580.887499999997</v>
      </c>
      <c r="B41600" s="2">
        <v>-2.620174845174188</v>
      </c>
    </row>
    <row r="41601" spans="1:2" x14ac:dyDescent="0.25">
      <c r="A41601" s="1">
        <v>42580.888194444444</v>
      </c>
      <c r="B41601" s="2">
        <v>-22.639857933211413</v>
      </c>
    </row>
    <row r="41602" spans="1:2" x14ac:dyDescent="0.25">
      <c r="A41602" s="1">
        <v>42580.888888888891</v>
      </c>
      <c r="B41602" s="2">
        <v>-15.641670936947532</v>
      </c>
    </row>
    <row r="41603" spans="1:2" x14ac:dyDescent="0.25">
      <c r="A41603" s="1">
        <v>42580.88958333333</v>
      </c>
      <c r="B41603" s="2">
        <v>5.1241096566964792</v>
      </c>
    </row>
    <row r="41604" spans="1:2" x14ac:dyDescent="0.25">
      <c r="A41604" s="1">
        <v>42580.890277777777</v>
      </c>
      <c r="B41604" s="2">
        <v>19.308469678622835</v>
      </c>
    </row>
    <row r="41605" spans="1:2" x14ac:dyDescent="0.25">
      <c r="A41605" s="1">
        <v>42580.890972222223</v>
      </c>
      <c r="B41605" s="2">
        <v>16.979144974592781</v>
      </c>
    </row>
    <row r="41606" spans="1:2" x14ac:dyDescent="0.25">
      <c r="A41606" s="1">
        <v>42580.89166666667</v>
      </c>
      <c r="B41606" s="2">
        <v>22.753893436741784</v>
      </c>
    </row>
    <row r="41607" spans="1:2" x14ac:dyDescent="0.25">
      <c r="A41607" s="1">
        <v>42580.892361111109</v>
      </c>
      <c r="B41607" s="2">
        <v>9.0066108027647722</v>
      </c>
    </row>
    <row r="41608" spans="1:2" x14ac:dyDescent="0.25">
      <c r="A41608" s="1">
        <v>42580.893055555556</v>
      </c>
      <c r="B41608" s="2">
        <v>-1.502636306887871</v>
      </c>
    </row>
    <row r="41609" spans="1:2" x14ac:dyDescent="0.25">
      <c r="A41609" s="1">
        <v>42580.893750000003</v>
      </c>
      <c r="B41609" s="2">
        <v>-13.277590514340167</v>
      </c>
    </row>
    <row r="41610" spans="1:2" x14ac:dyDescent="0.25">
      <c r="A41610" s="1">
        <v>42580.894444444442</v>
      </c>
      <c r="B41610" s="2">
        <v>-10.206376912330841</v>
      </c>
    </row>
    <row r="41611" spans="1:2" x14ac:dyDescent="0.25">
      <c r="A41611" s="1">
        <v>42580.895138888889</v>
      </c>
      <c r="B41611" s="2">
        <v>-2.8207002584332561</v>
      </c>
    </row>
    <row r="41612" spans="1:2" x14ac:dyDescent="0.25">
      <c r="A41612" s="1">
        <v>42580.895833333336</v>
      </c>
      <c r="B41612" s="2">
        <v>12.704786492397155</v>
      </c>
    </row>
    <row r="41613" spans="1:2" x14ac:dyDescent="0.25">
      <c r="A41613" s="1">
        <v>42580.896527777775</v>
      </c>
      <c r="B41613" s="2">
        <v>9.0445688766388539</v>
      </c>
    </row>
    <row r="41614" spans="1:2" x14ac:dyDescent="0.25">
      <c r="A41614" s="1">
        <v>42580.897222222222</v>
      </c>
      <c r="B41614" s="2">
        <v>-12.857310185278767</v>
      </c>
    </row>
    <row r="41615" spans="1:2" x14ac:dyDescent="0.25">
      <c r="A41615" s="1">
        <v>42580.897916666669</v>
      </c>
      <c r="B41615" s="2">
        <v>2.0529792519717982</v>
      </c>
    </row>
    <row r="41616" spans="1:2" x14ac:dyDescent="0.25">
      <c r="A41616" s="1">
        <v>42580.898611111108</v>
      </c>
      <c r="B41616" s="2">
        <v>-1.4395633321163284</v>
      </c>
    </row>
    <row r="41617" spans="1:2" x14ac:dyDescent="0.25">
      <c r="A41617" s="1">
        <v>42580.899305555555</v>
      </c>
      <c r="B41617" s="2">
        <v>-1.5184955864640264</v>
      </c>
    </row>
    <row r="41618" spans="1:2" x14ac:dyDescent="0.25">
      <c r="A41618" s="1">
        <v>42580.9</v>
      </c>
      <c r="B41618" s="2">
        <v>-7.9102372542348656</v>
      </c>
    </row>
    <row r="41619" spans="1:2" x14ac:dyDescent="0.25">
      <c r="A41619" s="1">
        <v>42580.900694444441</v>
      </c>
      <c r="B41619" s="2">
        <v>1.505706425657263</v>
      </c>
    </row>
    <row r="41620" spans="1:2" x14ac:dyDescent="0.25">
      <c r="A41620" s="1">
        <v>42580.901388888888</v>
      </c>
      <c r="B41620" s="2">
        <v>13.357814860042224</v>
      </c>
    </row>
    <row r="41621" spans="1:2" x14ac:dyDescent="0.25">
      <c r="A41621" s="1">
        <v>42580.902083333334</v>
      </c>
      <c r="B41621" s="2">
        <v>31.648443501673562</v>
      </c>
    </row>
    <row r="41622" spans="1:2" x14ac:dyDescent="0.25">
      <c r="A41622" s="1">
        <v>42580.902777777781</v>
      </c>
      <c r="B41622" s="2">
        <v>63.017337678574648</v>
      </c>
    </row>
    <row r="41623" spans="1:2" x14ac:dyDescent="0.25">
      <c r="A41623" s="1">
        <v>42580.90347222222</v>
      </c>
      <c r="B41623" s="2">
        <v>82.054242695499369</v>
      </c>
    </row>
    <row r="41624" spans="1:2" x14ac:dyDescent="0.25">
      <c r="A41624" s="1">
        <v>42580.904166666667</v>
      </c>
      <c r="B41624" s="2">
        <v>87.700397446027878</v>
      </c>
    </row>
    <row r="41625" spans="1:2" x14ac:dyDescent="0.25">
      <c r="A41625" s="1">
        <v>42580.904861111114</v>
      </c>
      <c r="B41625" s="2">
        <v>113.47975067719041</v>
      </c>
    </row>
    <row r="41626" spans="1:2" x14ac:dyDescent="0.25">
      <c r="A41626" s="1">
        <v>42580.905555555553</v>
      </c>
      <c r="B41626" s="2">
        <v>123.09740507420308</v>
      </c>
    </row>
    <row r="41627" spans="1:2" x14ac:dyDescent="0.25">
      <c r="A41627" s="1">
        <v>42580.90625</v>
      </c>
      <c r="B41627" s="2">
        <v>157.75190290754739</v>
      </c>
    </row>
    <row r="41628" spans="1:2" x14ac:dyDescent="0.25">
      <c r="A41628" s="1">
        <v>42580.906944444447</v>
      </c>
      <c r="B41628" s="2">
        <v>160.22144126060496</v>
      </c>
    </row>
    <row r="41629" spans="1:2" x14ac:dyDescent="0.25">
      <c r="A41629" s="1">
        <v>42580.907638888886</v>
      </c>
      <c r="B41629" s="2">
        <v>166.86445765461929</v>
      </c>
    </row>
    <row r="41630" spans="1:2" x14ac:dyDescent="0.25">
      <c r="A41630" s="1">
        <v>42580.908333333333</v>
      </c>
      <c r="B41630" s="2">
        <v>150.41073652539248</v>
      </c>
    </row>
    <row r="41631" spans="1:2" x14ac:dyDescent="0.25">
      <c r="A41631" s="1">
        <v>42580.90902777778</v>
      </c>
      <c r="B41631" s="2">
        <v>123.67628543303969</v>
      </c>
    </row>
    <row r="41632" spans="1:2" x14ac:dyDescent="0.25">
      <c r="A41632" s="1">
        <v>42580.909722222219</v>
      </c>
      <c r="B41632" s="2">
        <v>94.243586782984977</v>
      </c>
    </row>
    <row r="41633" spans="1:2" x14ac:dyDescent="0.25">
      <c r="A41633" s="1">
        <v>42580.910416666666</v>
      </c>
      <c r="B41633" s="2">
        <v>70.573798507718791</v>
      </c>
    </row>
    <row r="41634" spans="1:2" x14ac:dyDescent="0.25">
      <c r="A41634" s="1">
        <v>42580.911111111112</v>
      </c>
      <c r="B41634" s="2">
        <v>39.13296484888609</v>
      </c>
    </row>
    <row r="41635" spans="1:2" x14ac:dyDescent="0.25">
      <c r="A41635" s="1">
        <v>42580.911805555559</v>
      </c>
      <c r="B41635" s="2">
        <v>-28.986264657659923</v>
      </c>
    </row>
    <row r="41636" spans="1:2" x14ac:dyDescent="0.25">
      <c r="A41636" s="1">
        <v>42580.912499999999</v>
      </c>
      <c r="B41636" s="2">
        <v>-71.981567615199793</v>
      </c>
    </row>
    <row r="41637" spans="1:2" x14ac:dyDescent="0.25">
      <c r="A41637" s="1">
        <v>42580.913194444445</v>
      </c>
      <c r="B41637" s="2">
        <v>-75.739880964300639</v>
      </c>
    </row>
    <row r="41638" spans="1:2" x14ac:dyDescent="0.25">
      <c r="A41638" s="1">
        <v>42580.913888888892</v>
      </c>
      <c r="B41638" s="2">
        <v>-86.604918652914549</v>
      </c>
    </row>
    <row r="41639" spans="1:2" x14ac:dyDescent="0.25">
      <c r="A41639" s="1">
        <v>42580.914583333331</v>
      </c>
      <c r="B41639" s="2">
        <v>-96.726615565471974</v>
      </c>
    </row>
    <row r="41640" spans="1:2" x14ac:dyDescent="0.25">
      <c r="A41640" s="1">
        <v>42580.915277777778</v>
      </c>
      <c r="B41640" s="2">
        <v>-100.95641243040639</v>
      </c>
    </row>
    <row r="41641" spans="1:2" x14ac:dyDescent="0.25">
      <c r="A41641" s="1">
        <v>42580.915972222225</v>
      </c>
      <c r="B41641" s="2">
        <v>-101.21856936566765</v>
      </c>
    </row>
    <row r="41642" spans="1:2" x14ac:dyDescent="0.25">
      <c r="A41642" s="1">
        <v>42580.916666666664</v>
      </c>
      <c r="B41642" s="2">
        <v>-105.11713286418235</v>
      </c>
    </row>
    <row r="41643" spans="1:2" x14ac:dyDescent="0.25">
      <c r="A41643" s="1">
        <v>42580.917361111111</v>
      </c>
      <c r="B41643" s="2">
        <v>-99.757067350620247</v>
      </c>
    </row>
    <row r="41644" spans="1:2" x14ac:dyDescent="0.25">
      <c r="A41644" s="1">
        <v>42580.918055555558</v>
      </c>
      <c r="B41644" s="2">
        <v>-99.687822511058769</v>
      </c>
    </row>
    <row r="41645" spans="1:2" x14ac:dyDescent="0.25">
      <c r="A41645" s="1">
        <v>42580.918749999997</v>
      </c>
      <c r="B41645" s="2">
        <v>-88.280174208331545</v>
      </c>
    </row>
    <row r="41646" spans="1:2" x14ac:dyDescent="0.25">
      <c r="A41646" s="1">
        <v>42580.919444444444</v>
      </c>
      <c r="B41646" s="2">
        <v>-66.169731401066144</v>
      </c>
    </row>
    <row r="41647" spans="1:2" x14ac:dyDescent="0.25">
      <c r="A41647" s="1">
        <v>42580.920138888891</v>
      </c>
      <c r="B41647" s="2">
        <v>-52.121852314979577</v>
      </c>
    </row>
    <row r="41648" spans="1:2" x14ac:dyDescent="0.25">
      <c r="A41648" s="1">
        <v>42580.92083333333</v>
      </c>
      <c r="B41648" s="2">
        <v>-43.36977276286634</v>
      </c>
    </row>
    <row r="41649" spans="1:2" x14ac:dyDescent="0.25">
      <c r="A41649" s="1">
        <v>42580.921527777777</v>
      </c>
      <c r="B41649" s="2">
        <v>-27.917765777799652</v>
      </c>
    </row>
    <row r="41650" spans="1:2" x14ac:dyDescent="0.25">
      <c r="A41650" s="1">
        <v>42580.922222222223</v>
      </c>
      <c r="B41650" s="2">
        <v>-5.8850061130865168</v>
      </c>
    </row>
    <row r="41651" spans="1:2" x14ac:dyDescent="0.25">
      <c r="A41651" s="1">
        <v>42580.92291666667</v>
      </c>
      <c r="B41651" s="2">
        <v>18.311640897978215</v>
      </c>
    </row>
    <row r="41652" spans="1:2" x14ac:dyDescent="0.25">
      <c r="A41652" s="1">
        <v>42580.923611111109</v>
      </c>
      <c r="B41652" s="2">
        <v>48.714404471990811</v>
      </c>
    </row>
    <row r="41653" spans="1:2" x14ac:dyDescent="0.25">
      <c r="A41653" s="1">
        <v>42580.924305555556</v>
      </c>
      <c r="B41653" s="2">
        <v>77.084083183649156</v>
      </c>
    </row>
    <row r="41654" spans="1:2" x14ac:dyDescent="0.25">
      <c r="A41654" s="1">
        <v>42580.925000000003</v>
      </c>
      <c r="B41654" s="2">
        <v>91.097666297790909</v>
      </c>
    </row>
    <row r="41655" spans="1:2" x14ac:dyDescent="0.25">
      <c r="A41655" s="1">
        <v>42580.925694444442</v>
      </c>
      <c r="B41655" s="2">
        <v>97.962155791321621</v>
      </c>
    </row>
    <row r="41656" spans="1:2" x14ac:dyDescent="0.25">
      <c r="A41656" s="1">
        <v>42580.926388888889</v>
      </c>
      <c r="B41656" s="2">
        <v>91.812587718353214</v>
      </c>
    </row>
    <row r="41657" spans="1:2" x14ac:dyDescent="0.25">
      <c r="A41657" s="1">
        <v>42580.927083333336</v>
      </c>
      <c r="B41657" s="2">
        <v>92.954477247828621</v>
      </c>
    </row>
    <row r="41658" spans="1:2" x14ac:dyDescent="0.25">
      <c r="A41658" s="1">
        <v>42580.927777777775</v>
      </c>
      <c r="B41658" s="2">
        <v>82.871845923942359</v>
      </c>
    </row>
    <row r="41659" spans="1:2" x14ac:dyDescent="0.25">
      <c r="A41659" s="1">
        <v>42580.928472222222</v>
      </c>
      <c r="B41659" s="2">
        <v>81.132431563690389</v>
      </c>
    </row>
    <row r="41660" spans="1:2" x14ac:dyDescent="0.25">
      <c r="A41660" s="1">
        <v>42580.929166666669</v>
      </c>
      <c r="B41660" s="2">
        <v>76.152937902578074</v>
      </c>
    </row>
    <row r="41661" spans="1:2" x14ac:dyDescent="0.25">
      <c r="A41661" s="1">
        <v>42580.929861111108</v>
      </c>
      <c r="B41661" s="2">
        <v>56.34154749378601</v>
      </c>
    </row>
    <row r="41662" spans="1:2" x14ac:dyDescent="0.25">
      <c r="A41662" s="1">
        <v>42580.930555555555</v>
      </c>
      <c r="B41662" s="2">
        <v>61.855731106700844</v>
      </c>
    </row>
    <row r="41663" spans="1:2" x14ac:dyDescent="0.25">
      <c r="A41663" s="1">
        <v>42580.931250000001</v>
      </c>
      <c r="B41663" s="2">
        <v>57.953719159302999</v>
      </c>
    </row>
    <row r="41664" spans="1:2" x14ac:dyDescent="0.25">
      <c r="A41664" s="1">
        <v>42580.931944444441</v>
      </c>
      <c r="B41664" s="2">
        <v>55.156511949046397</v>
      </c>
    </row>
    <row r="41665" spans="1:2" x14ac:dyDescent="0.25">
      <c r="A41665" s="1">
        <v>42580.932638888888</v>
      </c>
      <c r="B41665" s="2">
        <v>52.167655302931479</v>
      </c>
    </row>
    <row r="41666" spans="1:2" x14ac:dyDescent="0.25">
      <c r="A41666" s="1">
        <v>42580.933333333334</v>
      </c>
      <c r="B41666" s="2">
        <v>46.273418816180005</v>
      </c>
    </row>
    <row r="41667" spans="1:2" x14ac:dyDescent="0.25">
      <c r="A41667" s="1">
        <v>42580.934027777781</v>
      </c>
      <c r="B41667" s="2">
        <v>46.52451936391347</v>
      </c>
    </row>
    <row r="41668" spans="1:2" x14ac:dyDescent="0.25">
      <c r="A41668" s="1">
        <v>42580.93472222222</v>
      </c>
      <c r="B41668" s="2">
        <v>40.288411346226347</v>
      </c>
    </row>
    <row r="41669" spans="1:2" x14ac:dyDescent="0.25">
      <c r="A41669" s="1">
        <v>42580.935416666667</v>
      </c>
      <c r="B41669" s="2">
        <v>47.616583540783907</v>
      </c>
    </row>
    <row r="41670" spans="1:2" x14ac:dyDescent="0.25">
      <c r="A41670" s="1">
        <v>42580.936111111114</v>
      </c>
      <c r="B41670" s="2">
        <v>63.609315711752664</v>
      </c>
    </row>
    <row r="41671" spans="1:2" x14ac:dyDescent="0.25">
      <c r="A41671" s="1">
        <v>42580.936805555553</v>
      </c>
      <c r="B41671" s="2">
        <v>62.123417156566092</v>
      </c>
    </row>
    <row r="41672" spans="1:2" x14ac:dyDescent="0.25">
      <c r="A41672" s="1">
        <v>42580.9375</v>
      </c>
      <c r="B41672" s="2">
        <v>86.179174959168691</v>
      </c>
    </row>
    <row r="41673" spans="1:2" x14ac:dyDescent="0.25">
      <c r="A41673" s="1">
        <v>42580.938194444447</v>
      </c>
      <c r="B41673" s="2">
        <v>88.058276657284779</v>
      </c>
    </row>
    <row r="41674" spans="1:2" x14ac:dyDescent="0.25">
      <c r="A41674" s="1">
        <v>42580.938888888886</v>
      </c>
      <c r="B41674" s="2">
        <v>93.952084900997576</v>
      </c>
    </row>
    <row r="41675" spans="1:2" x14ac:dyDescent="0.25">
      <c r="A41675" s="1">
        <v>42580.939583333333</v>
      </c>
      <c r="B41675" s="2">
        <v>104.25440122444998</v>
      </c>
    </row>
    <row r="41676" spans="1:2" x14ac:dyDescent="0.25">
      <c r="A41676" s="1">
        <v>42580.94027777778</v>
      </c>
      <c r="B41676" s="2">
        <v>127.65736670180534</v>
      </c>
    </row>
    <row r="41677" spans="1:2" x14ac:dyDescent="0.25">
      <c r="A41677" s="1">
        <v>42580.940972222219</v>
      </c>
      <c r="B41677" s="2">
        <v>128.00774259141181</v>
      </c>
    </row>
    <row r="41678" spans="1:2" x14ac:dyDescent="0.25">
      <c r="A41678" s="1">
        <v>42580.941666666666</v>
      </c>
      <c r="B41678" s="2">
        <v>119.17281709321541</v>
      </c>
    </row>
    <row r="41679" spans="1:2" x14ac:dyDescent="0.25">
      <c r="A41679" s="1">
        <v>42580.942361111112</v>
      </c>
      <c r="B41679" s="2">
        <v>119.99622236022648</v>
      </c>
    </row>
    <row r="41680" spans="1:2" x14ac:dyDescent="0.25">
      <c r="A41680" s="1">
        <v>42580.943055555559</v>
      </c>
      <c r="B41680" s="2">
        <v>114.3477474156185</v>
      </c>
    </row>
    <row r="41681" spans="1:2" x14ac:dyDescent="0.25">
      <c r="A41681" s="1">
        <v>42580.943749999999</v>
      </c>
      <c r="B41681" s="2">
        <v>123.4708239825714</v>
      </c>
    </row>
    <row r="41682" spans="1:2" x14ac:dyDescent="0.25">
      <c r="A41682" s="1">
        <v>42580.944444444445</v>
      </c>
      <c r="B41682" s="2">
        <v>119.19507790868326</v>
      </c>
    </row>
    <row r="41683" spans="1:2" x14ac:dyDescent="0.25">
      <c r="A41683" s="1">
        <v>42580.945138888892</v>
      </c>
      <c r="B41683" s="2">
        <v>112.10420174592097</v>
      </c>
    </row>
    <row r="41684" spans="1:2" x14ac:dyDescent="0.25">
      <c r="A41684" s="1">
        <v>42580.945833333331</v>
      </c>
      <c r="B41684" s="2">
        <v>111.60647734346179</v>
      </c>
    </row>
    <row r="41685" spans="1:2" x14ac:dyDescent="0.25">
      <c r="A41685" s="1">
        <v>42580.946527777778</v>
      </c>
      <c r="B41685" s="2">
        <v>106.47447170039328</v>
      </c>
    </row>
    <row r="41686" spans="1:2" x14ac:dyDescent="0.25">
      <c r="A41686" s="1">
        <v>42580.947222222225</v>
      </c>
      <c r="B41686" s="2">
        <v>113.8922954845669</v>
      </c>
    </row>
    <row r="41687" spans="1:2" x14ac:dyDescent="0.25">
      <c r="A41687" s="1">
        <v>42580.947916666664</v>
      </c>
      <c r="B41687" s="2">
        <v>121.05772910100252</v>
      </c>
    </row>
    <row r="41688" spans="1:2" x14ac:dyDescent="0.25">
      <c r="A41688" s="1">
        <v>42580.948611111111</v>
      </c>
      <c r="B41688" s="2">
        <v>121.23425866241645</v>
      </c>
    </row>
    <row r="41689" spans="1:2" x14ac:dyDescent="0.25">
      <c r="A41689" s="1">
        <v>42580.949305555558</v>
      </c>
      <c r="B41689" s="2">
        <v>122.28834255334611</v>
      </c>
    </row>
    <row r="41690" spans="1:2" x14ac:dyDescent="0.25">
      <c r="A41690" s="1">
        <v>42580.95</v>
      </c>
      <c r="B41690" s="2">
        <v>81.722769686119861</v>
      </c>
    </row>
    <row r="41691" spans="1:2" x14ac:dyDescent="0.25">
      <c r="A41691" s="1">
        <v>42580.950694444444</v>
      </c>
      <c r="B41691" s="2">
        <v>48.846998196710288</v>
      </c>
    </row>
    <row r="41692" spans="1:2" x14ac:dyDescent="0.25">
      <c r="A41692" s="1">
        <v>42580.951388888891</v>
      </c>
      <c r="B41692" s="2">
        <v>41.879418755018072</v>
      </c>
    </row>
    <row r="41693" spans="1:2" x14ac:dyDescent="0.25">
      <c r="A41693" s="1">
        <v>42580.95208333333</v>
      </c>
      <c r="B41693" s="2">
        <v>29.196109632137812</v>
      </c>
    </row>
    <row r="41694" spans="1:2" x14ac:dyDescent="0.25">
      <c r="A41694" s="1">
        <v>42580.952777777777</v>
      </c>
      <c r="B41694" s="2">
        <v>20.070013225304624</v>
      </c>
    </row>
    <row r="41695" spans="1:2" x14ac:dyDescent="0.25">
      <c r="A41695" s="1">
        <v>42580.953472222223</v>
      </c>
      <c r="B41695" s="2">
        <v>-3.7480081398898619</v>
      </c>
    </row>
    <row r="41696" spans="1:2" x14ac:dyDescent="0.25">
      <c r="A41696" s="1">
        <v>42580.95416666667</v>
      </c>
      <c r="B41696" s="2">
        <v>-16.315784418589708</v>
      </c>
    </row>
    <row r="41697" spans="1:2" x14ac:dyDescent="0.25">
      <c r="A41697" s="1">
        <v>42580.954861111109</v>
      </c>
      <c r="B41697" s="2">
        <v>-19.960764558871354</v>
      </c>
    </row>
    <row r="41698" spans="1:2" x14ac:dyDescent="0.25">
      <c r="A41698" s="1">
        <v>42580.955555555556</v>
      </c>
      <c r="B41698" s="2">
        <v>-29.247514390804767</v>
      </c>
    </row>
    <row r="41699" spans="1:2" x14ac:dyDescent="0.25">
      <c r="A41699" s="1">
        <v>42580.956250000003</v>
      </c>
      <c r="B41699" s="2">
        <v>-28.366002366455117</v>
      </c>
    </row>
    <row r="41700" spans="1:2" x14ac:dyDescent="0.25">
      <c r="A41700" s="1">
        <v>42580.956944444442</v>
      </c>
      <c r="B41700" s="2">
        <v>-26.785380879983617</v>
      </c>
    </row>
    <row r="41701" spans="1:2" x14ac:dyDescent="0.25">
      <c r="A41701" s="1">
        <v>42580.957638888889</v>
      </c>
      <c r="B41701" s="2">
        <v>-11.01526449546509</v>
      </c>
    </row>
    <row r="41702" spans="1:2" x14ac:dyDescent="0.25">
      <c r="A41702" s="1">
        <v>42580.958333333336</v>
      </c>
      <c r="B41702" s="2">
        <v>-3.3551164595516942</v>
      </c>
    </row>
    <row r="41703" spans="1:2" x14ac:dyDescent="0.25">
      <c r="A41703" s="1">
        <v>42580.959027777775</v>
      </c>
      <c r="B41703" s="2">
        <v>-16.774443671958579</v>
      </c>
    </row>
    <row r="41704" spans="1:2" x14ac:dyDescent="0.25">
      <c r="A41704" s="1">
        <v>42580.959722222222</v>
      </c>
      <c r="B41704" s="2">
        <v>-13.267154187706183</v>
      </c>
    </row>
    <row r="41705" spans="1:2" x14ac:dyDescent="0.25">
      <c r="A41705" s="1">
        <v>42580.960416666669</v>
      </c>
      <c r="B41705" s="2">
        <v>-5.8592619933207368</v>
      </c>
    </row>
    <row r="41706" spans="1:2" x14ac:dyDescent="0.25">
      <c r="A41706" s="1">
        <v>42580.961111111108</v>
      </c>
      <c r="B41706" s="2">
        <v>5.8875654917426195</v>
      </c>
    </row>
    <row r="41707" spans="1:2" x14ac:dyDescent="0.25">
      <c r="A41707" s="1">
        <v>42580.961805555555</v>
      </c>
      <c r="B41707" s="2">
        <v>16.084445367267957</v>
      </c>
    </row>
    <row r="41708" spans="1:2" x14ac:dyDescent="0.25">
      <c r="A41708" s="1">
        <v>42580.962500000001</v>
      </c>
      <c r="B41708" s="2">
        <v>2.5622672768678361</v>
      </c>
    </row>
    <row r="41709" spans="1:2" x14ac:dyDescent="0.25">
      <c r="A41709" s="1">
        <v>42580.963194444441</v>
      </c>
      <c r="B41709" s="2">
        <v>-5.2024407868787721</v>
      </c>
    </row>
    <row r="41710" spans="1:2" x14ac:dyDescent="0.25">
      <c r="A41710" s="1">
        <v>42580.963888888888</v>
      </c>
      <c r="B41710" s="2">
        <v>4.9242488295058138</v>
      </c>
    </row>
    <row r="41711" spans="1:2" x14ac:dyDescent="0.25">
      <c r="A41711" s="1">
        <v>42580.964583333334</v>
      </c>
      <c r="B41711" s="2">
        <v>1.8460420505750033</v>
      </c>
    </row>
    <row r="41712" spans="1:2" x14ac:dyDescent="0.25">
      <c r="A41712" s="1">
        <v>42580.965277777781</v>
      </c>
      <c r="B41712" s="2">
        <v>-12.159988257703178</v>
      </c>
    </row>
    <row r="41713" spans="1:2" x14ac:dyDescent="0.25">
      <c r="A41713" s="1">
        <v>42580.96597222222</v>
      </c>
      <c r="B41713" s="2">
        <v>-14.859963084594346</v>
      </c>
    </row>
    <row r="41714" spans="1:2" x14ac:dyDescent="0.25">
      <c r="A41714" s="1">
        <v>42580.966666666667</v>
      </c>
      <c r="B41714" s="2">
        <v>-7.7340817640031068</v>
      </c>
    </row>
    <row r="41715" spans="1:2" x14ac:dyDescent="0.25">
      <c r="A41715" s="1">
        <v>42580.967361111114</v>
      </c>
      <c r="B41715" s="2">
        <v>1.6039014838762038</v>
      </c>
    </row>
    <row r="41716" spans="1:2" x14ac:dyDescent="0.25">
      <c r="A41716" s="1">
        <v>42580.968055555553</v>
      </c>
      <c r="B41716" s="2">
        <v>11.591814205116922</v>
      </c>
    </row>
    <row r="41717" spans="1:2" x14ac:dyDescent="0.25">
      <c r="A41717" s="1">
        <v>42580.96875</v>
      </c>
      <c r="B41717" s="2">
        <v>34.847048321906669</v>
      </c>
    </row>
    <row r="41718" spans="1:2" x14ac:dyDescent="0.25">
      <c r="A41718" s="1">
        <v>42580.969444444447</v>
      </c>
      <c r="B41718" s="2">
        <v>55.365157186256447</v>
      </c>
    </row>
    <row r="41719" spans="1:2" x14ac:dyDescent="0.25">
      <c r="A41719" s="1">
        <v>42580.970138888886</v>
      </c>
      <c r="B41719" s="2">
        <v>109.46167915178619</v>
      </c>
    </row>
    <row r="41720" spans="1:2" x14ac:dyDescent="0.25">
      <c r="A41720" s="1">
        <v>42580.970833333333</v>
      </c>
      <c r="B41720" s="2">
        <v>115.69600409727234</v>
      </c>
    </row>
    <row r="41721" spans="1:2" x14ac:dyDescent="0.25">
      <c r="A41721" s="1">
        <v>42580.97152777778</v>
      </c>
      <c r="B41721" s="2">
        <v>120.62307221946152</v>
      </c>
    </row>
    <row r="41722" spans="1:2" x14ac:dyDescent="0.25">
      <c r="A41722" s="1">
        <v>42580.972222222219</v>
      </c>
      <c r="B41722" s="2">
        <v>111.66895802430032</v>
      </c>
    </row>
    <row r="41723" spans="1:2" x14ac:dyDescent="0.25">
      <c r="A41723" s="1">
        <v>42580.972916666666</v>
      </c>
      <c r="B41723" s="2">
        <v>114.43296985602161</v>
      </c>
    </row>
    <row r="41724" spans="1:2" x14ac:dyDescent="0.25">
      <c r="A41724" s="1">
        <v>42580.973611111112</v>
      </c>
      <c r="B41724" s="2">
        <v>118.486700842677</v>
      </c>
    </row>
    <row r="41725" spans="1:2" x14ac:dyDescent="0.25">
      <c r="A41725" s="1">
        <v>42580.974305555559</v>
      </c>
      <c r="B41725" s="2">
        <v>128.21556927090279</v>
      </c>
    </row>
    <row r="41726" spans="1:2" x14ac:dyDescent="0.25">
      <c r="A41726" s="1">
        <v>42580.974999999999</v>
      </c>
      <c r="B41726" s="2">
        <v>140.43344989977777</v>
      </c>
    </row>
    <row r="41727" spans="1:2" x14ac:dyDescent="0.25">
      <c r="A41727" s="1">
        <v>42580.975694444445</v>
      </c>
      <c r="B41727" s="2">
        <v>133.93201051987708</v>
      </c>
    </row>
    <row r="41728" spans="1:2" x14ac:dyDescent="0.25">
      <c r="A41728" s="1">
        <v>42580.976388888892</v>
      </c>
      <c r="B41728" s="2">
        <v>119.34568548706594</v>
      </c>
    </row>
    <row r="41729" spans="1:2" x14ac:dyDescent="0.25">
      <c r="A41729" s="1">
        <v>42580.977083333331</v>
      </c>
      <c r="B41729" s="2">
        <v>117.58066281211407</v>
      </c>
    </row>
    <row r="41730" spans="1:2" x14ac:dyDescent="0.25">
      <c r="A41730" s="1">
        <v>42580.977777777778</v>
      </c>
      <c r="B41730" s="2">
        <v>101.44693461565379</v>
      </c>
    </row>
    <row r="41731" spans="1:2" x14ac:dyDescent="0.25">
      <c r="A41731" s="1">
        <v>42580.978472222225</v>
      </c>
      <c r="B41731" s="2">
        <v>54.155190838141912</v>
      </c>
    </row>
    <row r="41732" spans="1:2" x14ac:dyDescent="0.25">
      <c r="A41732" s="1">
        <v>42580.979166666664</v>
      </c>
      <c r="B41732" s="2">
        <v>55.884976586295913</v>
      </c>
    </row>
    <row r="41733" spans="1:2" x14ac:dyDescent="0.25">
      <c r="A41733" s="1">
        <v>42580.979861111111</v>
      </c>
      <c r="B41733" s="2">
        <v>31.537978572493497</v>
      </c>
    </row>
    <row r="41734" spans="1:2" x14ac:dyDescent="0.25">
      <c r="A41734" s="1">
        <v>42580.980555555558</v>
      </c>
      <c r="B41734" s="2">
        <v>13.312464497267502</v>
      </c>
    </row>
    <row r="41735" spans="1:2" x14ac:dyDescent="0.25">
      <c r="A41735" s="1">
        <v>42580.981249999997</v>
      </c>
      <c r="B41735" s="2">
        <v>2.2226100176330266</v>
      </c>
    </row>
    <row r="41736" spans="1:2" x14ac:dyDescent="0.25">
      <c r="A41736" s="1">
        <v>42580.981944444444</v>
      </c>
      <c r="B41736" s="2">
        <v>-16.219122637075877</v>
      </c>
    </row>
    <row r="41737" spans="1:2" x14ac:dyDescent="0.25">
      <c r="A41737" s="1">
        <v>42580.982638888891</v>
      </c>
      <c r="B41737" s="2">
        <v>-17.850818651446026</v>
      </c>
    </row>
    <row r="41738" spans="1:2" x14ac:dyDescent="0.25">
      <c r="A41738" s="1">
        <v>42580.98333333333</v>
      </c>
      <c r="B41738" s="2">
        <v>-11.646906097238146</v>
      </c>
    </row>
    <row r="41739" spans="1:2" x14ac:dyDescent="0.25">
      <c r="A41739" s="1">
        <v>42580.984027777777</v>
      </c>
      <c r="B41739" s="2">
        <v>-11.646735360734844</v>
      </c>
    </row>
    <row r="41740" spans="1:2" x14ac:dyDescent="0.25">
      <c r="A41740" s="1">
        <v>42580.984722222223</v>
      </c>
      <c r="B41740" s="2">
        <v>-1.565111076051835</v>
      </c>
    </row>
    <row r="41741" spans="1:2" x14ac:dyDescent="0.25">
      <c r="A41741" s="1">
        <v>42580.98541666667</v>
      </c>
      <c r="B41741" s="2">
        <v>13.616669775960084</v>
      </c>
    </row>
    <row r="41742" spans="1:2" x14ac:dyDescent="0.25">
      <c r="A41742" s="1">
        <v>42580.986111111109</v>
      </c>
      <c r="B41742" s="2">
        <v>14.432088198629208</v>
      </c>
    </row>
    <row r="41743" spans="1:2" x14ac:dyDescent="0.25">
      <c r="A41743" s="1">
        <v>42580.986805555556</v>
      </c>
      <c r="B41743" s="2">
        <v>-0.98987713772075947</v>
      </c>
    </row>
    <row r="41744" spans="1:2" x14ac:dyDescent="0.25">
      <c r="A41744" s="1">
        <v>42580.987500000003</v>
      </c>
      <c r="B41744" s="2">
        <v>-0.20885543303059725</v>
      </c>
    </row>
    <row r="41745" spans="1:2" x14ac:dyDescent="0.25">
      <c r="A41745" s="1">
        <v>42580.988194444442</v>
      </c>
      <c r="B41745" s="2">
        <v>-47.936521049095127</v>
      </c>
    </row>
    <row r="41746" spans="1:2" x14ac:dyDescent="0.25">
      <c r="A41746" s="1">
        <v>42580.988888888889</v>
      </c>
      <c r="B41746" s="2">
        <v>-68.865823070692329</v>
      </c>
    </row>
    <row r="41747" spans="1:2" x14ac:dyDescent="0.25">
      <c r="A41747" s="1">
        <v>42580.989583333336</v>
      </c>
      <c r="B41747" s="2">
        <v>-81.142251513599575</v>
      </c>
    </row>
    <row r="41748" spans="1:2" x14ac:dyDescent="0.25">
      <c r="A41748" s="1">
        <v>42580.990277777775</v>
      </c>
      <c r="B41748" s="2">
        <v>-88.51902496559002</v>
      </c>
    </row>
    <row r="41749" spans="1:2" x14ac:dyDescent="0.25">
      <c r="A41749" s="1">
        <v>42580.990972222222</v>
      </c>
      <c r="B41749" s="2">
        <v>-106.40140163799127</v>
      </c>
    </row>
    <row r="41750" spans="1:2" x14ac:dyDescent="0.25">
      <c r="A41750" s="1">
        <v>42580.991666666669</v>
      </c>
      <c r="B41750" s="2">
        <v>-125.81069754215811</v>
      </c>
    </row>
    <row r="41751" spans="1:2" x14ac:dyDescent="0.25">
      <c r="A41751" s="1">
        <v>42580.992361111108</v>
      </c>
      <c r="B41751" s="2">
        <v>-145.21081940056757</v>
      </c>
    </row>
    <row r="41752" spans="1:2" x14ac:dyDescent="0.25">
      <c r="A41752" s="1">
        <v>42580.993055555555</v>
      </c>
      <c r="B41752" s="2">
        <v>-168.40865420786818</v>
      </c>
    </row>
    <row r="41753" spans="1:2" x14ac:dyDescent="0.25">
      <c r="A41753" s="1">
        <v>42580.993750000001</v>
      </c>
      <c r="B41753" s="2">
        <v>-182.81552133316484</v>
      </c>
    </row>
    <row r="41754" spans="1:2" x14ac:dyDescent="0.25">
      <c r="A41754" s="1">
        <v>42580.994444444441</v>
      </c>
      <c r="B41754" s="2">
        <v>-192.01194001041196</v>
      </c>
    </row>
    <row r="41755" spans="1:2" x14ac:dyDescent="0.25">
      <c r="A41755" s="1">
        <v>42580.995138888888</v>
      </c>
      <c r="B41755" s="2">
        <v>-195.80398078619814</v>
      </c>
    </row>
    <row r="41756" spans="1:2" x14ac:dyDescent="0.25">
      <c r="A41756" s="1">
        <v>42580.995833333334</v>
      </c>
      <c r="B41756" s="2">
        <v>-200.51457435298556</v>
      </c>
    </row>
    <row r="41757" spans="1:2" x14ac:dyDescent="0.25">
      <c r="A41757" s="1">
        <v>42580.996527777781</v>
      </c>
      <c r="B41757" s="2">
        <v>-203.71535323819069</v>
      </c>
    </row>
    <row r="41758" spans="1:2" x14ac:dyDescent="0.25">
      <c r="A41758" s="1">
        <v>42580.99722222222</v>
      </c>
      <c r="B41758" s="2">
        <v>-198.86954734293587</v>
      </c>
    </row>
    <row r="41759" spans="1:2" x14ac:dyDescent="0.25">
      <c r="A41759" s="1">
        <v>42580.997916666667</v>
      </c>
      <c r="B41759" s="2">
        <v>-207.83140599075315</v>
      </c>
    </row>
    <row r="41760" spans="1:2" x14ac:dyDescent="0.25">
      <c r="A41760" s="1">
        <v>42580.998611111114</v>
      </c>
      <c r="B41760" s="2">
        <v>-214.34801616837115</v>
      </c>
    </row>
    <row r="41761" spans="1:2" x14ac:dyDescent="0.25">
      <c r="A41761" s="1">
        <v>42580.999305555553</v>
      </c>
      <c r="B41761" s="2">
        <v>-220.13174901912765</v>
      </c>
    </row>
    <row r="41762" spans="1:2" x14ac:dyDescent="0.25">
      <c r="A41762" s="1">
        <v>42581</v>
      </c>
      <c r="B41762" s="2">
        <v>-223.80727623815957</v>
      </c>
    </row>
    <row r="41763" spans="1:2" x14ac:dyDescent="0.25">
      <c r="A41763" s="1">
        <v>42581.000694444447</v>
      </c>
      <c r="B41763" s="2">
        <v>-220.53676277269841</v>
      </c>
    </row>
    <row r="41764" spans="1:2" x14ac:dyDescent="0.25">
      <c r="A41764" s="1">
        <v>42581.001388888886</v>
      </c>
      <c r="B41764" s="2">
        <v>-206.00566670762686</v>
      </c>
    </row>
    <row r="41765" spans="1:2" x14ac:dyDescent="0.25">
      <c r="A41765" s="1">
        <v>42581.002083333333</v>
      </c>
      <c r="B41765" s="2">
        <v>-160.37332439307357</v>
      </c>
    </row>
    <row r="41766" spans="1:2" x14ac:dyDescent="0.25">
      <c r="A41766" s="1">
        <v>42581.00277777778</v>
      </c>
      <c r="B41766" s="2">
        <v>-104.71716264331869</v>
      </c>
    </row>
    <row r="41767" spans="1:2" x14ac:dyDescent="0.25">
      <c r="A41767" s="1">
        <v>42581.003472222219</v>
      </c>
      <c r="B41767" s="2">
        <v>-104.0280860276233</v>
      </c>
    </row>
    <row r="41768" spans="1:2" x14ac:dyDescent="0.25">
      <c r="A41768" s="1">
        <v>42581.004166666666</v>
      </c>
      <c r="B41768" s="2">
        <v>-122.54063035539197</v>
      </c>
    </row>
    <row r="41769" spans="1:2" x14ac:dyDescent="0.25">
      <c r="A41769" s="1">
        <v>42581.004861111112</v>
      </c>
      <c r="B41769" s="2">
        <v>-128.13138400292181</v>
      </c>
    </row>
    <row r="41770" spans="1:2" x14ac:dyDescent="0.25">
      <c r="A41770" s="1">
        <v>42581.005555555559</v>
      </c>
      <c r="B41770" s="2">
        <v>-124.36672508266832</v>
      </c>
    </row>
    <row r="41771" spans="1:2" x14ac:dyDescent="0.25">
      <c r="A41771" s="1">
        <v>42581.006249999999</v>
      </c>
      <c r="B41771" s="2">
        <v>-128.52732237669795</v>
      </c>
    </row>
    <row r="41772" spans="1:2" x14ac:dyDescent="0.25">
      <c r="A41772" s="1">
        <v>42581.006944444445</v>
      </c>
      <c r="B41772" s="2">
        <v>-138.96821397873572</v>
      </c>
    </row>
    <row r="41773" spans="1:2" x14ac:dyDescent="0.25">
      <c r="A41773" s="1">
        <v>42581.007638888892</v>
      </c>
      <c r="B41773" s="2">
        <v>-150.52379351659135</v>
      </c>
    </row>
    <row r="41774" spans="1:2" x14ac:dyDescent="0.25">
      <c r="A41774" s="1">
        <v>42581.008333333331</v>
      </c>
      <c r="B41774" s="2">
        <v>-160.49007783561635</v>
      </c>
    </row>
    <row r="41775" spans="1:2" x14ac:dyDescent="0.25">
      <c r="A41775" s="1">
        <v>42581.009027777778</v>
      </c>
      <c r="B41775" s="2">
        <v>-163.76200308168774</v>
      </c>
    </row>
    <row r="41776" spans="1:2" x14ac:dyDescent="0.25">
      <c r="A41776" s="1">
        <v>42581.009722222225</v>
      </c>
      <c r="B41776" s="2">
        <v>-149.93159957124928</v>
      </c>
    </row>
    <row r="41777" spans="1:2" x14ac:dyDescent="0.25">
      <c r="A41777" s="1">
        <v>42581.010416666664</v>
      </c>
      <c r="B41777" s="2">
        <v>-142.86013622792282</v>
      </c>
    </row>
    <row r="41778" spans="1:2" x14ac:dyDescent="0.25">
      <c r="A41778" s="1">
        <v>42581.011111111111</v>
      </c>
      <c r="B41778" s="2">
        <v>-127.79211193567996</v>
      </c>
    </row>
    <row r="41779" spans="1:2" x14ac:dyDescent="0.25">
      <c r="A41779" s="1">
        <v>42581.011805555558</v>
      </c>
      <c r="B41779" s="2">
        <v>-118.91969530143155</v>
      </c>
    </row>
    <row r="41780" spans="1:2" x14ac:dyDescent="0.25">
      <c r="A41780" s="1">
        <v>42581.012499999997</v>
      </c>
      <c r="B41780" s="2">
        <v>-113.24298709691502</v>
      </c>
    </row>
    <row r="41781" spans="1:2" x14ac:dyDescent="0.25">
      <c r="A41781" s="1">
        <v>42581.013194444444</v>
      </c>
      <c r="B41781" s="2">
        <v>-129.97304166033476</v>
      </c>
    </row>
    <row r="41782" spans="1:2" x14ac:dyDescent="0.25">
      <c r="A41782" s="1">
        <v>42581.013888888891</v>
      </c>
      <c r="B41782" s="2">
        <v>-116.4243576234711</v>
      </c>
    </row>
    <row r="41783" spans="1:2" x14ac:dyDescent="0.25">
      <c r="A41783" s="1">
        <v>42581.01458333333</v>
      </c>
      <c r="B41783" s="2">
        <v>-116.06392973495726</v>
      </c>
    </row>
    <row r="41784" spans="1:2" x14ac:dyDescent="0.25">
      <c r="A41784" s="1">
        <v>42581.015277777777</v>
      </c>
      <c r="B41784" s="2">
        <v>-103.06898732758515</v>
      </c>
    </row>
    <row r="41785" spans="1:2" x14ac:dyDescent="0.25">
      <c r="A41785" s="1">
        <v>42581.015972222223</v>
      </c>
      <c r="B41785" s="2">
        <v>-106.30942802158728</v>
      </c>
    </row>
    <row r="41786" spans="1:2" x14ac:dyDescent="0.25">
      <c r="A41786" s="1">
        <v>42581.01666666667</v>
      </c>
      <c r="B41786" s="2">
        <v>-131.55391784481083</v>
      </c>
    </row>
    <row r="41787" spans="1:2" x14ac:dyDescent="0.25">
      <c r="A41787" s="1">
        <v>42581.017361111109</v>
      </c>
      <c r="B41787" s="2">
        <v>-133.25898791847672</v>
      </c>
    </row>
    <row r="41788" spans="1:2" x14ac:dyDescent="0.25">
      <c r="A41788" s="1">
        <v>42581.018055555556</v>
      </c>
      <c r="B41788" s="2">
        <v>-147.47001584854831</v>
      </c>
    </row>
    <row r="41789" spans="1:2" x14ac:dyDescent="0.25">
      <c r="A41789" s="1">
        <v>42581.018750000003</v>
      </c>
      <c r="B41789" s="2">
        <v>-164.32392858297874</v>
      </c>
    </row>
    <row r="41790" spans="1:2" x14ac:dyDescent="0.25">
      <c r="A41790" s="1">
        <v>42581.019444444442</v>
      </c>
      <c r="B41790" s="2">
        <v>-169.50564089849746</v>
      </c>
    </row>
    <row r="41791" spans="1:2" x14ac:dyDescent="0.25">
      <c r="A41791" s="1">
        <v>42581.020138888889</v>
      </c>
      <c r="B41791" s="2">
        <v>-170.09453347832121</v>
      </c>
    </row>
    <row r="41792" spans="1:2" x14ac:dyDescent="0.25">
      <c r="A41792" s="1">
        <v>42581.020833333336</v>
      </c>
      <c r="B41792" s="2">
        <v>-173.84765430685755</v>
      </c>
    </row>
    <row r="41793" spans="1:2" x14ac:dyDescent="0.25">
      <c r="A41793" s="1">
        <v>42581.021527777775</v>
      </c>
      <c r="B41793" s="2">
        <v>-184.6108287367698</v>
      </c>
    </row>
    <row r="41794" spans="1:2" x14ac:dyDescent="0.25">
      <c r="A41794" s="1">
        <v>42581.022222222222</v>
      </c>
      <c r="B41794" s="2">
        <v>-197.53577091969782</v>
      </c>
    </row>
    <row r="41795" spans="1:2" x14ac:dyDescent="0.25">
      <c r="A41795" s="1">
        <v>42581.022916666669</v>
      </c>
      <c r="B41795" s="2">
        <v>-196.83931789921286</v>
      </c>
    </row>
    <row r="41796" spans="1:2" x14ac:dyDescent="0.25">
      <c r="A41796" s="1">
        <v>42581.023611111108</v>
      </c>
      <c r="B41796" s="2">
        <v>-184.92263353068071</v>
      </c>
    </row>
    <row r="41797" spans="1:2" x14ac:dyDescent="0.25">
      <c r="A41797" s="1">
        <v>42581.024305555555</v>
      </c>
      <c r="B41797" s="2">
        <v>-161.85164988418109</v>
      </c>
    </row>
    <row r="41798" spans="1:2" x14ac:dyDescent="0.25">
      <c r="A41798" s="1">
        <v>42581.025000000001</v>
      </c>
      <c r="B41798" s="2">
        <v>-151.35963417592382</v>
      </c>
    </row>
    <row r="41799" spans="1:2" x14ac:dyDescent="0.25">
      <c r="A41799" s="1">
        <v>42581.025694444441</v>
      </c>
      <c r="B41799" s="2">
        <v>-137.52101431074553</v>
      </c>
    </row>
    <row r="41800" spans="1:2" x14ac:dyDescent="0.25">
      <c r="A41800" s="1">
        <v>42581.026388888888</v>
      </c>
      <c r="B41800" s="2">
        <v>-157.45065587471083</v>
      </c>
    </row>
    <row r="41801" spans="1:2" x14ac:dyDescent="0.25">
      <c r="A41801" s="1">
        <v>42581.027083333334</v>
      </c>
      <c r="B41801" s="2">
        <v>-162.56994689340937</v>
      </c>
    </row>
    <row r="41802" spans="1:2" x14ac:dyDescent="0.25">
      <c r="A41802" s="1">
        <v>42581.027777777781</v>
      </c>
      <c r="B41802" s="2">
        <v>-172.79126849347571</v>
      </c>
    </row>
    <row r="41803" spans="1:2" x14ac:dyDescent="0.25">
      <c r="A41803" s="1">
        <v>42581.02847222222</v>
      </c>
      <c r="B41803" s="2">
        <v>-174.05775476101553</v>
      </c>
    </row>
    <row r="41804" spans="1:2" x14ac:dyDescent="0.25">
      <c r="A41804" s="1">
        <v>42581.029166666667</v>
      </c>
      <c r="B41804" s="2">
        <v>-183.31269101502065</v>
      </c>
    </row>
    <row r="41805" spans="1:2" x14ac:dyDescent="0.25">
      <c r="A41805" s="1">
        <v>42581.029861111114</v>
      </c>
      <c r="B41805" s="2">
        <v>-185.21968394506646</v>
      </c>
    </row>
    <row r="41806" spans="1:2" x14ac:dyDescent="0.25">
      <c r="A41806" s="1">
        <v>42581.030555555553</v>
      </c>
      <c r="B41806" s="2">
        <v>-159.59533581358846</v>
      </c>
    </row>
    <row r="41807" spans="1:2" x14ac:dyDescent="0.25">
      <c r="A41807" s="1">
        <v>42581.03125</v>
      </c>
      <c r="B41807" s="2">
        <v>-139.89398215676968</v>
      </c>
    </row>
    <row r="41808" spans="1:2" x14ac:dyDescent="0.25">
      <c r="A41808" s="1">
        <v>42581.031944444447</v>
      </c>
      <c r="B41808" s="2">
        <v>-127.68596386537732</v>
      </c>
    </row>
    <row r="41809" spans="1:2" x14ac:dyDescent="0.25">
      <c r="A41809" s="1">
        <v>42581.032638888886</v>
      </c>
      <c r="B41809" s="2">
        <v>-114.42106270194054</v>
      </c>
    </row>
    <row r="41810" spans="1:2" x14ac:dyDescent="0.25">
      <c r="A41810" s="1">
        <v>42581.033333333333</v>
      </c>
      <c r="B41810" s="2">
        <v>-99.424277123471256</v>
      </c>
    </row>
    <row r="41811" spans="1:2" x14ac:dyDescent="0.25">
      <c r="A41811" s="1">
        <v>42581.03402777778</v>
      </c>
      <c r="B41811" s="2">
        <v>-84.035931229661216</v>
      </c>
    </row>
    <row r="41812" spans="1:2" x14ac:dyDescent="0.25">
      <c r="A41812" s="1">
        <v>42581.034722222219</v>
      </c>
      <c r="B41812" s="2">
        <v>-74.57702626016787</v>
      </c>
    </row>
    <row r="41813" spans="1:2" x14ac:dyDescent="0.25">
      <c r="A41813" s="1">
        <v>42581.035416666666</v>
      </c>
      <c r="B41813" s="2">
        <v>-58.073764451094512</v>
      </c>
    </row>
    <row r="41814" spans="1:2" x14ac:dyDescent="0.25">
      <c r="A41814" s="1">
        <v>42581.036111111112</v>
      </c>
      <c r="B41814" s="2">
        <v>-60.502569621233853</v>
      </c>
    </row>
    <row r="41815" spans="1:2" x14ac:dyDescent="0.25">
      <c r="A41815" s="1">
        <v>42581.036805555559</v>
      </c>
      <c r="B41815" s="2">
        <v>-79.652977363935989</v>
      </c>
    </row>
    <row r="41816" spans="1:2" x14ac:dyDescent="0.25">
      <c r="A41816" s="1">
        <v>42581.037499999999</v>
      </c>
      <c r="B41816" s="2">
        <v>-90.832408326171574</v>
      </c>
    </row>
    <row r="41817" spans="1:2" x14ac:dyDescent="0.25">
      <c r="A41817" s="1">
        <v>42581.038194444445</v>
      </c>
      <c r="B41817" s="2">
        <v>-118.63829364765358</v>
      </c>
    </row>
    <row r="41818" spans="1:2" x14ac:dyDescent="0.25">
      <c r="A41818" s="1">
        <v>42581.038888888892</v>
      </c>
      <c r="B41818" s="2">
        <v>-133.1030622027892</v>
      </c>
    </row>
    <row r="41819" spans="1:2" x14ac:dyDescent="0.25">
      <c r="A41819" s="1">
        <v>42581.039583333331</v>
      </c>
      <c r="B41819" s="2">
        <v>-142.998344860028</v>
      </c>
    </row>
    <row r="41820" spans="1:2" x14ac:dyDescent="0.25">
      <c r="A41820" s="1">
        <v>42581.040277777778</v>
      </c>
      <c r="B41820" s="2">
        <v>-139.50698493260813</v>
      </c>
    </row>
    <row r="41821" spans="1:2" x14ac:dyDescent="0.25">
      <c r="A41821" s="1">
        <v>42581.040972222225</v>
      </c>
      <c r="B41821" s="2">
        <v>-141.99696793490634</v>
      </c>
    </row>
    <row r="41822" spans="1:2" x14ac:dyDescent="0.25">
      <c r="A41822" s="1">
        <v>42581.041666666664</v>
      </c>
      <c r="B41822" s="2">
        <v>-137.94090806869013</v>
      </c>
    </row>
    <row r="41823" spans="1:2" x14ac:dyDescent="0.25">
      <c r="A41823" s="1">
        <v>42581.042361111111</v>
      </c>
      <c r="B41823" s="2">
        <v>-137.87886205922115</v>
      </c>
    </row>
    <row r="41824" spans="1:2" x14ac:dyDescent="0.25">
      <c r="A41824" s="1">
        <v>42581.043055555558</v>
      </c>
      <c r="B41824" s="2">
        <v>-143.29370376707521</v>
      </c>
    </row>
    <row r="41825" spans="1:2" x14ac:dyDescent="0.25">
      <c r="A41825" s="1">
        <v>42581.043749999997</v>
      </c>
      <c r="B41825" s="2">
        <v>-130.1128313808702</v>
      </c>
    </row>
    <row r="41826" spans="1:2" x14ac:dyDescent="0.25">
      <c r="A41826" s="1">
        <v>42581.044444444444</v>
      </c>
      <c r="B41826" s="2">
        <v>-124.99201015810249</v>
      </c>
    </row>
    <row r="41827" spans="1:2" x14ac:dyDescent="0.25">
      <c r="A41827" s="1">
        <v>42581.045138888891</v>
      </c>
      <c r="B41827" s="2">
        <v>-129.99438344932861</v>
      </c>
    </row>
    <row r="41828" spans="1:2" x14ac:dyDescent="0.25">
      <c r="A41828" s="1">
        <v>42581.04583333333</v>
      </c>
      <c r="B41828" s="2">
        <v>-126.88151595855986</v>
      </c>
    </row>
    <row r="41829" spans="1:2" x14ac:dyDescent="0.25">
      <c r="A41829" s="1">
        <v>42581.046527777777</v>
      </c>
      <c r="B41829" s="2">
        <v>-108.81416101923678</v>
      </c>
    </row>
    <row r="41830" spans="1:2" x14ac:dyDescent="0.25">
      <c r="A41830" s="1">
        <v>42581.047222222223</v>
      </c>
      <c r="B41830" s="2">
        <v>-101.14892720648785</v>
      </c>
    </row>
    <row r="41831" spans="1:2" x14ac:dyDescent="0.25">
      <c r="A41831" s="1">
        <v>42581.04791666667</v>
      </c>
      <c r="B41831" s="2">
        <v>-91.699443127009246</v>
      </c>
    </row>
    <row r="41832" spans="1:2" x14ac:dyDescent="0.25">
      <c r="A41832" s="1">
        <v>42581.048611111109</v>
      </c>
      <c r="B41832" s="2">
        <v>-82.453152348748219</v>
      </c>
    </row>
    <row r="41833" spans="1:2" x14ac:dyDescent="0.25">
      <c r="A41833" s="1">
        <v>42581.049305555556</v>
      </c>
      <c r="B41833" s="2">
        <v>-98.841452070577844</v>
      </c>
    </row>
    <row r="41834" spans="1:2" x14ac:dyDescent="0.25">
      <c r="A41834" s="1">
        <v>42581.05</v>
      </c>
      <c r="B41834" s="2">
        <v>-106.77093946045885</v>
      </c>
    </row>
    <row r="41835" spans="1:2" x14ac:dyDescent="0.25">
      <c r="A41835" s="1">
        <v>42581.050694444442</v>
      </c>
      <c r="B41835" s="2">
        <v>-105.92305928965021</v>
      </c>
    </row>
    <row r="41836" spans="1:2" x14ac:dyDescent="0.25">
      <c r="A41836" s="1">
        <v>42581.051388888889</v>
      </c>
      <c r="B41836" s="2">
        <v>-105.45971761296192</v>
      </c>
    </row>
    <row r="41837" spans="1:2" x14ac:dyDescent="0.25">
      <c r="A41837" s="1">
        <v>42581.052083333336</v>
      </c>
      <c r="B41837" s="2">
        <v>-64.117863085053003</v>
      </c>
    </row>
    <row r="41838" spans="1:2" x14ac:dyDescent="0.25">
      <c r="A41838" s="1">
        <v>42581.052777777775</v>
      </c>
      <c r="B41838" s="2">
        <v>-68.037870752586358</v>
      </c>
    </row>
    <row r="41839" spans="1:2" x14ac:dyDescent="0.25">
      <c r="A41839" s="1">
        <v>42581.053472222222</v>
      </c>
      <c r="B41839" s="2">
        <v>-88.138860888519176</v>
      </c>
    </row>
    <row r="41840" spans="1:2" x14ac:dyDescent="0.25">
      <c r="A41840" s="1">
        <v>42581.054166666669</v>
      </c>
      <c r="B41840" s="2">
        <v>-86.818380541657092</v>
      </c>
    </row>
    <row r="41841" spans="1:2" x14ac:dyDescent="0.25">
      <c r="A41841" s="1">
        <v>42581.054861111108</v>
      </c>
      <c r="B41841" s="2">
        <v>-84.2055751022029</v>
      </c>
    </row>
    <row r="41842" spans="1:2" x14ac:dyDescent="0.25">
      <c r="A41842" s="1">
        <v>42581.055555555555</v>
      </c>
      <c r="B41842" s="2">
        <v>-86.165352897008418</v>
      </c>
    </row>
    <row r="41843" spans="1:2" x14ac:dyDescent="0.25">
      <c r="A41843" s="1">
        <v>42581.056250000001</v>
      </c>
      <c r="B41843" s="2">
        <v>-96.392317624223267</v>
      </c>
    </row>
    <row r="41844" spans="1:2" x14ac:dyDescent="0.25">
      <c r="A41844" s="1">
        <v>42581.056944444441</v>
      </c>
      <c r="B41844" s="2">
        <v>-93.893482856762901</v>
      </c>
    </row>
    <row r="41845" spans="1:2" x14ac:dyDescent="0.25">
      <c r="A41845" s="1">
        <v>42581.057638888888</v>
      </c>
      <c r="B41845" s="2">
        <v>-98.321320050302887</v>
      </c>
    </row>
    <row r="41846" spans="1:2" x14ac:dyDescent="0.25">
      <c r="A41846" s="1">
        <v>42581.058333333334</v>
      </c>
      <c r="B41846" s="2">
        <v>-90.028173530579082</v>
      </c>
    </row>
    <row r="41847" spans="1:2" x14ac:dyDescent="0.25">
      <c r="A41847" s="1">
        <v>42581.059027777781</v>
      </c>
      <c r="B41847" s="2">
        <v>-89.648054868782253</v>
      </c>
    </row>
    <row r="41848" spans="1:2" x14ac:dyDescent="0.25">
      <c r="A41848" s="1">
        <v>42581.05972222222</v>
      </c>
      <c r="B41848" s="2">
        <v>-92.148929700907317</v>
      </c>
    </row>
    <row r="41849" spans="1:2" x14ac:dyDescent="0.25">
      <c r="A41849" s="1">
        <v>42581.060416666667</v>
      </c>
      <c r="B41849" s="2">
        <v>-104.03934009883864</v>
      </c>
    </row>
    <row r="41850" spans="1:2" x14ac:dyDescent="0.25">
      <c r="A41850" s="1">
        <v>42581.061111111114</v>
      </c>
      <c r="B41850" s="2">
        <v>-85.848095215670767</v>
      </c>
    </row>
    <row r="41851" spans="1:2" x14ac:dyDescent="0.25">
      <c r="A41851" s="1">
        <v>42581.061805555553</v>
      </c>
      <c r="B41851" s="2">
        <v>-79.825467958382802</v>
      </c>
    </row>
    <row r="41852" spans="1:2" x14ac:dyDescent="0.25">
      <c r="A41852" s="1">
        <v>42581.0625</v>
      </c>
      <c r="B41852" s="2">
        <v>-67.01419480895953</v>
      </c>
    </row>
    <row r="41853" spans="1:2" x14ac:dyDescent="0.25">
      <c r="A41853" s="1">
        <v>42581.063194444447</v>
      </c>
      <c r="B41853" s="2">
        <v>-51.267793597767984</v>
      </c>
    </row>
    <row r="41854" spans="1:2" x14ac:dyDescent="0.25">
      <c r="A41854" s="1">
        <v>42581.063888888886</v>
      </c>
      <c r="B41854" s="2">
        <v>-39.227466936218356</v>
      </c>
    </row>
    <row r="41855" spans="1:2" x14ac:dyDescent="0.25">
      <c r="A41855" s="1">
        <v>42581.064583333333</v>
      </c>
      <c r="B41855" s="2">
        <v>-38.299246299191147</v>
      </c>
    </row>
    <row r="41856" spans="1:2" x14ac:dyDescent="0.25">
      <c r="A41856" s="1">
        <v>42581.06527777778</v>
      </c>
      <c r="B41856" s="2">
        <v>-24.468947084298513</v>
      </c>
    </row>
    <row r="41857" spans="1:2" x14ac:dyDescent="0.25">
      <c r="A41857" s="1">
        <v>42581.065972222219</v>
      </c>
      <c r="B41857" s="2">
        <v>-14.772924995750266</v>
      </c>
    </row>
    <row r="41858" spans="1:2" x14ac:dyDescent="0.25">
      <c r="A41858" s="1">
        <v>42581.066666666666</v>
      </c>
      <c r="B41858" s="2">
        <v>-4.0215791140712103</v>
      </c>
    </row>
    <row r="41859" spans="1:2" x14ac:dyDescent="0.25">
      <c r="A41859" s="1">
        <v>42581.067361111112</v>
      </c>
      <c r="B41859" s="2">
        <v>31.392225963086094</v>
      </c>
    </row>
    <row r="41860" spans="1:2" x14ac:dyDescent="0.25">
      <c r="A41860" s="1">
        <v>42581.068055555559</v>
      </c>
      <c r="B41860" s="2">
        <v>29.449152039690428</v>
      </c>
    </row>
    <row r="41861" spans="1:2" x14ac:dyDescent="0.25">
      <c r="A41861" s="1">
        <v>42581.068749999999</v>
      </c>
      <c r="B41861" s="2">
        <v>21.922329849402981</v>
      </c>
    </row>
    <row r="41862" spans="1:2" x14ac:dyDescent="0.25">
      <c r="A41862" s="1">
        <v>42581.069444444445</v>
      </c>
      <c r="B41862" s="2">
        <v>30.716285459173619</v>
      </c>
    </row>
    <row r="41863" spans="1:2" x14ac:dyDescent="0.25">
      <c r="A41863" s="1">
        <v>42581.070138888892</v>
      </c>
      <c r="B41863" s="2">
        <v>20.778952662169953</v>
      </c>
    </row>
    <row r="41864" spans="1:2" x14ac:dyDescent="0.25">
      <c r="A41864" s="1">
        <v>42581.070833333331</v>
      </c>
      <c r="B41864" s="2">
        <v>23.803019589530596</v>
      </c>
    </row>
    <row r="41865" spans="1:2" x14ac:dyDescent="0.25">
      <c r="A41865" s="1">
        <v>42581.071527777778</v>
      </c>
      <c r="B41865" s="2">
        <v>-4.7107666889433553</v>
      </c>
    </row>
    <row r="41866" spans="1:2" x14ac:dyDescent="0.25">
      <c r="A41866" s="1">
        <v>42581.072222222225</v>
      </c>
      <c r="B41866" s="2">
        <v>-19.279599961514275</v>
      </c>
    </row>
    <row r="41867" spans="1:2" x14ac:dyDescent="0.25">
      <c r="A41867" s="1">
        <v>42581.072916666664</v>
      </c>
      <c r="B41867" s="2">
        <v>-18.736658348810547</v>
      </c>
    </row>
    <row r="41868" spans="1:2" x14ac:dyDescent="0.25">
      <c r="A41868" s="1">
        <v>42581.073611111111</v>
      </c>
      <c r="B41868" s="2">
        <v>-9.7380204154794523</v>
      </c>
    </row>
    <row r="41869" spans="1:2" x14ac:dyDescent="0.25">
      <c r="A41869" s="1">
        <v>42581.074305555558</v>
      </c>
      <c r="B41869" s="2">
        <v>-58.942178936875038</v>
      </c>
    </row>
    <row r="41870" spans="1:2" x14ac:dyDescent="0.25">
      <c r="A41870" s="1">
        <v>42581.074999999997</v>
      </c>
      <c r="B41870" s="2">
        <v>-58.833003187643286</v>
      </c>
    </row>
    <row r="41871" spans="1:2" x14ac:dyDescent="0.25">
      <c r="A41871" s="1">
        <v>42581.075694444444</v>
      </c>
      <c r="B41871" s="2">
        <v>-57.437750176449967</v>
      </c>
    </row>
    <row r="41872" spans="1:2" x14ac:dyDescent="0.25">
      <c r="A41872" s="1">
        <v>42581.076388888891</v>
      </c>
      <c r="B41872" s="2">
        <v>-50.818372630874123</v>
      </c>
    </row>
    <row r="41873" spans="1:2" x14ac:dyDescent="0.25">
      <c r="A41873" s="1">
        <v>42581.07708333333</v>
      </c>
      <c r="B41873" s="2">
        <v>-53.272584395664552</v>
      </c>
    </row>
    <row r="41874" spans="1:2" x14ac:dyDescent="0.25">
      <c r="A41874" s="1">
        <v>42581.077777777777</v>
      </c>
      <c r="B41874" s="2">
        <v>-54.550188929417828</v>
      </c>
    </row>
    <row r="41875" spans="1:2" x14ac:dyDescent="0.25">
      <c r="A41875" s="1">
        <v>42581.078472222223</v>
      </c>
      <c r="B41875" s="2">
        <v>-63.412406361046791</v>
      </c>
    </row>
    <row r="41876" spans="1:2" x14ac:dyDescent="0.25">
      <c r="A41876" s="1">
        <v>42581.07916666667</v>
      </c>
      <c r="B41876" s="2">
        <v>-65.388875745180613</v>
      </c>
    </row>
    <row r="41877" spans="1:2" x14ac:dyDescent="0.25">
      <c r="A41877" s="1">
        <v>42581.079861111109</v>
      </c>
      <c r="B41877" s="2">
        <v>-61.105387624171755</v>
      </c>
    </row>
    <row r="41878" spans="1:2" x14ac:dyDescent="0.25">
      <c r="A41878" s="1">
        <v>42581.080555555556</v>
      </c>
      <c r="B41878" s="2">
        <v>-62.91368610925759</v>
      </c>
    </row>
    <row r="41879" spans="1:2" x14ac:dyDescent="0.25">
      <c r="A41879" s="1">
        <v>42581.081250000003</v>
      </c>
      <c r="B41879" s="2">
        <v>-48.603294095203943</v>
      </c>
    </row>
    <row r="41880" spans="1:2" x14ac:dyDescent="0.25">
      <c r="A41880" s="1">
        <v>42581.081944444442</v>
      </c>
      <c r="B41880" s="2">
        <v>-51.539469476206186</v>
      </c>
    </row>
    <row r="41881" spans="1:2" x14ac:dyDescent="0.25">
      <c r="A41881" s="1">
        <v>42581.082638888889</v>
      </c>
      <c r="B41881" s="2">
        <v>-37.41898343422023</v>
      </c>
    </row>
    <row r="41882" spans="1:2" x14ac:dyDescent="0.25">
      <c r="A41882" s="1">
        <v>42581.083333333336</v>
      </c>
      <c r="B41882" s="2">
        <v>-35.236284301846169</v>
      </c>
    </row>
    <row r="41883" spans="1:2" x14ac:dyDescent="0.25">
      <c r="A41883" s="1">
        <v>42581.084027777775</v>
      </c>
      <c r="B41883" s="2">
        <v>-16.159196595871858</v>
      </c>
    </row>
    <row r="41884" spans="1:2" x14ac:dyDescent="0.25">
      <c r="A41884" s="1">
        <v>42581.084722222222</v>
      </c>
      <c r="B41884" s="2">
        <v>-7.8590011565092333</v>
      </c>
    </row>
    <row r="41885" spans="1:2" x14ac:dyDescent="0.25">
      <c r="A41885" s="1">
        <v>42581.085416666669</v>
      </c>
      <c r="B41885" s="2">
        <v>-11.280824398119391</v>
      </c>
    </row>
    <row r="41886" spans="1:2" x14ac:dyDescent="0.25">
      <c r="A41886" s="1">
        <v>42581.086111111108</v>
      </c>
      <c r="B41886" s="2">
        <v>-1.3120307068452044</v>
      </c>
    </row>
    <row r="41887" spans="1:2" x14ac:dyDescent="0.25">
      <c r="A41887" s="1">
        <v>42581.086805555555</v>
      </c>
      <c r="B41887" s="2">
        <v>-3.323162900697207</v>
      </c>
    </row>
    <row r="41888" spans="1:2" x14ac:dyDescent="0.25">
      <c r="A41888" s="1">
        <v>42581.087500000001</v>
      </c>
      <c r="B41888" s="2">
        <v>-9.4308677026875856</v>
      </c>
    </row>
    <row r="41889" spans="1:2" x14ac:dyDescent="0.25">
      <c r="A41889" s="1">
        <v>42581.088194444441</v>
      </c>
      <c r="B41889" s="2">
        <v>-15.852381035888781</v>
      </c>
    </row>
    <row r="41890" spans="1:2" x14ac:dyDescent="0.25">
      <c r="A41890" s="1">
        <v>42581.088888888888</v>
      </c>
      <c r="B41890" s="2">
        <v>-24.502627074416765</v>
      </c>
    </row>
    <row r="41891" spans="1:2" x14ac:dyDescent="0.25">
      <c r="A41891" s="1">
        <v>42581.089583333334</v>
      </c>
      <c r="B41891" s="2">
        <v>-18.058766708434753</v>
      </c>
    </row>
    <row r="41892" spans="1:2" x14ac:dyDescent="0.25">
      <c r="A41892" s="1">
        <v>42581.090277777781</v>
      </c>
      <c r="B41892" s="2">
        <v>-31.347295067282783</v>
      </c>
    </row>
    <row r="41893" spans="1:2" x14ac:dyDescent="0.25">
      <c r="A41893" s="1">
        <v>42581.09097222222</v>
      </c>
      <c r="B41893" s="2">
        <v>-45.221513098215411</v>
      </c>
    </row>
    <row r="41894" spans="1:2" x14ac:dyDescent="0.25">
      <c r="A41894" s="1">
        <v>42581.091666666667</v>
      </c>
      <c r="B41894" s="2">
        <v>-62.977088583536293</v>
      </c>
    </row>
    <row r="41895" spans="1:2" x14ac:dyDescent="0.25">
      <c r="A41895" s="1">
        <v>42581.092361111114</v>
      </c>
      <c r="B41895" s="2">
        <v>-65.965513177779698</v>
      </c>
    </row>
    <row r="41896" spans="1:2" x14ac:dyDescent="0.25">
      <c r="A41896" s="1">
        <v>42581.093055555553</v>
      </c>
      <c r="B41896" s="2">
        <v>-72.805920002196217</v>
      </c>
    </row>
    <row r="41897" spans="1:2" x14ac:dyDescent="0.25">
      <c r="A41897" s="1">
        <v>42581.09375</v>
      </c>
      <c r="B41897" s="2">
        <v>-67.101302390483525</v>
      </c>
    </row>
    <row r="41898" spans="1:2" x14ac:dyDescent="0.25">
      <c r="A41898" s="1">
        <v>42581.094444444447</v>
      </c>
      <c r="B41898" s="2">
        <v>-62.200353642362948</v>
      </c>
    </row>
    <row r="41899" spans="1:2" x14ac:dyDescent="0.25">
      <c r="A41899" s="1">
        <v>42581.095138888886</v>
      </c>
      <c r="B41899" s="2">
        <v>-64.431167339424917</v>
      </c>
    </row>
    <row r="41900" spans="1:2" x14ac:dyDescent="0.25">
      <c r="A41900" s="1">
        <v>42581.095833333333</v>
      </c>
      <c r="B41900" s="2">
        <v>-59.645790153984372</v>
      </c>
    </row>
    <row r="41901" spans="1:2" x14ac:dyDescent="0.25">
      <c r="A41901" s="1">
        <v>42581.09652777778</v>
      </c>
      <c r="B41901" s="2">
        <v>-59.652540978746643</v>
      </c>
    </row>
    <row r="41902" spans="1:2" x14ac:dyDescent="0.25">
      <c r="A41902" s="1">
        <v>42581.097222222219</v>
      </c>
      <c r="B41902" s="2">
        <v>-69.566538200611831</v>
      </c>
    </row>
    <row r="41903" spans="1:2" x14ac:dyDescent="0.25">
      <c r="A41903" s="1">
        <v>42581.097916666666</v>
      </c>
      <c r="B41903" s="2">
        <v>-81.376501154775426</v>
      </c>
    </row>
    <row r="41904" spans="1:2" x14ac:dyDescent="0.25">
      <c r="A41904" s="1">
        <v>42581.098611111112</v>
      </c>
      <c r="B41904" s="2">
        <v>-68.959560279364808</v>
      </c>
    </row>
    <row r="41905" spans="1:2" x14ac:dyDescent="0.25">
      <c r="A41905" s="1">
        <v>42581.099305555559</v>
      </c>
      <c r="B41905" s="2">
        <v>-75.407184397962794</v>
      </c>
    </row>
    <row r="41906" spans="1:2" x14ac:dyDescent="0.25">
      <c r="A41906" s="1">
        <v>42581.1</v>
      </c>
      <c r="B41906" s="2">
        <v>-79.55484357005723</v>
      </c>
    </row>
    <row r="41907" spans="1:2" x14ac:dyDescent="0.25">
      <c r="A41907" s="1">
        <v>42581.100694444445</v>
      </c>
      <c r="B41907" s="2">
        <v>-86.988711399946865</v>
      </c>
    </row>
    <row r="41908" spans="1:2" x14ac:dyDescent="0.25">
      <c r="A41908" s="1">
        <v>42581.101388888892</v>
      </c>
      <c r="B41908" s="2">
        <v>-77.697901821889289</v>
      </c>
    </row>
    <row r="41909" spans="1:2" x14ac:dyDescent="0.25">
      <c r="A41909" s="1">
        <v>42581.102083333331</v>
      </c>
      <c r="B41909" s="2">
        <v>-83.701706268467632</v>
      </c>
    </row>
    <row r="41910" spans="1:2" x14ac:dyDescent="0.25">
      <c r="A41910" s="1">
        <v>42581.102777777778</v>
      </c>
      <c r="B41910" s="2">
        <v>-79.071968095243207</v>
      </c>
    </row>
    <row r="41911" spans="1:2" x14ac:dyDescent="0.25">
      <c r="A41911" s="1">
        <v>42581.103472222225</v>
      </c>
      <c r="B41911" s="2">
        <v>-70.948754537887481</v>
      </c>
    </row>
    <row r="41912" spans="1:2" x14ac:dyDescent="0.25">
      <c r="A41912" s="1">
        <v>42581.104166666664</v>
      </c>
      <c r="B41912" s="2">
        <v>-85.409013710547399</v>
      </c>
    </row>
    <row r="41913" spans="1:2" x14ac:dyDescent="0.25">
      <c r="A41913" s="1">
        <v>42581.104861111111</v>
      </c>
      <c r="B41913" s="2">
        <v>-77.774604369708683</v>
      </c>
    </row>
    <row r="41914" spans="1:2" x14ac:dyDescent="0.25">
      <c r="A41914" s="1">
        <v>42581.105555555558</v>
      </c>
      <c r="B41914" s="2">
        <v>-86.084118078749938</v>
      </c>
    </row>
    <row r="41915" spans="1:2" x14ac:dyDescent="0.25">
      <c r="A41915" s="1">
        <v>42581.106249999997</v>
      </c>
      <c r="B41915" s="2">
        <v>-87.22614535684697</v>
      </c>
    </row>
    <row r="41916" spans="1:2" x14ac:dyDescent="0.25">
      <c r="A41916" s="1">
        <v>42581.106944444444</v>
      </c>
      <c r="B41916" s="2">
        <v>-70.792915529743183</v>
      </c>
    </row>
    <row r="41917" spans="1:2" x14ac:dyDescent="0.25">
      <c r="A41917" s="1">
        <v>42581.107638888891</v>
      </c>
      <c r="B41917" s="2">
        <v>-78.862583428543687</v>
      </c>
    </row>
    <row r="41918" spans="1:2" x14ac:dyDescent="0.25">
      <c r="A41918" s="1">
        <v>42581.10833333333</v>
      </c>
      <c r="B41918" s="2">
        <v>-66.35993925626002</v>
      </c>
    </row>
    <row r="41919" spans="1:2" x14ac:dyDescent="0.25">
      <c r="A41919" s="1">
        <v>42581.109027777777</v>
      </c>
      <c r="B41919" s="2">
        <v>-73.066851910007728</v>
      </c>
    </row>
    <row r="41920" spans="1:2" x14ac:dyDescent="0.25">
      <c r="A41920" s="1">
        <v>42581.109722222223</v>
      </c>
      <c r="B41920" s="2">
        <v>-70.849040591329683</v>
      </c>
    </row>
    <row r="41921" spans="1:2" x14ac:dyDescent="0.25">
      <c r="A41921" s="1">
        <v>42581.11041666667</v>
      </c>
      <c r="B41921" s="2">
        <v>-59.198205728116832</v>
      </c>
    </row>
    <row r="41922" spans="1:2" x14ac:dyDescent="0.25">
      <c r="A41922" s="1">
        <v>42581.111111111109</v>
      </c>
      <c r="B41922" s="2">
        <v>-64.225871965916795</v>
      </c>
    </row>
    <row r="41923" spans="1:2" x14ac:dyDescent="0.25">
      <c r="A41923" s="1">
        <v>42581.111805555556</v>
      </c>
      <c r="B41923" s="2">
        <v>-66.49659625508454</v>
      </c>
    </row>
    <row r="41924" spans="1:2" x14ac:dyDescent="0.25">
      <c r="A41924" s="1">
        <v>42581.112500000003</v>
      </c>
      <c r="B41924" s="2">
        <v>-60.600505307133425</v>
      </c>
    </row>
    <row r="41925" spans="1:2" x14ac:dyDescent="0.25">
      <c r="A41925" s="1">
        <v>42581.113194444442</v>
      </c>
      <c r="B41925" s="2">
        <v>-60.037441568444287</v>
      </c>
    </row>
    <row r="41926" spans="1:2" x14ac:dyDescent="0.25">
      <c r="A41926" s="1">
        <v>42581.113888888889</v>
      </c>
      <c r="B41926" s="2">
        <v>-60.962829231210826</v>
      </c>
    </row>
    <row r="41927" spans="1:2" x14ac:dyDescent="0.25">
      <c r="A41927" s="1">
        <v>42581.114583333336</v>
      </c>
      <c r="B41927" s="2">
        <v>-57.380290206017285</v>
      </c>
    </row>
    <row r="41928" spans="1:2" x14ac:dyDescent="0.25">
      <c r="A41928" s="1">
        <v>42581.115277777775</v>
      </c>
      <c r="B41928" s="2">
        <v>-55.844489917008708</v>
      </c>
    </row>
    <row r="41929" spans="1:2" x14ac:dyDescent="0.25">
      <c r="A41929" s="1">
        <v>42581.115972222222</v>
      </c>
      <c r="B41929" s="2">
        <v>-41.268878303002566</v>
      </c>
    </row>
    <row r="41930" spans="1:2" x14ac:dyDescent="0.25">
      <c r="A41930" s="1">
        <v>42581.116666666669</v>
      </c>
      <c r="B41930" s="2">
        <v>-34.786607445410723</v>
      </c>
    </row>
    <row r="41931" spans="1:2" x14ac:dyDescent="0.25">
      <c r="A41931" s="1">
        <v>42581.117361111108</v>
      </c>
      <c r="B41931" s="2">
        <v>-27.721258247021858</v>
      </c>
    </row>
    <row r="41932" spans="1:2" x14ac:dyDescent="0.25">
      <c r="A41932" s="1">
        <v>42581.118055555555</v>
      </c>
      <c r="B41932" s="2">
        <v>-21.197193081146299</v>
      </c>
    </row>
    <row r="41933" spans="1:2" x14ac:dyDescent="0.25">
      <c r="A41933" s="1">
        <v>42581.118750000001</v>
      </c>
      <c r="B41933" s="2">
        <v>-19.446918131617714</v>
      </c>
    </row>
    <row r="41934" spans="1:2" x14ac:dyDescent="0.25">
      <c r="A41934" s="1">
        <v>42581.119444444441</v>
      </c>
      <c r="B41934" s="2">
        <v>-21.038748887765298</v>
      </c>
    </row>
    <row r="41935" spans="1:2" x14ac:dyDescent="0.25">
      <c r="A41935" s="1">
        <v>42581.120138888888</v>
      </c>
      <c r="B41935" s="2">
        <v>-12.905196818164162</v>
      </c>
    </row>
    <row r="41936" spans="1:2" x14ac:dyDescent="0.25">
      <c r="A41936" s="1">
        <v>42581.120833333334</v>
      </c>
      <c r="B41936" s="2">
        <v>-13.157029129640431</v>
      </c>
    </row>
    <row r="41937" spans="1:2" x14ac:dyDescent="0.25">
      <c r="A41937" s="1">
        <v>42581.121527777781</v>
      </c>
      <c r="B41937" s="2">
        <v>-33.203783623474493</v>
      </c>
    </row>
    <row r="41938" spans="1:2" x14ac:dyDescent="0.25">
      <c r="A41938" s="1">
        <v>42581.12222222222</v>
      </c>
      <c r="B41938" s="2">
        <v>-41.439696607818284</v>
      </c>
    </row>
    <row r="41939" spans="1:2" x14ac:dyDescent="0.25">
      <c r="A41939" s="1">
        <v>42581.122916666667</v>
      </c>
      <c r="B41939" s="2">
        <v>-37.154039884046263</v>
      </c>
    </row>
    <row r="41940" spans="1:2" x14ac:dyDescent="0.25">
      <c r="A41940" s="1">
        <v>42581.123611111114</v>
      </c>
      <c r="B41940" s="2">
        <v>-35.518094628899902</v>
      </c>
    </row>
    <row r="41941" spans="1:2" x14ac:dyDescent="0.25">
      <c r="A41941" s="1">
        <v>42581.124305555553</v>
      </c>
      <c r="B41941" s="2">
        <v>-38.351566465839277</v>
      </c>
    </row>
    <row r="41942" spans="1:2" x14ac:dyDescent="0.25">
      <c r="A41942" s="1">
        <v>42581.125</v>
      </c>
      <c r="B41942" s="2">
        <v>-26.63085132993583</v>
      </c>
    </row>
    <row r="41943" spans="1:2" x14ac:dyDescent="0.25">
      <c r="A41943" s="1">
        <v>42581.125694444447</v>
      </c>
      <c r="B41943" s="2">
        <v>-36.011281961293811</v>
      </c>
    </row>
    <row r="41944" spans="1:2" x14ac:dyDescent="0.25">
      <c r="A41944" s="1">
        <v>42581.126388888886</v>
      </c>
      <c r="B41944" s="2">
        <v>-28.304046521233008</v>
      </c>
    </row>
    <row r="41945" spans="1:2" x14ac:dyDescent="0.25">
      <c r="A41945" s="1">
        <v>42581.127083333333</v>
      </c>
      <c r="B41945" s="2">
        <v>-25.090265565393686</v>
      </c>
    </row>
    <row r="41946" spans="1:2" x14ac:dyDescent="0.25">
      <c r="A41946" s="1">
        <v>42581.12777777778</v>
      </c>
      <c r="B41946" s="2">
        <v>-22.316488741046246</v>
      </c>
    </row>
    <row r="41947" spans="1:2" x14ac:dyDescent="0.25">
      <c r="A41947" s="1">
        <v>42581.128472222219</v>
      </c>
      <c r="B41947" s="2">
        <v>-16.141428672683347</v>
      </c>
    </row>
    <row r="41948" spans="1:2" x14ac:dyDescent="0.25">
      <c r="A41948" s="1">
        <v>42581.129166666666</v>
      </c>
      <c r="B41948" s="2">
        <v>-11.100379821610113</v>
      </c>
    </row>
    <row r="41949" spans="1:2" x14ac:dyDescent="0.25">
      <c r="A41949" s="1">
        <v>42581.129861111112</v>
      </c>
      <c r="B41949" s="2">
        <v>-27.359413278767413</v>
      </c>
    </row>
    <row r="41950" spans="1:2" x14ac:dyDescent="0.25">
      <c r="A41950" s="1">
        <v>42581.130555555559</v>
      </c>
      <c r="B41950" s="2">
        <v>-24.078609342112518</v>
      </c>
    </row>
    <row r="41951" spans="1:2" x14ac:dyDescent="0.25">
      <c r="A41951" s="1">
        <v>42581.131249999999</v>
      </c>
      <c r="B41951" s="2">
        <v>-18.258763291785726</v>
      </c>
    </row>
    <row r="41952" spans="1:2" x14ac:dyDescent="0.25">
      <c r="A41952" s="1">
        <v>42581.131944444445</v>
      </c>
      <c r="B41952" s="2">
        <v>-15.022794324956097</v>
      </c>
    </row>
    <row r="41953" spans="1:2" x14ac:dyDescent="0.25">
      <c r="A41953" s="1">
        <v>42581.132638888892</v>
      </c>
      <c r="B41953" s="2">
        <v>-27.170247020277504</v>
      </c>
    </row>
    <row r="41954" spans="1:2" x14ac:dyDescent="0.25">
      <c r="A41954" s="1">
        <v>42581.133333333331</v>
      </c>
      <c r="B41954" s="2">
        <v>-11.480010194279991</v>
      </c>
    </row>
    <row r="41955" spans="1:2" x14ac:dyDescent="0.25">
      <c r="A41955" s="1">
        <v>42581.134027777778</v>
      </c>
      <c r="B41955" s="2">
        <v>-11.678820045717778</v>
      </c>
    </row>
    <row r="41956" spans="1:2" x14ac:dyDescent="0.25">
      <c r="A41956" s="1">
        <v>42581.134722222225</v>
      </c>
      <c r="B41956" s="2">
        <v>-8.9775816786888747</v>
      </c>
    </row>
    <row r="41957" spans="1:2" x14ac:dyDescent="0.25">
      <c r="A41957" s="1">
        <v>42581.135416666664</v>
      </c>
      <c r="B41957" s="2">
        <v>-9.5761703651597294</v>
      </c>
    </row>
    <row r="41958" spans="1:2" x14ac:dyDescent="0.25">
      <c r="A41958" s="1">
        <v>42581.136111111111</v>
      </c>
      <c r="B41958" s="2">
        <v>-11.078694681258639</v>
      </c>
    </row>
    <row r="41959" spans="1:2" x14ac:dyDescent="0.25">
      <c r="A41959" s="1">
        <v>42581.136805555558</v>
      </c>
      <c r="B41959" s="2">
        <v>-11.388018611359682</v>
      </c>
    </row>
    <row r="41960" spans="1:2" x14ac:dyDescent="0.25">
      <c r="A41960" s="1">
        <v>42581.137499999997</v>
      </c>
      <c r="B41960" s="2">
        <v>-18.876227932286564</v>
      </c>
    </row>
    <row r="41961" spans="1:2" x14ac:dyDescent="0.25">
      <c r="A41961" s="1">
        <v>42581.138194444444</v>
      </c>
      <c r="B41961" s="2">
        <v>-22.297087176012187</v>
      </c>
    </row>
    <row r="41962" spans="1:2" x14ac:dyDescent="0.25">
      <c r="A41962" s="1">
        <v>42581.138888888891</v>
      </c>
      <c r="B41962" s="2">
        <v>-14.762621088513212</v>
      </c>
    </row>
    <row r="41963" spans="1:2" x14ac:dyDescent="0.25">
      <c r="A41963" s="1">
        <v>42581.13958333333</v>
      </c>
      <c r="B41963" s="2">
        <v>-8.266341651930512</v>
      </c>
    </row>
    <row r="41964" spans="1:2" x14ac:dyDescent="0.25">
      <c r="A41964" s="1">
        <v>42581.140277777777</v>
      </c>
      <c r="B41964" s="2">
        <v>-12.60049105315314</v>
      </c>
    </row>
    <row r="41965" spans="1:2" x14ac:dyDescent="0.25">
      <c r="A41965" s="1">
        <v>42581.140972222223</v>
      </c>
      <c r="B41965" s="2">
        <v>-15.517713962549655</v>
      </c>
    </row>
    <row r="41966" spans="1:2" x14ac:dyDescent="0.25">
      <c r="A41966" s="1">
        <v>42581.14166666667</v>
      </c>
      <c r="B41966" s="2">
        <v>-16.200094455778405</v>
      </c>
    </row>
    <row r="41967" spans="1:2" x14ac:dyDescent="0.25">
      <c r="A41967" s="1">
        <v>42581.142361111109</v>
      </c>
      <c r="B41967" s="2">
        <v>-9.4071309938861916</v>
      </c>
    </row>
    <row r="41968" spans="1:2" x14ac:dyDescent="0.25">
      <c r="A41968" s="1">
        <v>42581.143055555556</v>
      </c>
      <c r="B41968" s="2">
        <v>0.11433717563631944</v>
      </c>
    </row>
    <row r="41969" spans="1:2" x14ac:dyDescent="0.25">
      <c r="A41969" s="1">
        <v>42581.143750000003</v>
      </c>
      <c r="B41969" s="2">
        <v>1.6141869392233881</v>
      </c>
    </row>
    <row r="41970" spans="1:2" x14ac:dyDescent="0.25">
      <c r="A41970" s="1">
        <v>42581.144444444442</v>
      </c>
      <c r="B41970" s="2">
        <v>3.6751269676378189</v>
      </c>
    </row>
    <row r="41971" spans="1:2" x14ac:dyDescent="0.25">
      <c r="A41971" s="1">
        <v>42581.145138888889</v>
      </c>
      <c r="B41971" s="2">
        <v>1.2583037181005541</v>
      </c>
    </row>
    <row r="41972" spans="1:2" x14ac:dyDescent="0.25">
      <c r="A41972" s="1">
        <v>42581.145833333336</v>
      </c>
      <c r="B41972" s="2">
        <v>9.5590404094616428</v>
      </c>
    </row>
    <row r="41973" spans="1:2" x14ac:dyDescent="0.25">
      <c r="A41973" s="1">
        <v>42581.146527777775</v>
      </c>
      <c r="B41973" s="2">
        <v>10.752573642659991</v>
      </c>
    </row>
    <row r="41974" spans="1:2" x14ac:dyDescent="0.25">
      <c r="A41974" s="1">
        <v>42581.147222222222</v>
      </c>
      <c r="B41974" s="2">
        <v>5.3227564713476267</v>
      </c>
    </row>
    <row r="41975" spans="1:2" x14ac:dyDescent="0.25">
      <c r="A41975" s="1">
        <v>42581.147916666669</v>
      </c>
      <c r="B41975" s="2">
        <v>-6.8896154156119644</v>
      </c>
    </row>
    <row r="41976" spans="1:2" x14ac:dyDescent="0.25">
      <c r="A41976" s="1">
        <v>42581.148611111108</v>
      </c>
      <c r="B41976" s="2">
        <v>-1.3347260841585618</v>
      </c>
    </row>
    <row r="41977" spans="1:2" x14ac:dyDescent="0.25">
      <c r="A41977" s="1">
        <v>42581.149305555555</v>
      </c>
      <c r="B41977" s="2">
        <v>-14.019450195322861</v>
      </c>
    </row>
    <row r="41978" spans="1:2" x14ac:dyDescent="0.25">
      <c r="A41978" s="1">
        <v>42581.15</v>
      </c>
      <c r="B41978" s="2">
        <v>-2.3980756388409645</v>
      </c>
    </row>
    <row r="41979" spans="1:2" x14ac:dyDescent="0.25">
      <c r="A41979" s="1">
        <v>42581.150694444441</v>
      </c>
      <c r="B41979" s="2">
        <v>-58.624886923865418</v>
      </c>
    </row>
    <row r="41980" spans="1:2" x14ac:dyDescent="0.25">
      <c r="A41980" s="1">
        <v>42581.151388888888</v>
      </c>
      <c r="B41980" s="2">
        <v>-9.5267936234566157</v>
      </c>
    </row>
    <row r="41981" spans="1:2" x14ac:dyDescent="0.25">
      <c r="A41981" s="1">
        <v>42581.152083333334</v>
      </c>
      <c r="B41981" s="2">
        <v>5.2943314149146321</v>
      </c>
    </row>
    <row r="41982" spans="1:2" x14ac:dyDescent="0.25">
      <c r="A41982" s="1">
        <v>42581.152777777781</v>
      </c>
      <c r="B41982" s="2">
        <v>13.034194176518456</v>
      </c>
    </row>
    <row r="41983" spans="1:2" x14ac:dyDescent="0.25">
      <c r="A41983" s="1">
        <v>42581.15347222222</v>
      </c>
      <c r="B41983" s="2">
        <v>20.071347472778385</v>
      </c>
    </row>
    <row r="41984" spans="1:2" x14ac:dyDescent="0.25">
      <c r="A41984" s="1">
        <v>42581.154166666667</v>
      </c>
      <c r="B41984" s="2">
        <v>7.0291676065981541</v>
      </c>
    </row>
    <row r="41985" spans="1:2" x14ac:dyDescent="0.25">
      <c r="A41985" s="1">
        <v>42581.154861111114</v>
      </c>
      <c r="B41985" s="2">
        <v>-1.6233619417029936</v>
      </c>
    </row>
    <row r="41986" spans="1:2" x14ac:dyDescent="0.25">
      <c r="A41986" s="1">
        <v>42581.155555555553</v>
      </c>
      <c r="B41986" s="2">
        <v>-1.5178497557654433</v>
      </c>
    </row>
    <row r="41987" spans="1:2" x14ac:dyDescent="0.25">
      <c r="A41987" s="1">
        <v>42581.15625</v>
      </c>
      <c r="B41987" s="2">
        <v>-16.773571443683856</v>
      </c>
    </row>
    <row r="41988" spans="1:2" x14ac:dyDescent="0.25">
      <c r="A41988" s="1">
        <v>42581.156944444447</v>
      </c>
      <c r="B41988" s="2">
        <v>-13.53262261270817</v>
      </c>
    </row>
    <row r="41989" spans="1:2" x14ac:dyDescent="0.25">
      <c r="A41989" s="1">
        <v>42581.157638888886</v>
      </c>
      <c r="B41989" s="2">
        <v>-2.6938118533595117</v>
      </c>
    </row>
    <row r="41990" spans="1:2" x14ac:dyDescent="0.25">
      <c r="A41990" s="1">
        <v>42581.158333333333</v>
      </c>
      <c r="B41990" s="2">
        <v>5.3713899875838251</v>
      </c>
    </row>
    <row r="41991" spans="1:2" x14ac:dyDescent="0.25">
      <c r="A41991" s="1">
        <v>42581.15902777778</v>
      </c>
      <c r="B41991" s="2">
        <v>21.952960948001177</v>
      </c>
    </row>
    <row r="41992" spans="1:2" x14ac:dyDescent="0.25">
      <c r="A41992" s="1">
        <v>42581.159722222219</v>
      </c>
      <c r="B41992" s="2">
        <v>4.6779344234814442</v>
      </c>
    </row>
    <row r="41993" spans="1:2" x14ac:dyDescent="0.25">
      <c r="A41993" s="1">
        <v>42581.160416666666</v>
      </c>
      <c r="B41993" s="2">
        <v>-4.0804923877469266</v>
      </c>
    </row>
    <row r="41994" spans="1:2" x14ac:dyDescent="0.25">
      <c r="A41994" s="1">
        <v>42581.161111111112</v>
      </c>
      <c r="B41994" s="2">
        <v>-13.73806243018965</v>
      </c>
    </row>
    <row r="41995" spans="1:2" x14ac:dyDescent="0.25">
      <c r="A41995" s="1">
        <v>42581.161805555559</v>
      </c>
      <c r="B41995" s="2">
        <v>-22.257842554879609</v>
      </c>
    </row>
    <row r="41996" spans="1:2" x14ac:dyDescent="0.25">
      <c r="A41996" s="1">
        <v>42581.162499999999</v>
      </c>
      <c r="B41996" s="2">
        <v>-15.872045430960133</v>
      </c>
    </row>
    <row r="41997" spans="1:2" x14ac:dyDescent="0.25">
      <c r="A41997" s="1">
        <v>42581.163194444445</v>
      </c>
      <c r="B41997" s="2">
        <v>-25.199309427518649</v>
      </c>
    </row>
    <row r="41998" spans="1:2" x14ac:dyDescent="0.25">
      <c r="A41998" s="1">
        <v>42581.163888888892</v>
      </c>
      <c r="B41998" s="2">
        <v>-23.042849653753606</v>
      </c>
    </row>
    <row r="41999" spans="1:2" x14ac:dyDescent="0.25">
      <c r="A41999" s="1">
        <v>42581.164583333331</v>
      </c>
      <c r="B41999" s="2">
        <v>-32.735102048240755</v>
      </c>
    </row>
    <row r="42000" spans="1:2" x14ac:dyDescent="0.25">
      <c r="A42000" s="1">
        <v>42581.165277777778</v>
      </c>
      <c r="B42000" s="2">
        <v>-42.420835788079422</v>
      </c>
    </row>
    <row r="42001" spans="1:2" x14ac:dyDescent="0.25">
      <c r="A42001" s="1">
        <v>42581.165972222225</v>
      </c>
      <c r="B42001" s="2">
        <v>-45.686577603674962</v>
      </c>
    </row>
    <row r="42002" spans="1:2" x14ac:dyDescent="0.25">
      <c r="A42002" s="1">
        <v>42581.166666666664</v>
      </c>
      <c r="B42002" s="2">
        <v>-40.367943215588454</v>
      </c>
    </row>
    <row r="42003" spans="1:2" x14ac:dyDescent="0.25">
      <c r="A42003" s="1">
        <v>42581.167361111111</v>
      </c>
      <c r="B42003" s="2">
        <v>-34.560484893622927</v>
      </c>
    </row>
    <row r="42004" spans="1:2" x14ac:dyDescent="0.25">
      <c r="A42004" s="1">
        <v>42581.168055555558</v>
      </c>
      <c r="B42004" s="2">
        <v>-32.931502298713411</v>
      </c>
    </row>
    <row r="42005" spans="1:2" x14ac:dyDescent="0.25">
      <c r="A42005" s="1">
        <v>42581.168749999997</v>
      </c>
      <c r="B42005" s="2">
        <v>-27.542449474500607</v>
      </c>
    </row>
    <row r="42006" spans="1:2" x14ac:dyDescent="0.25">
      <c r="A42006" s="1">
        <v>42581.169444444444</v>
      </c>
      <c r="B42006" s="2">
        <v>-38.483645561483961</v>
      </c>
    </row>
    <row r="42007" spans="1:2" x14ac:dyDescent="0.25">
      <c r="A42007" s="1">
        <v>42581.170138888891</v>
      </c>
      <c r="B42007" s="2">
        <v>-30.656606344444057</v>
      </c>
    </row>
    <row r="42008" spans="1:2" x14ac:dyDescent="0.25">
      <c r="A42008" s="1">
        <v>42581.17083333333</v>
      </c>
      <c r="B42008" s="2">
        <v>-58.623796042628236</v>
      </c>
    </row>
    <row r="42009" spans="1:2" x14ac:dyDescent="0.25">
      <c r="A42009" s="1">
        <v>42581.171527777777</v>
      </c>
      <c r="B42009" s="2">
        <v>-54.495291389640379</v>
      </c>
    </row>
    <row r="42010" spans="1:2" x14ac:dyDescent="0.25">
      <c r="A42010" s="1">
        <v>42581.172222222223</v>
      </c>
      <c r="B42010" s="2">
        <v>-66.305294680834052</v>
      </c>
    </row>
    <row r="42011" spans="1:2" x14ac:dyDescent="0.25">
      <c r="A42011" s="1">
        <v>42581.17291666667</v>
      </c>
      <c r="B42011" s="2">
        <v>-83.055398511757573</v>
      </c>
    </row>
    <row r="42012" spans="1:2" x14ac:dyDescent="0.25">
      <c r="A42012" s="1">
        <v>42581.173611111109</v>
      </c>
      <c r="B42012" s="2">
        <v>-93.933813175054581</v>
      </c>
    </row>
    <row r="42013" spans="1:2" x14ac:dyDescent="0.25">
      <c r="A42013" s="1">
        <v>42581.174305555556</v>
      </c>
      <c r="B42013" s="2">
        <v>-98.251980616656752</v>
      </c>
    </row>
    <row r="42014" spans="1:2" x14ac:dyDescent="0.25">
      <c r="A42014" s="1">
        <v>42581.175000000003</v>
      </c>
      <c r="B42014" s="2">
        <v>-111.21226296022844</v>
      </c>
    </row>
    <row r="42015" spans="1:2" x14ac:dyDescent="0.25">
      <c r="A42015" s="1">
        <v>42581.175694444442</v>
      </c>
      <c r="B42015" s="2">
        <v>-108.6712224687372</v>
      </c>
    </row>
    <row r="42016" spans="1:2" x14ac:dyDescent="0.25">
      <c r="A42016" s="1">
        <v>42581.176388888889</v>
      </c>
      <c r="B42016" s="2">
        <v>-115.0046789192517</v>
      </c>
    </row>
    <row r="42017" spans="1:2" x14ac:dyDescent="0.25">
      <c r="A42017" s="1">
        <v>42581.177083333336</v>
      </c>
      <c r="B42017" s="2">
        <v>-114.09605460547998</v>
      </c>
    </row>
    <row r="42018" spans="1:2" x14ac:dyDescent="0.25">
      <c r="A42018" s="1">
        <v>42581.177777777775</v>
      </c>
      <c r="B42018" s="2">
        <v>-125.32165700637658</v>
      </c>
    </row>
    <row r="42019" spans="1:2" x14ac:dyDescent="0.25">
      <c r="A42019" s="1">
        <v>42581.178472222222</v>
      </c>
      <c r="B42019" s="2">
        <v>-129.57692544144811</v>
      </c>
    </row>
    <row r="42020" spans="1:2" x14ac:dyDescent="0.25">
      <c r="A42020" s="1">
        <v>42581.179166666669</v>
      </c>
      <c r="B42020" s="2">
        <v>-124.16743195543532</v>
      </c>
    </row>
    <row r="42021" spans="1:2" x14ac:dyDescent="0.25">
      <c r="A42021" s="1">
        <v>42581.179861111108</v>
      </c>
      <c r="B42021" s="2">
        <v>-107.8979235118255</v>
      </c>
    </row>
    <row r="42022" spans="1:2" x14ac:dyDescent="0.25">
      <c r="A42022" s="1">
        <v>42581.180555555555</v>
      </c>
      <c r="B42022" s="2">
        <v>-114.41626148506379</v>
      </c>
    </row>
    <row r="42023" spans="1:2" x14ac:dyDescent="0.25">
      <c r="A42023" s="1">
        <v>42581.181250000001</v>
      </c>
      <c r="B42023" s="2">
        <v>-110.89501509934585</v>
      </c>
    </row>
    <row r="42024" spans="1:2" x14ac:dyDescent="0.25">
      <c r="A42024" s="1">
        <v>42581.181944444441</v>
      </c>
      <c r="B42024" s="2">
        <v>-100.64816849770335</v>
      </c>
    </row>
    <row r="42025" spans="1:2" x14ac:dyDescent="0.25">
      <c r="A42025" s="1">
        <v>42581.182638888888</v>
      </c>
      <c r="B42025" s="2">
        <v>-82.541189779997026</v>
      </c>
    </row>
    <row r="42026" spans="1:2" x14ac:dyDescent="0.25">
      <c r="A42026" s="1">
        <v>42581.183333333334</v>
      </c>
      <c r="B42026" s="2">
        <v>-71.606872253567175</v>
      </c>
    </row>
    <row r="42027" spans="1:2" x14ac:dyDescent="0.25">
      <c r="A42027" s="1">
        <v>42581.184027777781</v>
      </c>
      <c r="B42027" s="2">
        <v>-61.236098186099362</v>
      </c>
    </row>
    <row r="42028" spans="1:2" x14ac:dyDescent="0.25">
      <c r="A42028" s="1">
        <v>42581.18472222222</v>
      </c>
      <c r="B42028" s="2">
        <v>-51.321835529048499</v>
      </c>
    </row>
    <row r="42029" spans="1:2" x14ac:dyDescent="0.25">
      <c r="A42029" s="1">
        <v>42581.185416666667</v>
      </c>
      <c r="B42029" s="2">
        <v>-37.318824361385971</v>
      </c>
    </row>
    <row r="42030" spans="1:2" x14ac:dyDescent="0.25">
      <c r="A42030" s="1">
        <v>42581.186111111114</v>
      </c>
      <c r="B42030" s="2">
        <v>-20.414239094623674</v>
      </c>
    </row>
    <row r="42031" spans="1:2" x14ac:dyDescent="0.25">
      <c r="A42031" s="1">
        <v>42581.186805555553</v>
      </c>
      <c r="B42031" s="2">
        <v>-3.9697581106554329</v>
      </c>
    </row>
    <row r="42032" spans="1:2" x14ac:dyDescent="0.25">
      <c r="A42032" s="1">
        <v>42581.1875</v>
      </c>
      <c r="B42032" s="2">
        <v>-8.3938833661644221</v>
      </c>
    </row>
    <row r="42033" spans="1:2" x14ac:dyDescent="0.25">
      <c r="A42033" s="1">
        <v>42581.188194444447</v>
      </c>
      <c r="B42033" s="2">
        <v>1.1254018632049945</v>
      </c>
    </row>
    <row r="42034" spans="1:2" x14ac:dyDescent="0.25">
      <c r="A42034" s="1">
        <v>42581.188888888886</v>
      </c>
      <c r="B42034" s="2">
        <v>3.6527898044994798</v>
      </c>
    </row>
    <row r="42035" spans="1:2" x14ac:dyDescent="0.25">
      <c r="A42035" s="1">
        <v>42581.189583333333</v>
      </c>
      <c r="B42035" s="2">
        <v>-3.9483473909662279</v>
      </c>
    </row>
    <row r="42036" spans="1:2" x14ac:dyDescent="0.25">
      <c r="A42036" s="1">
        <v>42581.19027777778</v>
      </c>
      <c r="B42036" s="2">
        <v>-3.7801607316995312</v>
      </c>
    </row>
    <row r="42037" spans="1:2" x14ac:dyDescent="0.25">
      <c r="A42037" s="1">
        <v>42581.190972222219</v>
      </c>
      <c r="B42037" s="2">
        <v>-10.272810999681436</v>
      </c>
    </row>
    <row r="42038" spans="1:2" x14ac:dyDescent="0.25">
      <c r="A42038" s="1">
        <v>42581.191666666666</v>
      </c>
      <c r="B42038" s="2">
        <v>-10.24105873987525</v>
      </c>
    </row>
    <row r="42039" spans="1:2" x14ac:dyDescent="0.25">
      <c r="A42039" s="1">
        <v>42581.192361111112</v>
      </c>
      <c r="B42039" s="2">
        <v>1.0101898534339853</v>
      </c>
    </row>
    <row r="42040" spans="1:2" x14ac:dyDescent="0.25">
      <c r="A42040" s="1">
        <v>42581.193055555559</v>
      </c>
      <c r="B42040" s="2">
        <v>6.9042955994804895</v>
      </c>
    </row>
    <row r="42041" spans="1:2" x14ac:dyDescent="0.25">
      <c r="A42041" s="1">
        <v>42581.193749999999</v>
      </c>
      <c r="B42041" s="2">
        <v>10.380213951397065</v>
      </c>
    </row>
    <row r="42042" spans="1:2" x14ac:dyDescent="0.25">
      <c r="A42042" s="1">
        <v>42581.194444444445</v>
      </c>
      <c r="B42042" s="2">
        <v>4.65139211786712</v>
      </c>
    </row>
    <row r="42043" spans="1:2" x14ac:dyDescent="0.25">
      <c r="A42043" s="1">
        <v>42581.195138888892</v>
      </c>
      <c r="B42043" s="2">
        <v>-8.1681520051041545</v>
      </c>
    </row>
    <row r="42044" spans="1:2" x14ac:dyDescent="0.25">
      <c r="A42044" s="1">
        <v>42581.195833333331</v>
      </c>
      <c r="B42044" s="2">
        <v>-18.929851073750374</v>
      </c>
    </row>
    <row r="42045" spans="1:2" x14ac:dyDescent="0.25">
      <c r="A42045" s="1">
        <v>42581.196527777778</v>
      </c>
      <c r="B42045" s="2">
        <v>-12.792081970227688</v>
      </c>
    </row>
    <row r="42046" spans="1:2" x14ac:dyDescent="0.25">
      <c r="A42046" s="1">
        <v>42581.197222222225</v>
      </c>
      <c r="B42046" s="2">
        <v>-5.3097232456396641</v>
      </c>
    </row>
    <row r="42047" spans="1:2" x14ac:dyDescent="0.25">
      <c r="A42047" s="1">
        <v>42581.197916666664</v>
      </c>
      <c r="B42047" s="2">
        <v>-2.3533773097859618</v>
      </c>
    </row>
    <row r="42048" spans="1:2" x14ac:dyDescent="0.25">
      <c r="A42048" s="1">
        <v>42581.198611111111</v>
      </c>
      <c r="B42048" s="2">
        <v>10.069501158680941</v>
      </c>
    </row>
    <row r="42049" spans="1:2" x14ac:dyDescent="0.25">
      <c r="A42049" s="1">
        <v>42581.199305555558</v>
      </c>
      <c r="B42049" s="2">
        <v>8.1147113278340832</v>
      </c>
    </row>
    <row r="42050" spans="1:2" x14ac:dyDescent="0.25">
      <c r="A42050" s="1">
        <v>42581.2</v>
      </c>
      <c r="B42050" s="2">
        <v>-0.43495706328491601</v>
      </c>
    </row>
    <row r="42051" spans="1:2" x14ac:dyDescent="0.25">
      <c r="A42051" s="1">
        <v>42581.200694444444</v>
      </c>
      <c r="B42051" s="2">
        <v>-14.397764702897984</v>
      </c>
    </row>
    <row r="42052" spans="1:2" x14ac:dyDescent="0.25">
      <c r="A42052" s="1">
        <v>42581.201388888891</v>
      </c>
      <c r="B42052" s="2">
        <v>-10.709847689959377</v>
      </c>
    </row>
    <row r="42053" spans="1:2" x14ac:dyDescent="0.25">
      <c r="A42053" s="1">
        <v>42581.20208333333</v>
      </c>
      <c r="B42053" s="2">
        <v>-16.522817053168545</v>
      </c>
    </row>
    <row r="42054" spans="1:2" x14ac:dyDescent="0.25">
      <c r="A42054" s="1">
        <v>42581.202777777777</v>
      </c>
      <c r="B42054" s="2">
        <v>-6.8313679415557997</v>
      </c>
    </row>
    <row r="42055" spans="1:2" x14ac:dyDescent="0.25">
      <c r="A42055" s="1">
        <v>42581.203472222223</v>
      </c>
      <c r="B42055" s="2">
        <v>-13.729928022539147</v>
      </c>
    </row>
    <row r="42056" spans="1:2" x14ac:dyDescent="0.25">
      <c r="A42056" s="1">
        <v>42581.20416666667</v>
      </c>
      <c r="B42056" s="2">
        <v>3.6079836216590291</v>
      </c>
    </row>
    <row r="42057" spans="1:2" x14ac:dyDescent="0.25">
      <c r="A42057" s="1">
        <v>42581.204861111109</v>
      </c>
      <c r="B42057" s="2">
        <v>-2.3420714554442386</v>
      </c>
    </row>
    <row r="42058" spans="1:2" x14ac:dyDescent="0.25">
      <c r="A42058" s="1">
        <v>42581.205555555556</v>
      </c>
      <c r="B42058" s="2">
        <v>-16.606097029514299</v>
      </c>
    </row>
    <row r="42059" spans="1:2" x14ac:dyDescent="0.25">
      <c r="A42059" s="1">
        <v>42581.206250000003</v>
      </c>
      <c r="B42059" s="2">
        <v>-4.8190196047629188</v>
      </c>
    </row>
    <row r="42060" spans="1:2" x14ac:dyDescent="0.25">
      <c r="A42060" s="1">
        <v>42581.206944444442</v>
      </c>
      <c r="B42060" s="2">
        <v>-23.445797110462443</v>
      </c>
    </row>
    <row r="42061" spans="1:2" x14ac:dyDescent="0.25">
      <c r="A42061" s="1">
        <v>42581.207638888889</v>
      </c>
      <c r="B42061" s="2">
        <v>-27.639189982199849</v>
      </c>
    </row>
    <row r="42062" spans="1:2" x14ac:dyDescent="0.25">
      <c r="A42062" s="1">
        <v>42581.208333333336</v>
      </c>
      <c r="B42062" s="2">
        <v>-34.549163219874998</v>
      </c>
    </row>
    <row r="42063" spans="1:2" x14ac:dyDescent="0.25">
      <c r="A42063" s="1">
        <v>42581.209027777775</v>
      </c>
      <c r="B42063" s="2">
        <v>-26.191752364078031</v>
      </c>
    </row>
    <row r="42064" spans="1:2" x14ac:dyDescent="0.25">
      <c r="A42064" s="1">
        <v>42581.209722222222</v>
      </c>
      <c r="B42064" s="2">
        <v>-23.489355249626289</v>
      </c>
    </row>
    <row r="42065" spans="1:2" x14ac:dyDescent="0.25">
      <c r="A42065" s="1">
        <v>42581.210416666669</v>
      </c>
      <c r="B42065" s="2">
        <v>-28.277626104798401</v>
      </c>
    </row>
    <row r="42066" spans="1:2" x14ac:dyDescent="0.25">
      <c r="A42066" s="1">
        <v>42581.211111111108</v>
      </c>
      <c r="B42066" s="2">
        <v>-29.18202661484926</v>
      </c>
    </row>
    <row r="42067" spans="1:2" x14ac:dyDescent="0.25">
      <c r="A42067" s="1">
        <v>42581.211805555555</v>
      </c>
      <c r="B42067" s="2">
        <v>-19.781421162664387</v>
      </c>
    </row>
    <row r="42068" spans="1:2" x14ac:dyDescent="0.25">
      <c r="A42068" s="1">
        <v>42581.212500000001</v>
      </c>
      <c r="B42068" s="2">
        <v>-27.078637298430355</v>
      </c>
    </row>
    <row r="42069" spans="1:2" x14ac:dyDescent="0.25">
      <c r="A42069" s="1">
        <v>42581.213194444441</v>
      </c>
      <c r="B42069" s="2">
        <v>-22.83827564708578</v>
      </c>
    </row>
    <row r="42070" spans="1:2" x14ac:dyDescent="0.25">
      <c r="A42070" s="1">
        <v>42581.213888888888</v>
      </c>
      <c r="B42070" s="2">
        <v>-18.493506647508671</v>
      </c>
    </row>
    <row r="42071" spans="1:2" x14ac:dyDescent="0.25">
      <c r="A42071" s="1">
        <v>42581.214583333334</v>
      </c>
      <c r="B42071" s="2">
        <v>-11.30142029892013</v>
      </c>
    </row>
    <row r="42072" spans="1:2" x14ac:dyDescent="0.25">
      <c r="A42072" s="1">
        <v>42581.215277777781</v>
      </c>
      <c r="B42072" s="2">
        <v>0.2374974323839221</v>
      </c>
    </row>
    <row r="42073" spans="1:2" x14ac:dyDescent="0.25">
      <c r="A42073" s="1">
        <v>42581.21597222222</v>
      </c>
      <c r="B42073" s="2">
        <v>-2.4572123649122659</v>
      </c>
    </row>
    <row r="42074" spans="1:2" x14ac:dyDescent="0.25">
      <c r="A42074" s="1">
        <v>42581.216666666667</v>
      </c>
      <c r="B42074" s="2">
        <v>-9.09882748927145</v>
      </c>
    </row>
    <row r="42075" spans="1:2" x14ac:dyDescent="0.25">
      <c r="A42075" s="1">
        <v>42581.217361111114</v>
      </c>
      <c r="B42075" s="2">
        <v>-27.022870554389858</v>
      </c>
    </row>
    <row r="42076" spans="1:2" x14ac:dyDescent="0.25">
      <c r="A42076" s="1">
        <v>42581.218055555553</v>
      </c>
      <c r="B42076" s="2">
        <v>-29.953118453617208</v>
      </c>
    </row>
    <row r="42077" spans="1:2" x14ac:dyDescent="0.25">
      <c r="A42077" s="1">
        <v>42581.21875</v>
      </c>
      <c r="B42077" s="2">
        <v>-31.210170475735019</v>
      </c>
    </row>
    <row r="42078" spans="1:2" x14ac:dyDescent="0.25">
      <c r="A42078" s="1">
        <v>42581.219444444447</v>
      </c>
      <c r="B42078" s="2">
        <v>-39.406163316107026</v>
      </c>
    </row>
    <row r="42079" spans="1:2" x14ac:dyDescent="0.25">
      <c r="A42079" s="1">
        <v>42581.220138888886</v>
      </c>
      <c r="B42079" s="2">
        <v>-39.550699228284067</v>
      </c>
    </row>
    <row r="42080" spans="1:2" x14ac:dyDescent="0.25">
      <c r="A42080" s="1">
        <v>42581.220833333333</v>
      </c>
      <c r="B42080" s="2">
        <v>-48.712198605475713</v>
      </c>
    </row>
    <row r="42081" spans="1:2" x14ac:dyDescent="0.25">
      <c r="A42081" s="1">
        <v>42581.22152777778</v>
      </c>
      <c r="B42081" s="2">
        <v>-47.554340542021478</v>
      </c>
    </row>
    <row r="42082" spans="1:2" x14ac:dyDescent="0.25">
      <c r="A42082" s="1">
        <v>42581.222222222219</v>
      </c>
      <c r="B42082" s="2">
        <v>-41.932479244156276</v>
      </c>
    </row>
    <row r="42083" spans="1:2" x14ac:dyDescent="0.25">
      <c r="A42083" s="1">
        <v>42581.222916666666</v>
      </c>
      <c r="B42083" s="2">
        <v>-27.754824179612235</v>
      </c>
    </row>
    <row r="42084" spans="1:2" x14ac:dyDescent="0.25">
      <c r="A42084" s="1">
        <v>42581.223611111112</v>
      </c>
      <c r="B42084" s="2">
        <v>-20.261041970201767</v>
      </c>
    </row>
    <row r="42085" spans="1:2" x14ac:dyDescent="0.25">
      <c r="A42085" s="1">
        <v>42581.224305555559</v>
      </c>
      <c r="B42085" s="2">
        <v>-8.4938269522691066</v>
      </c>
    </row>
    <row r="42086" spans="1:2" x14ac:dyDescent="0.25">
      <c r="A42086" s="1">
        <v>42581.224999999999</v>
      </c>
      <c r="B42086" s="2">
        <v>5.3178873763788337</v>
      </c>
    </row>
    <row r="42087" spans="1:2" x14ac:dyDescent="0.25">
      <c r="A42087" s="1">
        <v>42581.225694444445</v>
      </c>
      <c r="B42087" s="2">
        <v>3.2429468395542549</v>
      </c>
    </row>
    <row r="42088" spans="1:2" x14ac:dyDescent="0.25">
      <c r="A42088" s="1">
        <v>42581.226388888892</v>
      </c>
      <c r="B42088" s="2">
        <v>-1.6937445524226253</v>
      </c>
    </row>
    <row r="42089" spans="1:2" x14ac:dyDescent="0.25">
      <c r="A42089" s="1">
        <v>42581.227083333331</v>
      </c>
      <c r="B42089" s="2">
        <v>-5.1883510222486313</v>
      </c>
    </row>
    <row r="42090" spans="1:2" x14ac:dyDescent="0.25">
      <c r="A42090" s="1">
        <v>42581.227777777778</v>
      </c>
      <c r="B42090" s="2">
        <v>4.3102552730968453</v>
      </c>
    </row>
    <row r="42091" spans="1:2" x14ac:dyDescent="0.25">
      <c r="A42091" s="1">
        <v>42581.228472222225</v>
      </c>
      <c r="B42091" s="2">
        <v>-8.3619031684347043</v>
      </c>
    </row>
    <row r="42092" spans="1:2" x14ac:dyDescent="0.25">
      <c r="A42092" s="1">
        <v>42581.229166666664</v>
      </c>
      <c r="B42092" s="2">
        <v>4.0668015983336465</v>
      </c>
    </row>
    <row r="42093" spans="1:2" x14ac:dyDescent="0.25">
      <c r="A42093" s="1">
        <v>42581.229861111111</v>
      </c>
      <c r="B42093" s="2">
        <v>17.876715386471187</v>
      </c>
    </row>
    <row r="42094" spans="1:2" x14ac:dyDescent="0.25">
      <c r="A42094" s="1">
        <v>42581.230555555558</v>
      </c>
      <c r="B42094" s="2">
        <v>15.878753661317024</v>
      </c>
    </row>
    <row r="42095" spans="1:2" x14ac:dyDescent="0.25">
      <c r="A42095" s="1">
        <v>42581.231249999997</v>
      </c>
      <c r="B42095" s="2">
        <v>-5.3268777284732396</v>
      </c>
    </row>
    <row r="42096" spans="1:2" x14ac:dyDescent="0.25">
      <c r="A42096" s="1">
        <v>42581.231944444444</v>
      </c>
      <c r="B42096" s="2">
        <v>-13.84258082639426</v>
      </c>
    </row>
    <row r="42097" spans="1:2" x14ac:dyDescent="0.25">
      <c r="A42097" s="1">
        <v>42581.232638888891</v>
      </c>
      <c r="B42097" s="2">
        <v>-16.079720567780896</v>
      </c>
    </row>
    <row r="42098" spans="1:2" x14ac:dyDescent="0.25">
      <c r="A42098" s="1">
        <v>42581.23333333333</v>
      </c>
      <c r="B42098" s="2">
        <v>-7.5579169715652821</v>
      </c>
    </row>
    <row r="42099" spans="1:2" x14ac:dyDescent="0.25">
      <c r="A42099" s="1">
        <v>42581.234027777777</v>
      </c>
      <c r="B42099" s="2">
        <v>0.2270269186119549</v>
      </c>
    </row>
    <row r="42100" spans="1:2" x14ac:dyDescent="0.25">
      <c r="A42100" s="1">
        <v>42581.234722222223</v>
      </c>
      <c r="B42100" s="2">
        <v>12.659046286481317</v>
      </c>
    </row>
    <row r="42101" spans="1:2" x14ac:dyDescent="0.25">
      <c r="A42101" s="1">
        <v>42581.23541666667</v>
      </c>
      <c r="B42101" s="2">
        <v>7.3392457797128978</v>
      </c>
    </row>
    <row r="42102" spans="1:2" x14ac:dyDescent="0.25">
      <c r="A42102" s="1">
        <v>42581.236111111109</v>
      </c>
      <c r="B42102" s="2">
        <v>12.863351502970424</v>
      </c>
    </row>
    <row r="42103" spans="1:2" x14ac:dyDescent="0.25">
      <c r="A42103" s="1">
        <v>42581.236805555556</v>
      </c>
      <c r="B42103" s="2">
        <v>12.405184550667036</v>
      </c>
    </row>
    <row r="42104" spans="1:2" x14ac:dyDescent="0.25">
      <c r="A42104" s="1">
        <v>42581.237500000003</v>
      </c>
      <c r="B42104" s="2">
        <v>9.2314342122328519</v>
      </c>
    </row>
    <row r="42105" spans="1:2" x14ac:dyDescent="0.25">
      <c r="A42105" s="1">
        <v>42581.238194444442</v>
      </c>
      <c r="B42105" s="2">
        <v>-5.8060907623808209</v>
      </c>
    </row>
    <row r="42106" spans="1:2" x14ac:dyDescent="0.25">
      <c r="A42106" s="1">
        <v>42581.238888888889</v>
      </c>
      <c r="B42106" s="2">
        <v>-9.7288139947428132</v>
      </c>
    </row>
    <row r="42107" spans="1:2" x14ac:dyDescent="0.25">
      <c r="A42107" s="1">
        <v>42581.239583333336</v>
      </c>
      <c r="B42107" s="2">
        <v>-12.559512262310212</v>
      </c>
    </row>
    <row r="42108" spans="1:2" x14ac:dyDescent="0.25">
      <c r="A42108" s="1">
        <v>42581.240277777775</v>
      </c>
      <c r="B42108" s="2">
        <v>-6.4368327027366226</v>
      </c>
    </row>
    <row r="42109" spans="1:2" x14ac:dyDescent="0.25">
      <c r="A42109" s="1">
        <v>42581.240972222222</v>
      </c>
      <c r="B42109" s="2">
        <v>1.3331718447943179</v>
      </c>
    </row>
    <row r="42110" spans="1:2" x14ac:dyDescent="0.25">
      <c r="A42110" s="1">
        <v>42581.241666666669</v>
      </c>
      <c r="B42110" s="2">
        <v>9.8591612649455787</v>
      </c>
    </row>
    <row r="42111" spans="1:2" x14ac:dyDescent="0.25">
      <c r="A42111" s="1">
        <v>42581.242361111108</v>
      </c>
      <c r="B42111" s="2">
        <v>2.8005764739529697</v>
      </c>
    </row>
    <row r="42112" spans="1:2" x14ac:dyDescent="0.25">
      <c r="A42112" s="1">
        <v>42581.243055555555</v>
      </c>
      <c r="B42112" s="2">
        <v>-39.442070281392567</v>
      </c>
    </row>
    <row r="42113" spans="1:2" x14ac:dyDescent="0.25">
      <c r="A42113" s="1">
        <v>42581.243750000001</v>
      </c>
      <c r="B42113" s="2">
        <v>16.164871029820642</v>
      </c>
    </row>
    <row r="42114" spans="1:2" x14ac:dyDescent="0.25">
      <c r="A42114" s="1">
        <v>42581.244444444441</v>
      </c>
      <c r="B42114" s="2">
        <v>12.268554569952054</v>
      </c>
    </row>
    <row r="42115" spans="1:2" x14ac:dyDescent="0.25">
      <c r="A42115" s="1">
        <v>42581.245138888888</v>
      </c>
      <c r="B42115" s="2">
        <v>13.808898049368873</v>
      </c>
    </row>
    <row r="42116" spans="1:2" x14ac:dyDescent="0.25">
      <c r="A42116" s="1">
        <v>42581.245833333334</v>
      </c>
      <c r="B42116" s="2">
        <v>5.8216531404968315</v>
      </c>
    </row>
    <row r="42117" spans="1:2" x14ac:dyDescent="0.25">
      <c r="A42117" s="1">
        <v>42581.246527777781</v>
      </c>
      <c r="B42117" s="2">
        <v>-8.1298206209132324</v>
      </c>
    </row>
    <row r="42118" spans="1:2" x14ac:dyDescent="0.25">
      <c r="A42118" s="1">
        <v>42581.24722222222</v>
      </c>
      <c r="B42118" s="2">
        <v>-10.177179666511559</v>
      </c>
    </row>
    <row r="42119" spans="1:2" x14ac:dyDescent="0.25">
      <c r="A42119" s="1">
        <v>42581.247916666667</v>
      </c>
      <c r="B42119" s="2">
        <v>-4.006578204707572</v>
      </c>
    </row>
    <row r="42120" spans="1:2" x14ac:dyDescent="0.25">
      <c r="A42120" s="1">
        <v>42581.248611111114</v>
      </c>
      <c r="B42120" s="2">
        <v>-5.3457765417343275</v>
      </c>
    </row>
    <row r="42121" spans="1:2" x14ac:dyDescent="0.25">
      <c r="A42121" s="1">
        <v>42581.249305555553</v>
      </c>
      <c r="B42121" s="2">
        <v>4.5399291056741884</v>
      </c>
    </row>
    <row r="42122" spans="1:2" x14ac:dyDescent="0.25">
      <c r="A42122" s="1">
        <v>42581.25</v>
      </c>
      <c r="B42122" s="2">
        <v>9.9207449974409734</v>
      </c>
    </row>
    <row r="42123" spans="1:2" x14ac:dyDescent="0.25">
      <c r="A42123" s="1">
        <v>42581.250694444447</v>
      </c>
      <c r="B42123" s="2">
        <v>5.1671292713588626</v>
      </c>
    </row>
    <row r="42124" spans="1:2" x14ac:dyDescent="0.25">
      <c r="A42124" s="1">
        <v>42581.251388888886</v>
      </c>
      <c r="B42124" s="2">
        <v>-1.4540221469282792</v>
      </c>
    </row>
    <row r="42125" spans="1:2" x14ac:dyDescent="0.25">
      <c r="A42125" s="1">
        <v>42581.252083333333</v>
      </c>
      <c r="B42125" s="2">
        <v>-15.437699038046897</v>
      </c>
    </row>
    <row r="42126" spans="1:2" x14ac:dyDescent="0.25">
      <c r="A42126" s="1">
        <v>42581.25277777778</v>
      </c>
      <c r="B42126" s="2">
        <v>-11.206712743265477</v>
      </c>
    </row>
    <row r="42127" spans="1:2" x14ac:dyDescent="0.25">
      <c r="A42127" s="1">
        <v>42581.253472222219</v>
      </c>
      <c r="B42127" s="2">
        <v>-9.4901105631162253</v>
      </c>
    </row>
    <row r="42128" spans="1:2" x14ac:dyDescent="0.25">
      <c r="A42128" s="1">
        <v>42581.254166666666</v>
      </c>
      <c r="B42128" s="2">
        <v>-16.81879663394017</v>
      </c>
    </row>
    <row r="42129" spans="1:2" x14ac:dyDescent="0.25">
      <c r="A42129" s="1">
        <v>42581.254861111112</v>
      </c>
      <c r="B42129" s="2">
        <v>5.0409194440459641</v>
      </c>
    </row>
    <row r="42130" spans="1:2" x14ac:dyDescent="0.25">
      <c r="A42130" s="1">
        <v>42581.255555555559</v>
      </c>
      <c r="B42130" s="2">
        <v>12.467708248530835</v>
      </c>
    </row>
    <row r="42131" spans="1:2" x14ac:dyDescent="0.25">
      <c r="A42131" s="1">
        <v>42581.256249999999</v>
      </c>
      <c r="B42131" s="2">
        <v>24.098728970062801</v>
      </c>
    </row>
    <row r="42132" spans="1:2" x14ac:dyDescent="0.25">
      <c r="A42132" s="1">
        <v>42581.256944444445</v>
      </c>
      <c r="B42132" s="2">
        <v>17.408957965861678</v>
      </c>
    </row>
    <row r="42133" spans="1:2" x14ac:dyDescent="0.25">
      <c r="A42133" s="1">
        <v>42581.257638888892</v>
      </c>
      <c r="B42133" s="2">
        <v>13.533674362436674</v>
      </c>
    </row>
    <row r="42134" spans="1:2" x14ac:dyDescent="0.25">
      <c r="A42134" s="1">
        <v>42581.258333333331</v>
      </c>
      <c r="B42134" s="2">
        <v>9.1448083378403684</v>
      </c>
    </row>
    <row r="42135" spans="1:2" x14ac:dyDescent="0.25">
      <c r="A42135" s="1">
        <v>42581.259027777778</v>
      </c>
      <c r="B42135" s="2">
        <v>3.5057320798645377</v>
      </c>
    </row>
    <row r="42136" spans="1:2" x14ac:dyDescent="0.25">
      <c r="A42136" s="1">
        <v>42581.259722222225</v>
      </c>
      <c r="B42136" s="2">
        <v>-11.003592313140205</v>
      </c>
    </row>
    <row r="42137" spans="1:2" x14ac:dyDescent="0.25">
      <c r="A42137" s="1">
        <v>42581.260416666664</v>
      </c>
      <c r="B42137" s="2">
        <v>-4.5209965070260898</v>
      </c>
    </row>
    <row r="42138" spans="1:2" x14ac:dyDescent="0.25">
      <c r="A42138" s="1">
        <v>42581.261111111111</v>
      </c>
      <c r="B42138" s="2">
        <v>-1.1857711927625738</v>
      </c>
    </row>
    <row r="42139" spans="1:2" x14ac:dyDescent="0.25">
      <c r="A42139" s="1">
        <v>42581.261805555558</v>
      </c>
      <c r="B42139" s="2">
        <v>1.6582714623228336</v>
      </c>
    </row>
    <row r="42140" spans="1:2" x14ac:dyDescent="0.25">
      <c r="A42140" s="1">
        <v>42581.262499999997</v>
      </c>
      <c r="B42140" s="2">
        <v>-3.7671405605996067</v>
      </c>
    </row>
    <row r="42141" spans="1:2" x14ac:dyDescent="0.25">
      <c r="A42141" s="1">
        <v>42581.263194444444</v>
      </c>
      <c r="B42141" s="2">
        <v>3.0327178321012371</v>
      </c>
    </row>
    <row r="42142" spans="1:2" x14ac:dyDescent="0.25">
      <c r="A42142" s="1">
        <v>42581.263888888891</v>
      </c>
      <c r="B42142" s="2">
        <v>-17.302887541402985</v>
      </c>
    </row>
    <row r="42143" spans="1:2" x14ac:dyDescent="0.25">
      <c r="A42143" s="1">
        <v>42581.26458333333</v>
      </c>
      <c r="B42143" s="2">
        <v>-31.619317131602049</v>
      </c>
    </row>
    <row r="42144" spans="1:2" x14ac:dyDescent="0.25">
      <c r="A42144" s="1">
        <v>42581.265277777777</v>
      </c>
      <c r="B42144" s="2">
        <v>-41.279246045131003</v>
      </c>
    </row>
    <row r="42145" spans="1:2" x14ac:dyDescent="0.25">
      <c r="A42145" s="1">
        <v>42581.265972222223</v>
      </c>
      <c r="B42145" s="2">
        <v>-44.998001170744345</v>
      </c>
    </row>
    <row r="42146" spans="1:2" x14ac:dyDescent="0.25">
      <c r="A42146" s="1">
        <v>42581.26666666667</v>
      </c>
      <c r="B42146" s="2">
        <v>-45.372649968170059</v>
      </c>
    </row>
    <row r="42147" spans="1:2" x14ac:dyDescent="0.25">
      <c r="A42147" s="1">
        <v>42581.267361111109</v>
      </c>
      <c r="B42147" s="2">
        <v>-17.692045001405251</v>
      </c>
    </row>
    <row r="42148" spans="1:2" x14ac:dyDescent="0.25">
      <c r="A42148" s="1">
        <v>42581.268055555556</v>
      </c>
      <c r="B42148" s="2">
        <v>-15.11044037505247</v>
      </c>
    </row>
    <row r="42149" spans="1:2" x14ac:dyDescent="0.25">
      <c r="A42149" s="1">
        <v>42581.268750000003</v>
      </c>
      <c r="B42149" s="2">
        <v>-7.6029641300585356</v>
      </c>
    </row>
    <row r="42150" spans="1:2" x14ac:dyDescent="0.25">
      <c r="A42150" s="1">
        <v>42581.269444444442</v>
      </c>
      <c r="B42150" s="2">
        <v>-7.7708894638121517</v>
      </c>
    </row>
    <row r="42151" spans="1:2" x14ac:dyDescent="0.25">
      <c r="A42151" s="1">
        <v>42581.270138888889</v>
      </c>
      <c r="B42151" s="2">
        <v>-17.382229212317906</v>
      </c>
    </row>
    <row r="42152" spans="1:2" x14ac:dyDescent="0.25">
      <c r="A42152" s="1">
        <v>42581.270833333336</v>
      </c>
      <c r="B42152" s="2">
        <v>-16.25829229633479</v>
      </c>
    </row>
    <row r="42153" spans="1:2" x14ac:dyDescent="0.25">
      <c r="A42153" s="1">
        <v>42581.271527777775</v>
      </c>
      <c r="B42153" s="2">
        <v>-19.760344580627862</v>
      </c>
    </row>
    <row r="42154" spans="1:2" x14ac:dyDescent="0.25">
      <c r="A42154" s="1">
        <v>42581.272222222222</v>
      </c>
      <c r="B42154" s="2">
        <v>-13.178566908443948</v>
      </c>
    </row>
    <row r="42155" spans="1:2" x14ac:dyDescent="0.25">
      <c r="A42155" s="1">
        <v>42581.272916666669</v>
      </c>
      <c r="B42155" s="2">
        <v>-9.4211625219031703</v>
      </c>
    </row>
    <row r="42156" spans="1:2" x14ac:dyDescent="0.25">
      <c r="A42156" s="1">
        <v>42581.273611111108</v>
      </c>
      <c r="B42156" s="2">
        <v>-8.3241343234811218</v>
      </c>
    </row>
    <row r="42157" spans="1:2" x14ac:dyDescent="0.25">
      <c r="A42157" s="1">
        <v>42581.274305555555</v>
      </c>
      <c r="B42157" s="2">
        <v>-10.186129430831837</v>
      </c>
    </row>
    <row r="42158" spans="1:2" x14ac:dyDescent="0.25">
      <c r="A42158" s="1">
        <v>42581.275000000001</v>
      </c>
      <c r="B42158" s="2">
        <v>-6.1808065236565506</v>
      </c>
    </row>
    <row r="42159" spans="1:2" x14ac:dyDescent="0.25">
      <c r="A42159" s="1">
        <v>42581.275694444441</v>
      </c>
      <c r="B42159" s="2">
        <v>-11.985485334208352</v>
      </c>
    </row>
    <row r="42160" spans="1:2" x14ac:dyDescent="0.25">
      <c r="A42160" s="1">
        <v>42581.276388888888</v>
      </c>
      <c r="B42160" s="2">
        <v>2.6636887974033017</v>
      </c>
    </row>
    <row r="42161" spans="1:2" x14ac:dyDescent="0.25">
      <c r="A42161" s="1">
        <v>42581.277083333334</v>
      </c>
      <c r="B42161" s="2">
        <v>9.9023713596495018</v>
      </c>
    </row>
    <row r="42162" spans="1:2" x14ac:dyDescent="0.25">
      <c r="A42162" s="1">
        <v>42581.277777777781</v>
      </c>
      <c r="B42162" s="2">
        <v>2.2448697688319954</v>
      </c>
    </row>
    <row r="42163" spans="1:2" x14ac:dyDescent="0.25">
      <c r="A42163" s="1">
        <v>42581.27847222222</v>
      </c>
      <c r="B42163" s="2">
        <v>-13.312202500813873</v>
      </c>
    </row>
    <row r="42164" spans="1:2" x14ac:dyDescent="0.25">
      <c r="A42164" s="1">
        <v>42581.279166666667</v>
      </c>
      <c r="B42164" s="2">
        <v>-10.765626883272974</v>
      </c>
    </row>
    <row r="42165" spans="1:2" x14ac:dyDescent="0.25">
      <c r="A42165" s="1">
        <v>42581.279861111114</v>
      </c>
      <c r="B42165" s="2">
        <v>-2.4439842637686526</v>
      </c>
    </row>
    <row r="42166" spans="1:2" x14ac:dyDescent="0.25">
      <c r="A42166" s="1">
        <v>42581.280555555553</v>
      </c>
      <c r="B42166" s="2">
        <v>-14.623420265710836</v>
      </c>
    </row>
    <row r="42167" spans="1:2" x14ac:dyDescent="0.25">
      <c r="A42167" s="1">
        <v>42581.28125</v>
      </c>
      <c r="B42167" s="2">
        <v>-16.85590435693933</v>
      </c>
    </row>
    <row r="42168" spans="1:2" x14ac:dyDescent="0.25">
      <c r="A42168" s="1">
        <v>42581.281944444447</v>
      </c>
      <c r="B42168" s="2">
        <v>-20.329091703049684</v>
      </c>
    </row>
    <row r="42169" spans="1:2" x14ac:dyDescent="0.25">
      <c r="A42169" s="1">
        <v>42581.282638888886</v>
      </c>
      <c r="B42169" s="2">
        <v>-34.070750995512938</v>
      </c>
    </row>
    <row r="42170" spans="1:2" x14ac:dyDescent="0.25">
      <c r="A42170" s="1">
        <v>42581.283333333333</v>
      </c>
      <c r="B42170" s="2">
        <v>-30.86496699907584</v>
      </c>
    </row>
    <row r="42171" spans="1:2" x14ac:dyDescent="0.25">
      <c r="A42171" s="1">
        <v>42581.28402777778</v>
      </c>
      <c r="B42171" s="2">
        <v>-34.244753421673281</v>
      </c>
    </row>
    <row r="42172" spans="1:2" x14ac:dyDescent="0.25">
      <c r="A42172" s="1">
        <v>42581.284722222219</v>
      </c>
      <c r="B42172" s="2">
        <v>-23.787428815142871</v>
      </c>
    </row>
    <row r="42173" spans="1:2" x14ac:dyDescent="0.25">
      <c r="A42173" s="1">
        <v>42581.285416666666</v>
      </c>
      <c r="B42173" s="2">
        <v>4.9349471238868619</v>
      </c>
    </row>
    <row r="42174" spans="1:2" x14ac:dyDescent="0.25">
      <c r="A42174" s="1">
        <v>42581.286111111112</v>
      </c>
      <c r="B42174" s="2">
        <v>14.589097588261454</v>
      </c>
    </row>
    <row r="42175" spans="1:2" x14ac:dyDescent="0.25">
      <c r="A42175" s="1">
        <v>42581.286805555559</v>
      </c>
      <c r="B42175" s="2">
        <v>8.2334190433352585</v>
      </c>
    </row>
    <row r="42176" spans="1:2" x14ac:dyDescent="0.25">
      <c r="A42176" s="1">
        <v>42581.287499999999</v>
      </c>
      <c r="B42176" s="2">
        <v>3.9303453833388629</v>
      </c>
    </row>
    <row r="42177" spans="1:2" x14ac:dyDescent="0.25">
      <c r="A42177" s="1">
        <v>42581.288194444445</v>
      </c>
      <c r="B42177" s="2">
        <v>-1.7660039768981126</v>
      </c>
    </row>
    <row r="42178" spans="1:2" x14ac:dyDescent="0.25">
      <c r="A42178" s="1">
        <v>42581.288888888892</v>
      </c>
      <c r="B42178" s="2">
        <v>-4.1112682338656059</v>
      </c>
    </row>
    <row r="42179" spans="1:2" x14ac:dyDescent="0.25">
      <c r="A42179" s="1">
        <v>42581.289583333331</v>
      </c>
      <c r="B42179" s="2">
        <v>-39.914086033412602</v>
      </c>
    </row>
    <row r="42180" spans="1:2" x14ac:dyDescent="0.25">
      <c r="A42180" s="1">
        <v>42581.290277777778</v>
      </c>
      <c r="B42180" s="2">
        <v>-22.629928936653595</v>
      </c>
    </row>
    <row r="42181" spans="1:2" x14ac:dyDescent="0.25">
      <c r="A42181" s="1">
        <v>42581.290972222225</v>
      </c>
      <c r="B42181" s="2">
        <v>-20.36026563938843</v>
      </c>
    </row>
    <row r="42182" spans="1:2" x14ac:dyDescent="0.25">
      <c r="A42182" s="1">
        <v>42581.291666666664</v>
      </c>
      <c r="B42182" s="2">
        <v>-15.205251915548676</v>
      </c>
    </row>
    <row r="42183" spans="1:2" x14ac:dyDescent="0.25">
      <c r="A42183" s="1">
        <v>42581.292361111111</v>
      </c>
      <c r="B42183" s="2">
        <v>-2.8790376330158325</v>
      </c>
    </row>
    <row r="42184" spans="1:2" x14ac:dyDescent="0.25">
      <c r="A42184" s="1">
        <v>42581.293055555558</v>
      </c>
      <c r="B42184" s="2">
        <v>0.53611472082532907</v>
      </c>
    </row>
    <row r="42185" spans="1:2" x14ac:dyDescent="0.25">
      <c r="A42185" s="1">
        <v>42581.293749999997</v>
      </c>
      <c r="B42185" s="2">
        <v>1.9420992144097302</v>
      </c>
    </row>
    <row r="42186" spans="1:2" x14ac:dyDescent="0.25">
      <c r="A42186" s="1">
        <v>42581.294444444444</v>
      </c>
      <c r="B42186" s="2">
        <v>-0.27725522580173373</v>
      </c>
    </row>
    <row r="42187" spans="1:2" x14ac:dyDescent="0.25">
      <c r="A42187" s="1">
        <v>42581.295138888891</v>
      </c>
      <c r="B42187" s="2">
        <v>-37.014882001249255</v>
      </c>
    </row>
    <row r="42188" spans="1:2" x14ac:dyDescent="0.25">
      <c r="A42188" s="1">
        <v>42581.29583333333</v>
      </c>
      <c r="B42188" s="2">
        <v>-12.990060423464941</v>
      </c>
    </row>
    <row r="42189" spans="1:2" x14ac:dyDescent="0.25">
      <c r="A42189" s="1">
        <v>42581.296527777777</v>
      </c>
      <c r="B42189" s="2">
        <v>4.1041431972931601</v>
      </c>
    </row>
    <row r="42190" spans="1:2" x14ac:dyDescent="0.25">
      <c r="A42190" s="1">
        <v>42581.297222222223</v>
      </c>
      <c r="B42190" s="2">
        <v>17.543776368794592</v>
      </c>
    </row>
    <row r="42191" spans="1:2" x14ac:dyDescent="0.25">
      <c r="A42191" s="1">
        <v>42581.29791666667</v>
      </c>
      <c r="B42191" s="2">
        <v>28.820264222254142</v>
      </c>
    </row>
    <row r="42192" spans="1:2" x14ac:dyDescent="0.25">
      <c r="A42192" s="1">
        <v>42581.298611111109</v>
      </c>
      <c r="B42192" s="2">
        <v>14.896972280913179</v>
      </c>
    </row>
    <row r="42193" spans="1:2" x14ac:dyDescent="0.25">
      <c r="A42193" s="1">
        <v>42581.299305555556</v>
      </c>
      <c r="B42193" s="2">
        <v>12.980145755698565</v>
      </c>
    </row>
    <row r="42194" spans="1:2" x14ac:dyDescent="0.25">
      <c r="A42194" s="1">
        <v>42581.3</v>
      </c>
      <c r="B42194" s="2">
        <v>6.8013074055939793</v>
      </c>
    </row>
    <row r="42195" spans="1:2" x14ac:dyDescent="0.25">
      <c r="A42195" s="1">
        <v>42581.300694444442</v>
      </c>
      <c r="B42195" s="2">
        <v>-10.081223514496136</v>
      </c>
    </row>
    <row r="42196" spans="1:2" x14ac:dyDescent="0.25">
      <c r="A42196" s="1">
        <v>42581.301388888889</v>
      </c>
      <c r="B42196" s="2">
        <v>-23.949533674081128</v>
      </c>
    </row>
    <row r="42197" spans="1:2" x14ac:dyDescent="0.25">
      <c r="A42197" s="1">
        <v>42581.302083333336</v>
      </c>
      <c r="B42197" s="2">
        <v>-25.216630044277796</v>
      </c>
    </row>
    <row r="42198" spans="1:2" x14ac:dyDescent="0.25">
      <c r="A42198" s="1">
        <v>42581.302777777775</v>
      </c>
      <c r="B42198" s="2">
        <v>-28.060259235911264</v>
      </c>
    </row>
    <row r="42199" spans="1:2" x14ac:dyDescent="0.25">
      <c r="A42199" s="1">
        <v>42581.303472222222</v>
      </c>
      <c r="B42199" s="2">
        <v>-13.292778850468554</v>
      </c>
    </row>
    <row r="42200" spans="1:2" x14ac:dyDescent="0.25">
      <c r="A42200" s="1">
        <v>42581.304166666669</v>
      </c>
      <c r="B42200" s="2">
        <v>-1.489477471911717</v>
      </c>
    </row>
    <row r="42201" spans="1:2" x14ac:dyDescent="0.25">
      <c r="A42201" s="1">
        <v>42581.304861111108</v>
      </c>
      <c r="B42201" s="2">
        <v>5.6667316458173449</v>
      </c>
    </row>
    <row r="42202" spans="1:2" x14ac:dyDescent="0.25">
      <c r="A42202" s="1">
        <v>42581.305555555555</v>
      </c>
      <c r="B42202" s="2">
        <v>-10.376070845022817</v>
      </c>
    </row>
    <row r="42203" spans="1:2" x14ac:dyDescent="0.25">
      <c r="A42203" s="1">
        <v>42581.306250000001</v>
      </c>
      <c r="B42203" s="2">
        <v>7.1299328874078736</v>
      </c>
    </row>
    <row r="42204" spans="1:2" x14ac:dyDescent="0.25">
      <c r="A42204" s="1">
        <v>42581.306944444441</v>
      </c>
      <c r="B42204" s="2">
        <v>7.334259646202554</v>
      </c>
    </row>
    <row r="42205" spans="1:2" x14ac:dyDescent="0.25">
      <c r="A42205" s="1">
        <v>42581.307638888888</v>
      </c>
      <c r="B42205" s="2">
        <v>13.691140540579363</v>
      </c>
    </row>
    <row r="42206" spans="1:2" x14ac:dyDescent="0.25">
      <c r="A42206" s="1">
        <v>42581.308333333334</v>
      </c>
      <c r="B42206" s="2">
        <v>3.7565887678982106</v>
      </c>
    </row>
    <row r="42207" spans="1:2" x14ac:dyDescent="0.25">
      <c r="A42207" s="1">
        <v>42581.309027777781</v>
      </c>
      <c r="B42207" s="2">
        <v>-8.275354970869861</v>
      </c>
    </row>
    <row r="42208" spans="1:2" x14ac:dyDescent="0.25">
      <c r="A42208" s="1">
        <v>42581.30972222222</v>
      </c>
      <c r="B42208" s="2">
        <v>-5.3487940201264186</v>
      </c>
    </row>
    <row r="42209" spans="1:2" x14ac:dyDescent="0.25">
      <c r="A42209" s="1">
        <v>42581.310416666667</v>
      </c>
      <c r="B42209" s="2">
        <v>-16.064965860299221</v>
      </c>
    </row>
    <row r="42210" spans="1:2" x14ac:dyDescent="0.25">
      <c r="A42210" s="1">
        <v>42581.311111111114</v>
      </c>
      <c r="B42210" s="2">
        <v>-14.745329389872495</v>
      </c>
    </row>
    <row r="42211" spans="1:2" x14ac:dyDescent="0.25">
      <c r="A42211" s="1">
        <v>42581.311805555553</v>
      </c>
      <c r="B42211" s="2">
        <v>-8.2894843858040979</v>
      </c>
    </row>
    <row r="42212" spans="1:2" x14ac:dyDescent="0.25">
      <c r="A42212" s="1">
        <v>42581.3125</v>
      </c>
      <c r="B42212" s="2">
        <v>5.7855736901707129</v>
      </c>
    </row>
    <row r="42213" spans="1:2" x14ac:dyDescent="0.25">
      <c r="A42213" s="1">
        <v>42581.313194444447</v>
      </c>
      <c r="B42213" s="2">
        <v>-1.5278180515223843</v>
      </c>
    </row>
    <row r="42214" spans="1:2" x14ac:dyDescent="0.25">
      <c r="A42214" s="1">
        <v>42581.313888888886</v>
      </c>
      <c r="B42214" s="2">
        <v>-9.9303664154732054</v>
      </c>
    </row>
    <row r="42215" spans="1:2" x14ac:dyDescent="0.25">
      <c r="A42215" s="1">
        <v>42581.314583333333</v>
      </c>
      <c r="B42215" s="2">
        <v>-8.088268199211841</v>
      </c>
    </row>
    <row r="42216" spans="1:2" x14ac:dyDescent="0.25">
      <c r="A42216" s="1">
        <v>42581.31527777778</v>
      </c>
      <c r="B42216" s="2">
        <v>4.6670273374295599</v>
      </c>
    </row>
    <row r="42217" spans="1:2" x14ac:dyDescent="0.25">
      <c r="A42217" s="1">
        <v>42581.315972222219</v>
      </c>
      <c r="B42217" s="2">
        <v>14.670774495122654</v>
      </c>
    </row>
    <row r="42218" spans="1:2" x14ac:dyDescent="0.25">
      <c r="A42218" s="1">
        <v>42581.316666666666</v>
      </c>
      <c r="B42218" s="2">
        <v>-11.382128124204124</v>
      </c>
    </row>
    <row r="42219" spans="1:2" x14ac:dyDescent="0.25">
      <c r="A42219" s="1">
        <v>42581.317361111112</v>
      </c>
      <c r="B42219" s="2">
        <v>7.1535327046027914</v>
      </c>
    </row>
    <row r="42220" spans="1:2" x14ac:dyDescent="0.25">
      <c r="A42220" s="1">
        <v>42581.318055555559</v>
      </c>
      <c r="B42220" s="2">
        <v>-11.671629832660255</v>
      </c>
    </row>
    <row r="42221" spans="1:2" x14ac:dyDescent="0.25">
      <c r="A42221" s="1">
        <v>42581.318749999999</v>
      </c>
      <c r="B42221" s="2">
        <v>-31.311053493214423</v>
      </c>
    </row>
    <row r="42222" spans="1:2" x14ac:dyDescent="0.25">
      <c r="A42222" s="1">
        <v>42581.319444444445</v>
      </c>
      <c r="B42222" s="2">
        <v>-33.570195925239631</v>
      </c>
    </row>
    <row r="42223" spans="1:2" x14ac:dyDescent="0.25">
      <c r="A42223" s="1">
        <v>42581.320138888892</v>
      </c>
      <c r="B42223" s="2">
        <v>-13.439427303413201</v>
      </c>
    </row>
    <row r="42224" spans="1:2" x14ac:dyDescent="0.25">
      <c r="A42224" s="1">
        <v>42581.320833333331</v>
      </c>
      <c r="B42224" s="2">
        <v>-4.7223382312498874</v>
      </c>
    </row>
    <row r="42225" spans="1:2" x14ac:dyDescent="0.25">
      <c r="A42225" s="1">
        <v>42581.321527777778</v>
      </c>
      <c r="B42225" s="2">
        <v>19.170831843821848</v>
      </c>
    </row>
    <row r="42226" spans="1:2" x14ac:dyDescent="0.25">
      <c r="A42226" s="1">
        <v>42581.322222222225</v>
      </c>
      <c r="B42226" s="2">
        <v>27.056320784631438</v>
      </c>
    </row>
    <row r="42227" spans="1:2" x14ac:dyDescent="0.25">
      <c r="A42227" s="1">
        <v>42581.322916666664</v>
      </c>
      <c r="B42227" s="2">
        <v>25.900651821123997</v>
      </c>
    </row>
    <row r="42228" spans="1:2" x14ac:dyDescent="0.25">
      <c r="A42228" s="1">
        <v>42581.323611111111</v>
      </c>
      <c r="B42228" s="2">
        <v>27.067517061168715</v>
      </c>
    </row>
    <row r="42229" spans="1:2" x14ac:dyDescent="0.25">
      <c r="A42229" s="1">
        <v>42581.324305555558</v>
      </c>
      <c r="B42229" s="2">
        <v>46.346115684717851</v>
      </c>
    </row>
    <row r="42230" spans="1:2" x14ac:dyDescent="0.25">
      <c r="A42230" s="1">
        <v>42581.324999999997</v>
      </c>
      <c r="B42230" s="2">
        <v>45.418132471486267</v>
      </c>
    </row>
    <row r="42231" spans="1:2" x14ac:dyDescent="0.25">
      <c r="A42231" s="1">
        <v>42581.325694444444</v>
      </c>
      <c r="B42231" s="2">
        <v>42.799111709473074</v>
      </c>
    </row>
    <row r="42232" spans="1:2" x14ac:dyDescent="0.25">
      <c r="A42232" s="1">
        <v>42581.326388888891</v>
      </c>
      <c r="B42232" s="2">
        <v>43.081267527265787</v>
      </c>
    </row>
    <row r="42233" spans="1:2" x14ac:dyDescent="0.25">
      <c r="A42233" s="1">
        <v>42581.32708333333</v>
      </c>
      <c r="B42233" s="2">
        <v>32.171942308806074</v>
      </c>
    </row>
    <row r="42234" spans="1:2" x14ac:dyDescent="0.25">
      <c r="A42234" s="1">
        <v>42581.327777777777</v>
      </c>
      <c r="B42234" s="2">
        <v>11.430976645075134</v>
      </c>
    </row>
    <row r="42235" spans="1:2" x14ac:dyDescent="0.25">
      <c r="A42235" s="1">
        <v>42581.328472222223</v>
      </c>
      <c r="B42235" s="2">
        <v>8.6214230829008258</v>
      </c>
    </row>
    <row r="42236" spans="1:2" x14ac:dyDescent="0.25">
      <c r="A42236" s="1">
        <v>42581.32916666667</v>
      </c>
      <c r="B42236" s="2">
        <v>3.821981229989615</v>
      </c>
    </row>
    <row r="42237" spans="1:2" x14ac:dyDescent="0.25">
      <c r="A42237" s="1">
        <v>42581.329861111109</v>
      </c>
      <c r="B42237" s="2">
        <v>-14.410919253167231</v>
      </c>
    </row>
    <row r="42238" spans="1:2" x14ac:dyDescent="0.25">
      <c r="A42238" s="1">
        <v>42581.330555555556</v>
      </c>
      <c r="B42238" s="2">
        <v>-10.192914408094172</v>
      </c>
    </row>
    <row r="42239" spans="1:2" x14ac:dyDescent="0.25">
      <c r="A42239" s="1">
        <v>42581.331250000003</v>
      </c>
      <c r="B42239" s="2">
        <v>-8.7860401495922513</v>
      </c>
    </row>
    <row r="42240" spans="1:2" x14ac:dyDescent="0.25">
      <c r="A42240" s="1">
        <v>42581.331944444442</v>
      </c>
      <c r="B42240" s="2">
        <v>1.8168264567274794</v>
      </c>
    </row>
    <row r="42241" spans="1:2" x14ac:dyDescent="0.25">
      <c r="A42241" s="1">
        <v>42581.332638888889</v>
      </c>
      <c r="B42241" s="2">
        <v>0.367670353698486</v>
      </c>
    </row>
    <row r="42242" spans="1:2" x14ac:dyDescent="0.25">
      <c r="A42242" s="1">
        <v>42581.333333333336</v>
      </c>
      <c r="B42242" s="2">
        <v>13.463819230803347</v>
      </c>
    </row>
    <row r="42243" spans="1:2" x14ac:dyDescent="0.25">
      <c r="A42243" s="1">
        <v>42581.334027777775</v>
      </c>
      <c r="B42243" s="2">
        <v>4.1102836975012904</v>
      </c>
    </row>
    <row r="42244" spans="1:2" x14ac:dyDescent="0.25">
      <c r="A42244" s="1">
        <v>42581.334722222222</v>
      </c>
      <c r="B42244" s="2">
        <v>8.6020164078693302</v>
      </c>
    </row>
    <row r="42245" spans="1:2" x14ac:dyDescent="0.25">
      <c r="A42245" s="1">
        <v>42581.335416666669</v>
      </c>
      <c r="B42245" s="2">
        <v>8.5484103932472255</v>
      </c>
    </row>
    <row r="42246" spans="1:2" x14ac:dyDescent="0.25">
      <c r="A42246" s="1">
        <v>42581.336111111108</v>
      </c>
      <c r="B42246" s="2">
        <v>1.4824466728251233</v>
      </c>
    </row>
    <row r="42247" spans="1:2" x14ac:dyDescent="0.25">
      <c r="A42247" s="1">
        <v>42581.336805555555</v>
      </c>
      <c r="B42247" s="2">
        <v>6.2711945790351216</v>
      </c>
    </row>
    <row r="42248" spans="1:2" x14ac:dyDescent="0.25">
      <c r="A42248" s="1">
        <v>42581.337500000001</v>
      </c>
      <c r="B42248" s="2">
        <v>9.319663639097417</v>
      </c>
    </row>
    <row r="42249" spans="1:2" x14ac:dyDescent="0.25">
      <c r="A42249" s="1">
        <v>42581.338194444441</v>
      </c>
      <c r="B42249" s="2">
        <v>64.232428986298814</v>
      </c>
    </row>
    <row r="42250" spans="1:2" x14ac:dyDescent="0.25">
      <c r="A42250" s="1">
        <v>42581.338888888888</v>
      </c>
      <c r="B42250" s="2">
        <v>107.72584732557492</v>
      </c>
    </row>
    <row r="42251" spans="1:2" x14ac:dyDescent="0.25">
      <c r="A42251" s="1">
        <v>42581.339583333334</v>
      </c>
      <c r="B42251" s="2">
        <v>118.23080320486721</v>
      </c>
    </row>
    <row r="42252" spans="1:2" x14ac:dyDescent="0.25">
      <c r="A42252" s="1">
        <v>42581.340277777781</v>
      </c>
      <c r="B42252" s="2">
        <v>110.54686793992489</v>
      </c>
    </row>
    <row r="42253" spans="1:2" x14ac:dyDescent="0.25">
      <c r="A42253" s="1">
        <v>42581.34097222222</v>
      </c>
      <c r="B42253" s="2">
        <v>98.547848770014625</v>
      </c>
    </row>
    <row r="42254" spans="1:2" x14ac:dyDescent="0.25">
      <c r="A42254" s="1">
        <v>42581.341666666667</v>
      </c>
      <c r="B42254" s="2">
        <v>90.044550287521758</v>
      </c>
    </row>
    <row r="42255" spans="1:2" x14ac:dyDescent="0.25">
      <c r="A42255" s="1">
        <v>42581.342361111114</v>
      </c>
      <c r="B42255" s="2">
        <v>81.78562374157579</v>
      </c>
    </row>
    <row r="42256" spans="1:2" x14ac:dyDescent="0.25">
      <c r="A42256" s="1">
        <v>42581.343055555553</v>
      </c>
      <c r="B42256" s="2">
        <v>66.839141267597242</v>
      </c>
    </row>
    <row r="42257" spans="1:2" x14ac:dyDescent="0.25">
      <c r="A42257" s="1">
        <v>42581.34375</v>
      </c>
      <c r="B42257" s="2">
        <v>59.574965548759792</v>
      </c>
    </row>
    <row r="42258" spans="1:2" x14ac:dyDescent="0.25">
      <c r="A42258" s="1">
        <v>42581.344444444447</v>
      </c>
      <c r="B42258" s="2">
        <v>43.775318244279575</v>
      </c>
    </row>
    <row r="42259" spans="1:2" x14ac:dyDescent="0.25">
      <c r="A42259" s="1">
        <v>42581.345138888886</v>
      </c>
      <c r="B42259" s="2">
        <v>20.113544801445581</v>
      </c>
    </row>
    <row r="42260" spans="1:2" x14ac:dyDescent="0.25">
      <c r="A42260" s="1">
        <v>42581.345833333333</v>
      </c>
      <c r="B42260" s="2">
        <v>10.380600997927347</v>
      </c>
    </row>
    <row r="42261" spans="1:2" x14ac:dyDescent="0.25">
      <c r="A42261" s="1">
        <v>42581.34652777778</v>
      </c>
      <c r="B42261" s="2">
        <v>-9.7058093134318675</v>
      </c>
    </row>
    <row r="42262" spans="1:2" x14ac:dyDescent="0.25">
      <c r="A42262" s="1">
        <v>42581.347222222219</v>
      </c>
      <c r="B42262" s="2">
        <v>-21.025511228625934</v>
      </c>
    </row>
    <row r="42263" spans="1:2" x14ac:dyDescent="0.25">
      <c r="A42263" s="1">
        <v>42581.347916666666</v>
      </c>
      <c r="B42263" s="2">
        <v>-25.889734556374606</v>
      </c>
    </row>
    <row r="42264" spans="1:2" x14ac:dyDescent="0.25">
      <c r="A42264" s="1">
        <v>42581.348611111112</v>
      </c>
      <c r="B42264" s="2">
        <v>-35.63422486328151</v>
      </c>
    </row>
    <row r="42265" spans="1:2" x14ac:dyDescent="0.25">
      <c r="A42265" s="1">
        <v>42581.349305555559</v>
      </c>
      <c r="B42265" s="2">
        <v>-39.491160596198945</v>
      </c>
    </row>
    <row r="42266" spans="1:2" x14ac:dyDescent="0.25">
      <c r="A42266" s="1">
        <v>42581.35</v>
      </c>
      <c r="B42266" s="2">
        <v>-54.7985251220923</v>
      </c>
    </row>
    <row r="42267" spans="1:2" x14ac:dyDescent="0.25">
      <c r="A42267" s="1">
        <v>42581.350694444445</v>
      </c>
      <c r="B42267" s="2">
        <v>-70.257375910469761</v>
      </c>
    </row>
    <row r="42268" spans="1:2" x14ac:dyDescent="0.25">
      <c r="A42268" s="1">
        <v>42581.351388888892</v>
      </c>
      <c r="B42268" s="2">
        <v>-77.44741390781904</v>
      </c>
    </row>
    <row r="42269" spans="1:2" x14ac:dyDescent="0.25">
      <c r="A42269" s="1">
        <v>42581.352083333331</v>
      </c>
      <c r="B42269" s="2">
        <v>-73.549065206001984</v>
      </c>
    </row>
    <row r="42270" spans="1:2" x14ac:dyDescent="0.25">
      <c r="A42270" s="1">
        <v>42581.352777777778</v>
      </c>
      <c r="B42270" s="2">
        <v>-72.111623916691556</v>
      </c>
    </row>
    <row r="42271" spans="1:2" x14ac:dyDescent="0.25">
      <c r="A42271" s="1">
        <v>42581.353472222225</v>
      </c>
      <c r="B42271" s="2">
        <v>-72.069664713141776</v>
      </c>
    </row>
    <row r="42272" spans="1:2" x14ac:dyDescent="0.25">
      <c r="A42272" s="1">
        <v>42581.354166666664</v>
      </c>
      <c r="B42272" s="2">
        <v>-75.16468747686595</v>
      </c>
    </row>
    <row r="42273" spans="1:2" x14ac:dyDescent="0.25">
      <c r="A42273" s="1">
        <v>42581.354861111111</v>
      </c>
      <c r="B42273" s="2">
        <v>-73.807495500217186</v>
      </c>
    </row>
    <row r="42274" spans="1:2" x14ac:dyDescent="0.25">
      <c r="A42274" s="1">
        <v>42581.355555555558</v>
      </c>
      <c r="B42274" s="2">
        <v>-69.387102233167383</v>
      </c>
    </row>
    <row r="42275" spans="1:2" x14ac:dyDescent="0.25">
      <c r="A42275" s="1">
        <v>42581.356249999997</v>
      </c>
      <c r="B42275" s="2">
        <v>-50.329576220614641</v>
      </c>
    </row>
    <row r="42276" spans="1:2" x14ac:dyDescent="0.25">
      <c r="A42276" s="1">
        <v>42581.356944444444</v>
      </c>
      <c r="B42276" s="2">
        <v>-38.898327442802838</v>
      </c>
    </row>
    <row r="42277" spans="1:2" x14ac:dyDescent="0.25">
      <c r="A42277" s="1">
        <v>42581.357638888891</v>
      </c>
      <c r="B42277" s="2">
        <v>-20.657094220683696</v>
      </c>
    </row>
    <row r="42278" spans="1:2" x14ac:dyDescent="0.25">
      <c r="A42278" s="1">
        <v>42581.35833333333</v>
      </c>
      <c r="B42278" s="2">
        <v>-22.855387063237139</v>
      </c>
    </row>
    <row r="42279" spans="1:2" x14ac:dyDescent="0.25">
      <c r="A42279" s="1">
        <v>42581.359027777777</v>
      </c>
      <c r="B42279" s="2">
        <v>-12.635807590382562</v>
      </c>
    </row>
    <row r="42280" spans="1:2" x14ac:dyDescent="0.25">
      <c r="A42280" s="1">
        <v>42581.359722222223</v>
      </c>
      <c r="B42280" s="2">
        <v>-13.33038204718711</v>
      </c>
    </row>
    <row r="42281" spans="1:2" x14ac:dyDescent="0.25">
      <c r="A42281" s="1">
        <v>42581.36041666667</v>
      </c>
      <c r="B42281" s="2">
        <v>-8.6014066857644753</v>
      </c>
    </row>
    <row r="42282" spans="1:2" x14ac:dyDescent="0.25">
      <c r="A42282" s="1">
        <v>42581.361111111109</v>
      </c>
      <c r="B42282" s="2">
        <v>4.0020859927753918</v>
      </c>
    </row>
    <row r="42283" spans="1:2" x14ac:dyDescent="0.25">
      <c r="A42283" s="1">
        <v>42581.361805555556</v>
      </c>
      <c r="B42283" s="2">
        <v>12.807662320870199</v>
      </c>
    </row>
    <row r="42284" spans="1:2" x14ac:dyDescent="0.25">
      <c r="A42284" s="1">
        <v>42581.362500000003</v>
      </c>
      <c r="B42284" s="2">
        <v>17.23492894578958</v>
      </c>
    </row>
    <row r="42285" spans="1:2" x14ac:dyDescent="0.25">
      <c r="A42285" s="1">
        <v>42581.363194444442</v>
      </c>
      <c r="B42285" s="2">
        <v>19.167969322802431</v>
      </c>
    </row>
    <row r="42286" spans="1:2" x14ac:dyDescent="0.25">
      <c r="A42286" s="1">
        <v>42581.363888888889</v>
      </c>
      <c r="B42286" s="2">
        <v>28.311375513504995</v>
      </c>
    </row>
    <row r="42287" spans="1:2" x14ac:dyDescent="0.25">
      <c r="A42287" s="1">
        <v>42581.364583333336</v>
      </c>
      <c r="B42287" s="2">
        <v>18.859593264678551</v>
      </c>
    </row>
    <row r="42288" spans="1:2" x14ac:dyDescent="0.25">
      <c r="A42288" s="1">
        <v>42581.365277777775</v>
      </c>
      <c r="B42288" s="2">
        <v>16.535610410685329</v>
      </c>
    </row>
    <row r="42289" spans="1:2" x14ac:dyDescent="0.25">
      <c r="A42289" s="1">
        <v>42581.365972222222</v>
      </c>
      <c r="B42289" s="2">
        <v>5.0569193831494585</v>
      </c>
    </row>
    <row r="42290" spans="1:2" x14ac:dyDescent="0.25">
      <c r="A42290" s="1">
        <v>42581.366666666669</v>
      </c>
      <c r="B42290" s="2">
        <v>-2.4729308423329104</v>
      </c>
    </row>
    <row r="42291" spans="1:2" x14ac:dyDescent="0.25">
      <c r="A42291" s="1">
        <v>42581.367361111108</v>
      </c>
      <c r="B42291" s="2">
        <v>7.2081062123955542E-2</v>
      </c>
    </row>
    <row r="42292" spans="1:2" x14ac:dyDescent="0.25">
      <c r="A42292" s="1">
        <v>42581.368055555555</v>
      </c>
      <c r="B42292" s="2">
        <v>-9.0444421284604086</v>
      </c>
    </row>
    <row r="42293" spans="1:2" x14ac:dyDescent="0.25">
      <c r="A42293" s="1">
        <v>42581.368750000001</v>
      </c>
      <c r="B42293" s="2">
        <v>-6.8292821441616978</v>
      </c>
    </row>
    <row r="42294" spans="1:2" x14ac:dyDescent="0.25">
      <c r="A42294" s="1">
        <v>42581.369444444441</v>
      </c>
      <c r="B42294" s="2">
        <v>-15.436074803039567</v>
      </c>
    </row>
    <row r="42295" spans="1:2" x14ac:dyDescent="0.25">
      <c r="A42295" s="1">
        <v>42581.370138888888</v>
      </c>
      <c r="B42295" s="2">
        <v>-0.87493668390137225</v>
      </c>
    </row>
    <row r="42296" spans="1:2" x14ac:dyDescent="0.25">
      <c r="A42296" s="1">
        <v>42581.370833333334</v>
      </c>
      <c r="B42296" s="2">
        <v>-3.1497205298311504</v>
      </c>
    </row>
    <row r="42297" spans="1:2" x14ac:dyDescent="0.25">
      <c r="A42297" s="1">
        <v>42581.371527777781</v>
      </c>
      <c r="B42297" s="2">
        <v>2.187311296221742</v>
      </c>
    </row>
    <row r="42298" spans="1:2" x14ac:dyDescent="0.25">
      <c r="A42298" s="1">
        <v>42581.37222222222</v>
      </c>
      <c r="B42298" s="2">
        <v>8.0865202191407057</v>
      </c>
    </row>
    <row r="42299" spans="1:2" x14ac:dyDescent="0.25">
      <c r="A42299" s="1">
        <v>42581.372916666667</v>
      </c>
      <c r="B42299" s="2">
        <v>-3.170418558214442</v>
      </c>
    </row>
    <row r="42300" spans="1:2" x14ac:dyDescent="0.25">
      <c r="A42300" s="1">
        <v>42581.373611111114</v>
      </c>
      <c r="B42300" s="2">
        <v>-12.117822712407603</v>
      </c>
    </row>
    <row r="42301" spans="1:2" x14ac:dyDescent="0.25">
      <c r="A42301" s="1">
        <v>42581.374305555553</v>
      </c>
      <c r="B42301" s="2">
        <v>-23.25309318775156</v>
      </c>
    </row>
    <row r="42302" spans="1:2" x14ac:dyDescent="0.25">
      <c r="A42302" s="1">
        <v>42581.375</v>
      </c>
      <c r="B42302" s="2">
        <v>-22.568976347354084</v>
      </c>
    </row>
    <row r="42303" spans="1:2" x14ac:dyDescent="0.25">
      <c r="A42303" s="1">
        <v>42581.375694444447</v>
      </c>
      <c r="B42303" s="2">
        <v>2.7654535830797005</v>
      </c>
    </row>
    <row r="42304" spans="1:2" x14ac:dyDescent="0.25">
      <c r="A42304" s="1">
        <v>42581.376388888886</v>
      </c>
      <c r="B42304" s="2">
        <v>-4.5035879561483547</v>
      </c>
    </row>
    <row r="42305" spans="1:2" x14ac:dyDescent="0.25">
      <c r="A42305" s="1">
        <v>42581.377083333333</v>
      </c>
      <c r="B42305" s="2">
        <v>-14.916568177370937</v>
      </c>
    </row>
    <row r="42306" spans="1:2" x14ac:dyDescent="0.25">
      <c r="A42306" s="1">
        <v>42581.37777777778</v>
      </c>
      <c r="B42306" s="2">
        <v>-8.5198870769672794</v>
      </c>
    </row>
    <row r="42307" spans="1:2" x14ac:dyDescent="0.25">
      <c r="A42307" s="1">
        <v>42581.378472222219</v>
      </c>
      <c r="B42307" s="2">
        <v>4.205516902010034</v>
      </c>
    </row>
    <row r="42308" spans="1:2" x14ac:dyDescent="0.25">
      <c r="A42308" s="1">
        <v>42581.379166666666</v>
      </c>
      <c r="B42308" s="2">
        <v>5.9331077049185597</v>
      </c>
    </row>
    <row r="42309" spans="1:2" x14ac:dyDescent="0.25">
      <c r="A42309" s="1">
        <v>42581.379861111112</v>
      </c>
      <c r="B42309" s="2">
        <v>14.013586795055016</v>
      </c>
    </row>
    <row r="42310" spans="1:2" x14ac:dyDescent="0.25">
      <c r="A42310" s="1">
        <v>42581.380555555559</v>
      </c>
      <c r="B42310" s="2">
        <v>2.8777927480288783</v>
      </c>
    </row>
    <row r="42311" spans="1:2" x14ac:dyDescent="0.25">
      <c r="A42311" s="1">
        <v>42581.381249999999</v>
      </c>
      <c r="B42311" s="2">
        <v>-13.522168157142975</v>
      </c>
    </row>
    <row r="42312" spans="1:2" x14ac:dyDescent="0.25">
      <c r="A42312" s="1">
        <v>42581.381944444445</v>
      </c>
      <c r="B42312" s="2">
        <v>-24.394497601954694</v>
      </c>
    </row>
    <row r="42313" spans="1:2" x14ac:dyDescent="0.25">
      <c r="A42313" s="1">
        <v>42581.382638888892</v>
      </c>
      <c r="B42313" s="2">
        <v>-22.536142518691484</v>
      </c>
    </row>
    <row r="42314" spans="1:2" x14ac:dyDescent="0.25">
      <c r="A42314" s="1">
        <v>42581.383333333331</v>
      </c>
      <c r="B42314" s="2">
        <v>-17.928561240563674</v>
      </c>
    </row>
    <row r="42315" spans="1:2" x14ac:dyDescent="0.25">
      <c r="A42315" s="1">
        <v>42581.384027777778</v>
      </c>
      <c r="B42315" s="2">
        <v>-20.016891490885367</v>
      </c>
    </row>
    <row r="42316" spans="1:2" x14ac:dyDescent="0.25">
      <c r="A42316" s="1">
        <v>42581.384722222225</v>
      </c>
      <c r="B42316" s="2">
        <v>-24.068827706833449</v>
      </c>
    </row>
    <row r="42317" spans="1:2" x14ac:dyDescent="0.25">
      <c r="A42317" s="1">
        <v>42581.385416666664</v>
      </c>
      <c r="B42317" s="2">
        <v>-24.244346469415664</v>
      </c>
    </row>
    <row r="42318" spans="1:2" x14ac:dyDescent="0.25">
      <c r="A42318" s="1">
        <v>42581.386111111111</v>
      </c>
      <c r="B42318" s="2">
        <v>-40.772846141889268</v>
      </c>
    </row>
    <row r="42319" spans="1:2" x14ac:dyDescent="0.25">
      <c r="A42319" s="1">
        <v>42581.386805555558</v>
      </c>
      <c r="B42319" s="2">
        <v>-35.429222823705643</v>
      </c>
    </row>
    <row r="42320" spans="1:2" x14ac:dyDescent="0.25">
      <c r="A42320" s="1">
        <v>42581.387499999997</v>
      </c>
      <c r="B42320" s="2">
        <v>-39.014966534250803</v>
      </c>
    </row>
    <row r="42321" spans="1:2" x14ac:dyDescent="0.25">
      <c r="A42321" s="1">
        <v>42581.388194444444</v>
      </c>
      <c r="B42321" s="2">
        <v>-37.225199245398592</v>
      </c>
    </row>
    <row r="42322" spans="1:2" x14ac:dyDescent="0.25">
      <c r="A42322" s="1">
        <v>42581.388888888891</v>
      </c>
      <c r="B42322" s="2">
        <v>-42.351026359782551</v>
      </c>
    </row>
    <row r="42323" spans="1:2" x14ac:dyDescent="0.25">
      <c r="A42323" s="1">
        <v>42581.38958333333</v>
      </c>
      <c r="B42323" s="2">
        <v>-33.218580958055099</v>
      </c>
    </row>
    <row r="42324" spans="1:2" x14ac:dyDescent="0.25">
      <c r="A42324" s="1">
        <v>42581.390277777777</v>
      </c>
      <c r="B42324" s="2">
        <v>-40.1296657359538</v>
      </c>
    </row>
    <row r="42325" spans="1:2" x14ac:dyDescent="0.25">
      <c r="A42325" s="1">
        <v>42581.390972222223</v>
      </c>
      <c r="B42325" s="2">
        <v>-40.188201286552548</v>
      </c>
    </row>
    <row r="42326" spans="1:2" x14ac:dyDescent="0.25">
      <c r="A42326" s="1">
        <v>42581.39166666667</v>
      </c>
      <c r="B42326" s="2">
        <v>-26.112921245090547</v>
      </c>
    </row>
    <row r="42327" spans="1:2" x14ac:dyDescent="0.25">
      <c r="A42327" s="1">
        <v>42581.392361111109</v>
      </c>
      <c r="B42327" s="2">
        <v>-16.316921223214013</v>
      </c>
    </row>
    <row r="42328" spans="1:2" x14ac:dyDescent="0.25">
      <c r="A42328" s="1">
        <v>42581.393055555556</v>
      </c>
      <c r="B42328" s="2">
        <v>-20.742449373302708</v>
      </c>
    </row>
    <row r="42329" spans="1:2" x14ac:dyDescent="0.25">
      <c r="A42329" s="1">
        <v>42581.393750000003</v>
      </c>
      <c r="B42329" s="2">
        <v>-17.981906409420965</v>
      </c>
    </row>
    <row r="42330" spans="1:2" x14ac:dyDescent="0.25">
      <c r="A42330" s="1">
        <v>42581.394444444442</v>
      </c>
      <c r="B42330" s="2">
        <v>-17.678257386804521</v>
      </c>
    </row>
    <row r="42331" spans="1:2" x14ac:dyDescent="0.25">
      <c r="A42331" s="1">
        <v>42581.395138888889</v>
      </c>
      <c r="B42331" s="2">
        <v>-21.422123347456605</v>
      </c>
    </row>
    <row r="42332" spans="1:2" x14ac:dyDescent="0.25">
      <c r="A42332" s="1">
        <v>42581.395833333336</v>
      </c>
      <c r="B42332" s="2">
        <v>-23.530264417515717</v>
      </c>
    </row>
    <row r="42333" spans="1:2" x14ac:dyDescent="0.25">
      <c r="A42333" s="1">
        <v>42581.396527777775</v>
      </c>
      <c r="B42333" s="2">
        <v>-23.0000758932884</v>
      </c>
    </row>
    <row r="42334" spans="1:2" x14ac:dyDescent="0.25">
      <c r="A42334" s="1">
        <v>42581.397222222222</v>
      </c>
      <c r="B42334" s="2">
        <v>-19.467165024136193</v>
      </c>
    </row>
    <row r="42335" spans="1:2" x14ac:dyDescent="0.25">
      <c r="A42335" s="1">
        <v>42581.397916666669</v>
      </c>
      <c r="B42335" s="2">
        <v>-30.597308028924939</v>
      </c>
    </row>
    <row r="42336" spans="1:2" x14ac:dyDescent="0.25">
      <c r="A42336" s="1">
        <v>42581.398611111108</v>
      </c>
      <c r="B42336" s="2">
        <v>-27.506758185308232</v>
      </c>
    </row>
    <row r="42337" spans="1:2" x14ac:dyDescent="0.25">
      <c r="A42337" s="1">
        <v>42581.399305555555</v>
      </c>
      <c r="B42337" s="2">
        <v>-43.416419497955943</v>
      </c>
    </row>
    <row r="42338" spans="1:2" x14ac:dyDescent="0.25">
      <c r="A42338" s="1">
        <v>42581.4</v>
      </c>
      <c r="B42338" s="2">
        <v>-46.593910291627978</v>
      </c>
    </row>
    <row r="42339" spans="1:2" x14ac:dyDescent="0.25">
      <c r="A42339" s="1">
        <v>42581.400694444441</v>
      </c>
      <c r="B42339" s="2">
        <v>-44.718176628150587</v>
      </c>
    </row>
    <row r="42340" spans="1:2" x14ac:dyDescent="0.25">
      <c r="A42340" s="1">
        <v>42581.401388888888</v>
      </c>
      <c r="B42340" s="2">
        <v>-5.6971380204350375</v>
      </c>
    </row>
    <row r="42341" spans="1:2" x14ac:dyDescent="0.25">
      <c r="A42341" s="1">
        <v>42581.402083333334</v>
      </c>
      <c r="B42341" s="2">
        <v>35.718800569634183</v>
      </c>
    </row>
    <row r="42342" spans="1:2" x14ac:dyDescent="0.25">
      <c r="A42342" s="1">
        <v>42581.402777777781</v>
      </c>
      <c r="B42342" s="2">
        <v>45.217341635774936</v>
      </c>
    </row>
    <row r="42343" spans="1:2" x14ac:dyDescent="0.25">
      <c r="A42343" s="1">
        <v>42581.40347222222</v>
      </c>
      <c r="B42343" s="2">
        <v>70.421826211685158</v>
      </c>
    </row>
    <row r="42344" spans="1:2" x14ac:dyDescent="0.25">
      <c r="A42344" s="1">
        <v>42581.404166666667</v>
      </c>
      <c r="B42344" s="2">
        <v>81.155219855192499</v>
      </c>
    </row>
    <row r="42345" spans="1:2" x14ac:dyDescent="0.25">
      <c r="A42345" s="1">
        <v>42581.404861111114</v>
      </c>
      <c r="B42345" s="2">
        <v>82.919991286426864</v>
      </c>
    </row>
    <row r="42346" spans="1:2" x14ac:dyDescent="0.25">
      <c r="A42346" s="1">
        <v>42581.405555555553</v>
      </c>
      <c r="B42346" s="2">
        <v>64.692865284161726</v>
      </c>
    </row>
    <row r="42347" spans="1:2" x14ac:dyDescent="0.25">
      <c r="A42347" s="1">
        <v>42581.40625</v>
      </c>
      <c r="B42347" s="2">
        <v>44.990301213406688</v>
      </c>
    </row>
    <row r="42348" spans="1:2" x14ac:dyDescent="0.25">
      <c r="A42348" s="1">
        <v>42581.406944444447</v>
      </c>
      <c r="B42348" s="2">
        <v>58.330364475779547</v>
      </c>
    </row>
    <row r="42349" spans="1:2" x14ac:dyDescent="0.25">
      <c r="A42349" s="1">
        <v>42581.407638888886</v>
      </c>
      <c r="B42349" s="2">
        <v>64.267946734293943</v>
      </c>
    </row>
    <row r="42350" spans="1:2" x14ac:dyDescent="0.25">
      <c r="A42350" s="1">
        <v>42581.408333333333</v>
      </c>
      <c r="B42350" s="2">
        <v>69.940424937989647</v>
      </c>
    </row>
    <row r="42351" spans="1:2" x14ac:dyDescent="0.25">
      <c r="A42351" s="1">
        <v>42581.40902777778</v>
      </c>
      <c r="B42351" s="2">
        <v>62.919783497226305</v>
      </c>
    </row>
    <row r="42352" spans="1:2" x14ac:dyDescent="0.25">
      <c r="A42352" s="1">
        <v>42581.409722222219</v>
      </c>
      <c r="B42352" s="2">
        <v>52.022025244692728</v>
      </c>
    </row>
    <row r="42353" spans="1:2" x14ac:dyDescent="0.25">
      <c r="A42353" s="1">
        <v>42581.410416666666</v>
      </c>
      <c r="B42353" s="2">
        <v>41.519721621090625</v>
      </c>
    </row>
    <row r="42354" spans="1:2" x14ac:dyDescent="0.25">
      <c r="A42354" s="1">
        <v>42581.411111111112</v>
      </c>
      <c r="B42354" s="2">
        <v>15.899607308120903</v>
      </c>
    </row>
    <row r="42355" spans="1:2" x14ac:dyDescent="0.25">
      <c r="A42355" s="1">
        <v>42581.411805555559</v>
      </c>
      <c r="B42355" s="2">
        <v>10.10926502880975</v>
      </c>
    </row>
    <row r="42356" spans="1:2" x14ac:dyDescent="0.25">
      <c r="A42356" s="1">
        <v>42581.412499999999</v>
      </c>
      <c r="B42356" s="2">
        <v>-5.4970837303320881</v>
      </c>
    </row>
    <row r="42357" spans="1:2" x14ac:dyDescent="0.25">
      <c r="A42357" s="1">
        <v>42581.413194444445</v>
      </c>
      <c r="B42357" s="2">
        <v>-10.391968300158624</v>
      </c>
    </row>
    <row r="42358" spans="1:2" x14ac:dyDescent="0.25">
      <c r="A42358" s="1">
        <v>42581.413888888892</v>
      </c>
      <c r="B42358" s="2">
        <v>-15.296173267760119</v>
      </c>
    </row>
    <row r="42359" spans="1:2" x14ac:dyDescent="0.25">
      <c r="A42359" s="1">
        <v>42581.414583333331</v>
      </c>
      <c r="B42359" s="2">
        <v>-11.641834916424219</v>
      </c>
    </row>
    <row r="42360" spans="1:2" x14ac:dyDescent="0.25">
      <c r="A42360" s="1">
        <v>42581.415277777778</v>
      </c>
      <c r="B42360" s="2">
        <v>-4.2432303641287339</v>
      </c>
    </row>
    <row r="42361" spans="1:2" x14ac:dyDescent="0.25">
      <c r="A42361" s="1">
        <v>42581.415972222225</v>
      </c>
      <c r="B42361" s="2">
        <v>-8.2847257359234696</v>
      </c>
    </row>
    <row r="42362" spans="1:2" x14ac:dyDescent="0.25">
      <c r="A42362" s="1">
        <v>42581.416666666664</v>
      </c>
      <c r="B42362" s="2">
        <v>-11.96031612860291</v>
      </c>
    </row>
    <row r="42363" spans="1:2" x14ac:dyDescent="0.25">
      <c r="A42363" s="1">
        <v>42581.417361111111</v>
      </c>
      <c r="B42363" s="2">
        <v>-13.827615399674203</v>
      </c>
    </row>
    <row r="42364" spans="1:2" x14ac:dyDescent="0.25">
      <c r="A42364" s="1">
        <v>42581.418055555558</v>
      </c>
      <c r="B42364" s="2">
        <v>-5.6337060994682053</v>
      </c>
    </row>
    <row r="42365" spans="1:2" x14ac:dyDescent="0.25">
      <c r="A42365" s="1">
        <v>42581.418749999997</v>
      </c>
      <c r="B42365" s="2">
        <v>-14.967308410414018</v>
      </c>
    </row>
    <row r="42366" spans="1:2" x14ac:dyDescent="0.25">
      <c r="A42366" s="1">
        <v>42581.419444444444</v>
      </c>
      <c r="B42366" s="2">
        <v>-3.6270040219324682</v>
      </c>
    </row>
    <row r="42367" spans="1:2" x14ac:dyDescent="0.25">
      <c r="A42367" s="1">
        <v>42581.420138888891</v>
      </c>
      <c r="B42367" s="2">
        <v>2.9588443594363829</v>
      </c>
    </row>
    <row r="42368" spans="1:2" x14ac:dyDescent="0.25">
      <c r="A42368" s="1">
        <v>42581.42083333333</v>
      </c>
      <c r="B42368" s="2">
        <v>4.2278159023684569</v>
      </c>
    </row>
    <row r="42369" spans="1:2" x14ac:dyDescent="0.25">
      <c r="A42369" s="1">
        <v>42581.421527777777</v>
      </c>
      <c r="B42369" s="2">
        <v>-10.248853454226143</v>
      </c>
    </row>
    <row r="42370" spans="1:2" x14ac:dyDescent="0.25">
      <c r="A42370" s="1">
        <v>42581.422222222223</v>
      </c>
      <c r="B42370" s="2">
        <v>-21.658091841210261</v>
      </c>
    </row>
    <row r="42371" spans="1:2" x14ac:dyDescent="0.25">
      <c r="A42371" s="1">
        <v>42581.42291666667</v>
      </c>
      <c r="B42371" s="2">
        <v>-23.055974757963366</v>
      </c>
    </row>
    <row r="42372" spans="1:2" x14ac:dyDescent="0.25">
      <c r="A42372" s="1">
        <v>42581.423611111109</v>
      </c>
      <c r="B42372" s="2">
        <v>-9.8559817352594106</v>
      </c>
    </row>
    <row r="42373" spans="1:2" x14ac:dyDescent="0.25">
      <c r="A42373" s="1">
        <v>42581.424305555556</v>
      </c>
      <c r="B42373" s="2">
        <v>-8.7907404586216824</v>
      </c>
    </row>
    <row r="42374" spans="1:2" x14ac:dyDescent="0.25">
      <c r="A42374" s="1">
        <v>42581.425000000003</v>
      </c>
      <c r="B42374" s="2">
        <v>-4.280117420543684</v>
      </c>
    </row>
    <row r="42375" spans="1:2" x14ac:dyDescent="0.25">
      <c r="A42375" s="1">
        <v>42581.425694444442</v>
      </c>
      <c r="B42375" s="2">
        <v>-20.172370108954297</v>
      </c>
    </row>
    <row r="42376" spans="1:2" x14ac:dyDescent="0.25">
      <c r="A42376" s="1">
        <v>42581.426388888889</v>
      </c>
      <c r="B42376" s="2">
        <v>-19.318829311230608</v>
      </c>
    </row>
    <row r="42377" spans="1:2" x14ac:dyDescent="0.25">
      <c r="A42377" s="1">
        <v>42581.427083333336</v>
      </c>
      <c r="B42377" s="2">
        <v>-15.459444314685243</v>
      </c>
    </row>
    <row r="42378" spans="1:2" x14ac:dyDescent="0.25">
      <c r="A42378" s="1">
        <v>42581.427777777775</v>
      </c>
      <c r="B42378" s="2">
        <v>-8.3042215256748015</v>
      </c>
    </row>
    <row r="42379" spans="1:2" x14ac:dyDescent="0.25">
      <c r="A42379" s="1">
        <v>42581.428472222222</v>
      </c>
      <c r="B42379" s="2">
        <v>-12.071370551009021</v>
      </c>
    </row>
    <row r="42380" spans="1:2" x14ac:dyDescent="0.25">
      <c r="A42380" s="1">
        <v>42581.429166666669</v>
      </c>
      <c r="B42380" s="2">
        <v>-22.794668140696011</v>
      </c>
    </row>
    <row r="42381" spans="1:2" x14ac:dyDescent="0.25">
      <c r="A42381" s="1">
        <v>42581.429861111108</v>
      </c>
      <c r="B42381" s="2">
        <v>-14.592166547525752</v>
      </c>
    </row>
    <row r="42382" spans="1:2" x14ac:dyDescent="0.25">
      <c r="A42382" s="1">
        <v>42581.430555555555</v>
      </c>
      <c r="B42382" s="2">
        <v>-22.214460253503542</v>
      </c>
    </row>
    <row r="42383" spans="1:2" x14ac:dyDescent="0.25">
      <c r="A42383" s="1">
        <v>42581.431250000001</v>
      </c>
      <c r="B42383" s="2">
        <v>-20.797750454348474</v>
      </c>
    </row>
    <row r="42384" spans="1:2" x14ac:dyDescent="0.25">
      <c r="A42384" s="1">
        <v>42581.431944444441</v>
      </c>
      <c r="B42384" s="2">
        <v>-12.464357645246006</v>
      </c>
    </row>
    <row r="42385" spans="1:2" x14ac:dyDescent="0.25">
      <c r="A42385" s="1">
        <v>42581.432638888888</v>
      </c>
      <c r="B42385" s="2">
        <v>-23.75879605996403</v>
      </c>
    </row>
    <row r="42386" spans="1:2" x14ac:dyDescent="0.25">
      <c r="A42386" s="1">
        <v>42581.433333333334</v>
      </c>
      <c r="B42386" s="2">
        <v>-7.3956149543654952</v>
      </c>
    </row>
    <row r="42387" spans="1:2" x14ac:dyDescent="0.25">
      <c r="A42387" s="1">
        <v>42581.434027777781</v>
      </c>
      <c r="B42387" s="2">
        <v>-6.3792654656004739</v>
      </c>
    </row>
    <row r="42388" spans="1:2" x14ac:dyDescent="0.25">
      <c r="A42388" s="1">
        <v>42581.43472222222</v>
      </c>
      <c r="B42388" s="2">
        <v>-2.5018283744701573</v>
      </c>
    </row>
    <row r="42389" spans="1:2" x14ac:dyDescent="0.25">
      <c r="A42389" s="1">
        <v>42581.435416666667</v>
      </c>
      <c r="B42389" s="2">
        <v>-6.4970797953249226</v>
      </c>
    </row>
    <row r="42390" spans="1:2" x14ac:dyDescent="0.25">
      <c r="A42390" s="1">
        <v>42581.436111111114</v>
      </c>
      <c r="B42390" s="2">
        <v>-17.69204916212766</v>
      </c>
    </row>
    <row r="42391" spans="1:2" x14ac:dyDescent="0.25">
      <c r="A42391" s="1">
        <v>42581.436805555553</v>
      </c>
      <c r="B42391" s="2">
        <v>-21.5537435489891</v>
      </c>
    </row>
    <row r="42392" spans="1:2" x14ac:dyDescent="0.25">
      <c r="A42392" s="1">
        <v>42581.4375</v>
      </c>
      <c r="B42392" s="2">
        <v>-10.975710319492403</v>
      </c>
    </row>
    <row r="42393" spans="1:2" x14ac:dyDescent="0.25">
      <c r="A42393" s="1">
        <v>42581.438194444447</v>
      </c>
      <c r="B42393" s="2">
        <v>-4.6064072774849292</v>
      </c>
    </row>
    <row r="42394" spans="1:2" x14ac:dyDescent="0.25">
      <c r="A42394" s="1">
        <v>42581.438888888886</v>
      </c>
      <c r="B42394" s="2">
        <v>-14.450756780095011</v>
      </c>
    </row>
    <row r="42395" spans="1:2" x14ac:dyDescent="0.25">
      <c r="A42395" s="1">
        <v>42581.439583333333</v>
      </c>
      <c r="B42395" s="2">
        <v>-6.7456632825051202</v>
      </c>
    </row>
    <row r="42396" spans="1:2" x14ac:dyDescent="0.25">
      <c r="A42396" s="1">
        <v>42581.44027777778</v>
      </c>
      <c r="B42396" s="2">
        <v>-15.696431887873526</v>
      </c>
    </row>
    <row r="42397" spans="1:2" x14ac:dyDescent="0.25">
      <c r="A42397" s="1">
        <v>42581.440972222219</v>
      </c>
      <c r="B42397" s="2">
        <v>-15.834535598023892</v>
      </c>
    </row>
    <row r="42398" spans="1:2" x14ac:dyDescent="0.25">
      <c r="A42398" s="1">
        <v>42581.441666666666</v>
      </c>
      <c r="B42398" s="2">
        <v>-19.307405751106369</v>
      </c>
    </row>
    <row r="42399" spans="1:2" x14ac:dyDescent="0.25">
      <c r="A42399" s="1">
        <v>42581.442361111112</v>
      </c>
      <c r="B42399" s="2">
        <v>-19.342854487886264</v>
      </c>
    </row>
    <row r="42400" spans="1:2" x14ac:dyDescent="0.25">
      <c r="A42400" s="1">
        <v>42581.443055555559</v>
      </c>
      <c r="B42400" s="2">
        <v>-16.068355037873456</v>
      </c>
    </row>
    <row r="42401" spans="1:2" x14ac:dyDescent="0.25">
      <c r="A42401" s="1">
        <v>42581.443749999999</v>
      </c>
      <c r="B42401" s="2">
        <v>-12.45655480256343</v>
      </c>
    </row>
    <row r="42402" spans="1:2" x14ac:dyDescent="0.25">
      <c r="A42402" s="1">
        <v>42581.444444444445</v>
      </c>
      <c r="B42402" s="2">
        <v>-11.86312884650785</v>
      </c>
    </row>
    <row r="42403" spans="1:2" x14ac:dyDescent="0.25">
      <c r="A42403" s="1">
        <v>42581.445138888892</v>
      </c>
      <c r="B42403" s="2">
        <v>-10.070874321468485</v>
      </c>
    </row>
    <row r="42404" spans="1:2" x14ac:dyDescent="0.25">
      <c r="A42404" s="1">
        <v>42581.445833333331</v>
      </c>
      <c r="B42404" s="2">
        <v>-24.325981213238752</v>
      </c>
    </row>
    <row r="42405" spans="1:2" x14ac:dyDescent="0.25">
      <c r="A42405" s="1">
        <v>42581.446527777778</v>
      </c>
      <c r="B42405" s="2">
        <v>-25.607648591196629</v>
      </c>
    </row>
    <row r="42406" spans="1:2" x14ac:dyDescent="0.25">
      <c r="A42406" s="1">
        <v>42581.447222222225</v>
      </c>
      <c r="B42406" s="2">
        <v>-11.656661269780791</v>
      </c>
    </row>
    <row r="42407" spans="1:2" x14ac:dyDescent="0.25">
      <c r="A42407" s="1">
        <v>42581.447916666664</v>
      </c>
      <c r="B42407" s="2">
        <v>-7.7396459015721728</v>
      </c>
    </row>
    <row r="42408" spans="1:2" x14ac:dyDescent="0.25">
      <c r="A42408" s="1">
        <v>42581.448611111111</v>
      </c>
      <c r="B42408" s="2">
        <v>-11.562874724008726</v>
      </c>
    </row>
    <row r="42409" spans="1:2" x14ac:dyDescent="0.25">
      <c r="A42409" s="1">
        <v>42581.449305555558</v>
      </c>
      <c r="B42409" s="2">
        <v>4.8158537421841174E-2</v>
      </c>
    </row>
    <row r="42410" spans="1:2" x14ac:dyDescent="0.25">
      <c r="A42410" s="1">
        <v>42581.45</v>
      </c>
      <c r="B42410" s="2">
        <v>-7.2448900434324361</v>
      </c>
    </row>
    <row r="42411" spans="1:2" x14ac:dyDescent="0.25">
      <c r="A42411" s="1">
        <v>42581.450694444444</v>
      </c>
      <c r="B42411" s="2">
        <v>-15.707477910416976</v>
      </c>
    </row>
    <row r="42412" spans="1:2" x14ac:dyDescent="0.25">
      <c r="A42412" s="1">
        <v>42581.451388888891</v>
      </c>
      <c r="B42412" s="2">
        <v>-11.128285322601247</v>
      </c>
    </row>
    <row r="42413" spans="1:2" x14ac:dyDescent="0.25">
      <c r="A42413" s="1">
        <v>42581.45208333333</v>
      </c>
      <c r="B42413" s="2">
        <v>9.000130563219864</v>
      </c>
    </row>
    <row r="42414" spans="1:2" x14ac:dyDescent="0.25">
      <c r="A42414" s="1">
        <v>42581.452777777777</v>
      </c>
      <c r="B42414" s="2">
        <v>7.9814599146154555</v>
      </c>
    </row>
    <row r="42415" spans="1:2" x14ac:dyDescent="0.25">
      <c r="A42415" s="1">
        <v>42581.453472222223</v>
      </c>
      <c r="B42415" s="2">
        <v>3.1604290244620641</v>
      </c>
    </row>
    <row r="42416" spans="1:2" x14ac:dyDescent="0.25">
      <c r="A42416" s="1">
        <v>42581.45416666667</v>
      </c>
      <c r="B42416" s="2">
        <v>-4.2033329154127079</v>
      </c>
    </row>
    <row r="42417" spans="1:2" x14ac:dyDescent="0.25">
      <c r="A42417" s="1">
        <v>42581.454861111109</v>
      </c>
      <c r="B42417" s="2">
        <v>-4.4851054080175041</v>
      </c>
    </row>
    <row r="42418" spans="1:2" x14ac:dyDescent="0.25">
      <c r="A42418" s="1">
        <v>42581.455555555556</v>
      </c>
      <c r="B42418" s="2">
        <v>-15.473103252091096</v>
      </c>
    </row>
    <row r="42419" spans="1:2" x14ac:dyDescent="0.25">
      <c r="A42419" s="1">
        <v>42581.456250000003</v>
      </c>
      <c r="B42419" s="2">
        <v>-7.2343029284190079</v>
      </c>
    </row>
    <row r="42420" spans="1:2" x14ac:dyDescent="0.25">
      <c r="A42420" s="1">
        <v>42581.456944444442</v>
      </c>
      <c r="B42420" s="2">
        <v>-15.571509225924093</v>
      </c>
    </row>
    <row r="42421" spans="1:2" x14ac:dyDescent="0.25">
      <c r="A42421" s="1">
        <v>42581.457638888889</v>
      </c>
      <c r="B42421" s="2">
        <v>6.2247958635222558</v>
      </c>
    </row>
    <row r="42422" spans="1:2" x14ac:dyDescent="0.25">
      <c r="A42422" s="1">
        <v>42581.458333333336</v>
      </c>
      <c r="B42422" s="2">
        <v>25.236801638420729</v>
      </c>
    </row>
    <row r="42423" spans="1:2" x14ac:dyDescent="0.25">
      <c r="A42423" s="1">
        <v>42581.459027777775</v>
      </c>
      <c r="B42423" s="2">
        <v>38.8945567868194</v>
      </c>
    </row>
    <row r="42424" spans="1:2" x14ac:dyDescent="0.25">
      <c r="A42424" s="1">
        <v>42581.459722222222</v>
      </c>
      <c r="B42424" s="2">
        <v>49.536558750656937</v>
      </c>
    </row>
    <row r="42425" spans="1:2" x14ac:dyDescent="0.25">
      <c r="A42425" s="1">
        <v>42581.460416666669</v>
      </c>
      <c r="B42425" s="2">
        <v>44.276390650322234</v>
      </c>
    </row>
    <row r="42426" spans="1:2" x14ac:dyDescent="0.25">
      <c r="A42426" s="1">
        <v>42581.461111111108</v>
      </c>
      <c r="B42426" s="2">
        <v>33.69089433858268</v>
      </c>
    </row>
    <row r="42427" spans="1:2" x14ac:dyDescent="0.25">
      <c r="A42427" s="1">
        <v>42581.461805555555</v>
      </c>
      <c r="B42427" s="2">
        <v>42.85059273527974</v>
      </c>
    </row>
    <row r="42428" spans="1:2" x14ac:dyDescent="0.25">
      <c r="A42428" s="1">
        <v>42581.462500000001</v>
      </c>
      <c r="B42428" s="2">
        <v>36.871693891270844</v>
      </c>
    </row>
    <row r="42429" spans="1:2" x14ac:dyDescent="0.25">
      <c r="A42429" s="1">
        <v>42581.463194444441</v>
      </c>
      <c r="B42429" s="2">
        <v>39.062543496624372</v>
      </c>
    </row>
    <row r="42430" spans="1:2" x14ac:dyDescent="0.25">
      <c r="A42430" s="1">
        <v>42581.463888888888</v>
      </c>
      <c r="B42430" s="2">
        <v>7.112625001157479</v>
      </c>
    </row>
    <row r="42431" spans="1:2" x14ac:dyDescent="0.25">
      <c r="A42431" s="1">
        <v>42581.464583333334</v>
      </c>
      <c r="B42431" s="2">
        <v>38.689472250233912</v>
      </c>
    </row>
    <row r="42432" spans="1:2" x14ac:dyDescent="0.25">
      <c r="A42432" s="1">
        <v>42581.465277777781</v>
      </c>
      <c r="B42432" s="2">
        <v>33.796801888669386</v>
      </c>
    </row>
    <row r="42433" spans="1:2" x14ac:dyDescent="0.25">
      <c r="A42433" s="1">
        <v>42581.46597222222</v>
      </c>
      <c r="B42433" s="2">
        <v>26.512246411941792</v>
      </c>
    </row>
    <row r="42434" spans="1:2" x14ac:dyDescent="0.25">
      <c r="A42434" s="1">
        <v>42581.466666666667</v>
      </c>
      <c r="B42434" s="2">
        <v>16.629118931052169</v>
      </c>
    </row>
    <row r="42435" spans="1:2" x14ac:dyDescent="0.25">
      <c r="A42435" s="1">
        <v>42581.467361111114</v>
      </c>
      <c r="B42435" s="2">
        <v>2.9231393692491112</v>
      </c>
    </row>
    <row r="42436" spans="1:2" x14ac:dyDescent="0.25">
      <c r="A42436" s="1">
        <v>42581.468055555553</v>
      </c>
      <c r="B42436" s="2">
        <v>16.496236780777689</v>
      </c>
    </row>
    <row r="42437" spans="1:2" x14ac:dyDescent="0.25">
      <c r="A42437" s="1">
        <v>42581.46875</v>
      </c>
      <c r="B42437" s="2">
        <v>2.2049256353095794</v>
      </c>
    </row>
    <row r="42438" spans="1:2" x14ac:dyDescent="0.25">
      <c r="A42438" s="1">
        <v>42581.469444444447</v>
      </c>
      <c r="B42438" s="2">
        <v>12.783957613736856</v>
      </c>
    </row>
    <row r="42439" spans="1:2" x14ac:dyDescent="0.25">
      <c r="A42439" s="1">
        <v>42581.470138888886</v>
      </c>
      <c r="B42439" s="2">
        <v>4.8057764306286117</v>
      </c>
    </row>
    <row r="42440" spans="1:2" x14ac:dyDescent="0.25">
      <c r="A42440" s="1">
        <v>42581.470833333333</v>
      </c>
      <c r="B42440" s="2">
        <v>-1.8134305689998049</v>
      </c>
    </row>
    <row r="42441" spans="1:2" x14ac:dyDescent="0.25">
      <c r="A42441" s="1">
        <v>42581.47152777778</v>
      </c>
      <c r="B42441" s="2">
        <v>-2.0241824749197499</v>
      </c>
    </row>
    <row r="42442" spans="1:2" x14ac:dyDescent="0.25">
      <c r="A42442" s="1">
        <v>42581.472222222219</v>
      </c>
      <c r="B42442" s="2">
        <v>-10.570604074610552</v>
      </c>
    </row>
    <row r="42443" spans="1:2" x14ac:dyDescent="0.25">
      <c r="A42443" s="1">
        <v>42581.472916666666</v>
      </c>
      <c r="B42443" s="2">
        <v>-13.821441269956024</v>
      </c>
    </row>
    <row r="42444" spans="1:2" x14ac:dyDescent="0.25">
      <c r="A42444" s="1">
        <v>42581.473611111112</v>
      </c>
      <c r="B42444" s="2">
        <v>-13.015867335182945</v>
      </c>
    </row>
    <row r="42445" spans="1:2" x14ac:dyDescent="0.25">
      <c r="A42445" s="1">
        <v>42581.474305555559</v>
      </c>
      <c r="B42445" s="2">
        <v>-19.436727217514029</v>
      </c>
    </row>
    <row r="42446" spans="1:2" x14ac:dyDescent="0.25">
      <c r="A42446" s="1">
        <v>42581.474999999999</v>
      </c>
      <c r="B42446" s="2">
        <v>-1.6217261020356091</v>
      </c>
    </row>
    <row r="42447" spans="1:2" x14ac:dyDescent="0.25">
      <c r="A42447" s="1">
        <v>42581.475694444445</v>
      </c>
      <c r="B42447" s="2">
        <v>-1.708142381144474</v>
      </c>
    </row>
    <row r="42448" spans="1:2" x14ac:dyDescent="0.25">
      <c r="A42448" s="1">
        <v>42581.476388888892</v>
      </c>
      <c r="B42448" s="2">
        <v>8.5636896784456145</v>
      </c>
    </row>
    <row r="42449" spans="1:2" x14ac:dyDescent="0.25">
      <c r="A42449" s="1">
        <v>42581.477083333331</v>
      </c>
      <c r="B42449" s="2">
        <v>30.444492703311941</v>
      </c>
    </row>
    <row r="42450" spans="1:2" x14ac:dyDescent="0.25">
      <c r="A42450" s="1">
        <v>42581.477777777778</v>
      </c>
      <c r="B42450" s="2">
        <v>36.350340537903925</v>
      </c>
    </row>
    <row r="42451" spans="1:2" x14ac:dyDescent="0.25">
      <c r="A42451" s="1">
        <v>42581.478472222225</v>
      </c>
      <c r="B42451" s="2">
        <v>59.997749705238192</v>
      </c>
    </row>
    <row r="42452" spans="1:2" x14ac:dyDescent="0.25">
      <c r="A42452" s="1">
        <v>42581.479166666664</v>
      </c>
      <c r="B42452" s="2">
        <v>81.493568541357917</v>
      </c>
    </row>
    <row r="42453" spans="1:2" x14ac:dyDescent="0.25">
      <c r="A42453" s="1">
        <v>42581.479861111111</v>
      </c>
      <c r="B42453" s="2">
        <v>86.483929814803801</v>
      </c>
    </row>
    <row r="42454" spans="1:2" x14ac:dyDescent="0.25">
      <c r="A42454" s="1">
        <v>42581.480555555558</v>
      </c>
      <c r="B42454" s="2">
        <v>93.392193317081549</v>
      </c>
    </row>
    <row r="42455" spans="1:2" x14ac:dyDescent="0.25">
      <c r="A42455" s="1">
        <v>42581.481249999997</v>
      </c>
      <c r="B42455" s="2">
        <v>105.05893715174558</v>
      </c>
    </row>
    <row r="42456" spans="1:2" x14ac:dyDescent="0.25">
      <c r="A42456" s="1">
        <v>42581.481944444444</v>
      </c>
      <c r="B42456" s="2">
        <v>113.62521443698787</v>
      </c>
    </row>
    <row r="42457" spans="1:2" x14ac:dyDescent="0.25">
      <c r="A42457" s="1">
        <v>42581.482638888891</v>
      </c>
      <c r="B42457" s="2">
        <v>131.69415184482932</v>
      </c>
    </row>
    <row r="42458" spans="1:2" x14ac:dyDescent="0.25">
      <c r="A42458" s="1">
        <v>42581.48333333333</v>
      </c>
      <c r="B42458" s="2">
        <v>129.61053028110183</v>
      </c>
    </row>
    <row r="42459" spans="1:2" x14ac:dyDescent="0.25">
      <c r="A42459" s="1">
        <v>42581.484027777777</v>
      </c>
      <c r="B42459" s="2">
        <v>143.91186728219424</v>
      </c>
    </row>
    <row r="42460" spans="1:2" x14ac:dyDescent="0.25">
      <c r="A42460" s="1">
        <v>42581.484722222223</v>
      </c>
      <c r="B42460" s="2">
        <v>144.92779308987082</v>
      </c>
    </row>
    <row r="42461" spans="1:2" x14ac:dyDescent="0.25">
      <c r="A42461" s="1">
        <v>42581.48541666667</v>
      </c>
      <c r="B42461" s="2">
        <v>127.40681152169127</v>
      </c>
    </row>
    <row r="42462" spans="1:2" x14ac:dyDescent="0.25">
      <c r="A42462" s="1">
        <v>42581.486111111109</v>
      </c>
      <c r="B42462" s="2">
        <v>130.31551242362474</v>
      </c>
    </row>
    <row r="42463" spans="1:2" x14ac:dyDescent="0.25">
      <c r="A42463" s="1">
        <v>42581.486805555556</v>
      </c>
      <c r="B42463" s="2">
        <v>118.84308963225922</v>
      </c>
    </row>
    <row r="42464" spans="1:2" x14ac:dyDescent="0.25">
      <c r="A42464" s="1">
        <v>42581.487500000003</v>
      </c>
      <c r="B42464" s="2">
        <v>121.25109467685688</v>
      </c>
    </row>
    <row r="42465" spans="1:2" x14ac:dyDescent="0.25">
      <c r="A42465" s="1">
        <v>42581.488194444442</v>
      </c>
      <c r="B42465" s="2">
        <v>87.452118737765701</v>
      </c>
    </row>
    <row r="42466" spans="1:2" x14ac:dyDescent="0.25">
      <c r="A42466" s="1">
        <v>42581.488888888889</v>
      </c>
      <c r="B42466" s="2">
        <v>68.688807397579268</v>
      </c>
    </row>
    <row r="42467" spans="1:2" x14ac:dyDescent="0.25">
      <c r="A42467" s="1">
        <v>42581.489583333336</v>
      </c>
      <c r="B42467" s="2">
        <v>40.506938500938119</v>
      </c>
    </row>
    <row r="42468" spans="1:2" x14ac:dyDescent="0.25">
      <c r="A42468" s="1">
        <v>42581.490277777775</v>
      </c>
      <c r="B42468" s="2">
        <v>26.337864818587938</v>
      </c>
    </row>
    <row r="42469" spans="1:2" x14ac:dyDescent="0.25">
      <c r="A42469" s="1">
        <v>42581.490972222222</v>
      </c>
      <c r="B42469" s="2">
        <v>-8.5076298011146712</v>
      </c>
    </row>
    <row r="42470" spans="1:2" x14ac:dyDescent="0.25">
      <c r="A42470" s="1">
        <v>42581.491666666669</v>
      </c>
      <c r="B42470" s="2">
        <v>-12.840044455694928</v>
      </c>
    </row>
    <row r="42471" spans="1:2" x14ac:dyDescent="0.25">
      <c r="A42471" s="1">
        <v>42581.492361111108</v>
      </c>
      <c r="B42471" s="2">
        <v>-29.470671143041304</v>
      </c>
    </row>
    <row r="42472" spans="1:2" x14ac:dyDescent="0.25">
      <c r="A42472" s="1">
        <v>42581.493055555555</v>
      </c>
      <c r="B42472" s="2">
        <v>-9.2183170327640251</v>
      </c>
    </row>
    <row r="42473" spans="1:2" x14ac:dyDescent="0.25">
      <c r="A42473" s="1">
        <v>42581.493750000001</v>
      </c>
      <c r="B42473" s="2">
        <v>-1.8285418046599564</v>
      </c>
    </row>
    <row r="42474" spans="1:2" x14ac:dyDescent="0.25">
      <c r="A42474" s="1">
        <v>42581.494444444441</v>
      </c>
      <c r="B42474" s="2">
        <v>-8.6400743252389169</v>
      </c>
    </row>
    <row r="42475" spans="1:2" x14ac:dyDescent="0.25">
      <c r="A42475" s="1">
        <v>42581.495138888888</v>
      </c>
      <c r="B42475" s="2">
        <v>13.507932905057533</v>
      </c>
    </row>
    <row r="42476" spans="1:2" x14ac:dyDescent="0.25">
      <c r="A42476" s="1">
        <v>42581.495833333334</v>
      </c>
      <c r="B42476" s="2">
        <v>10.818285772069066</v>
      </c>
    </row>
    <row r="42477" spans="1:2" x14ac:dyDescent="0.25">
      <c r="A42477" s="1">
        <v>42581.496527777781</v>
      </c>
      <c r="B42477" s="2">
        <v>-1.1013338897144422</v>
      </c>
    </row>
    <row r="42478" spans="1:2" x14ac:dyDescent="0.25">
      <c r="A42478" s="1">
        <v>42581.49722222222</v>
      </c>
      <c r="B42478" s="2">
        <v>6.3354039359849894</v>
      </c>
    </row>
    <row r="42479" spans="1:2" x14ac:dyDescent="0.25">
      <c r="A42479" s="1">
        <v>42581.497916666667</v>
      </c>
      <c r="B42479" s="2">
        <v>29.04482551507099</v>
      </c>
    </row>
    <row r="42480" spans="1:2" x14ac:dyDescent="0.25">
      <c r="A42480" s="1">
        <v>42581.498611111114</v>
      </c>
      <c r="B42480" s="2">
        <v>21.538868288655554</v>
      </c>
    </row>
    <row r="42481" spans="1:2" x14ac:dyDescent="0.25">
      <c r="A42481" s="1">
        <v>42581.499305555553</v>
      </c>
      <c r="B42481" s="2">
        <v>31.051413338913697</v>
      </c>
    </row>
    <row r="42482" spans="1:2" x14ac:dyDescent="0.25">
      <c r="A42482" s="1">
        <v>42581.5</v>
      </c>
      <c r="B42482" s="2">
        <v>25.442356013204456</v>
      </c>
    </row>
    <row r="42483" spans="1:2" x14ac:dyDescent="0.25">
      <c r="A42483" s="1">
        <v>42581.500694444447</v>
      </c>
      <c r="B42483" s="2">
        <v>47.171477302849716</v>
      </c>
    </row>
    <row r="42484" spans="1:2" x14ac:dyDescent="0.25">
      <c r="A42484" s="1">
        <v>42581.501388888886</v>
      </c>
      <c r="B42484" s="2">
        <v>42.458079043067606</v>
      </c>
    </row>
    <row r="42485" spans="1:2" x14ac:dyDescent="0.25">
      <c r="A42485" s="1">
        <v>42581.502083333333</v>
      </c>
      <c r="B42485" s="2">
        <v>48.222644829522082</v>
      </c>
    </row>
    <row r="42486" spans="1:2" x14ac:dyDescent="0.25">
      <c r="A42486" s="1">
        <v>42581.50277777778</v>
      </c>
      <c r="B42486" s="2">
        <v>48.27094356974267</v>
      </c>
    </row>
    <row r="42487" spans="1:2" x14ac:dyDescent="0.25">
      <c r="A42487" s="1">
        <v>42581.503472222219</v>
      </c>
      <c r="B42487" s="2">
        <v>57.011780422953116</v>
      </c>
    </row>
    <row r="42488" spans="1:2" x14ac:dyDescent="0.25">
      <c r="A42488" s="1">
        <v>42581.504166666666</v>
      </c>
      <c r="B42488" s="2">
        <v>72.892020687482244</v>
      </c>
    </row>
    <row r="42489" spans="1:2" x14ac:dyDescent="0.25">
      <c r="A42489" s="1">
        <v>42581.504861111112</v>
      </c>
      <c r="B42489" s="2">
        <v>76.328544750928032</v>
      </c>
    </row>
    <row r="42490" spans="1:2" x14ac:dyDescent="0.25">
      <c r="A42490" s="1">
        <v>42581.505555555559</v>
      </c>
      <c r="B42490" s="2">
        <v>83.627576301520463</v>
      </c>
    </row>
    <row r="42491" spans="1:2" x14ac:dyDescent="0.25">
      <c r="A42491" s="1">
        <v>42581.506249999999</v>
      </c>
      <c r="B42491" s="2">
        <v>92.555862839851756</v>
      </c>
    </row>
    <row r="42492" spans="1:2" x14ac:dyDescent="0.25">
      <c r="A42492" s="1">
        <v>42581.506944444445</v>
      </c>
      <c r="B42492" s="2">
        <v>108.63163727362408</v>
      </c>
    </row>
    <row r="42493" spans="1:2" x14ac:dyDescent="0.25">
      <c r="A42493" s="1">
        <v>42581.507638888892</v>
      </c>
      <c r="B42493" s="2">
        <v>104.66605956297329</v>
      </c>
    </row>
    <row r="42494" spans="1:2" x14ac:dyDescent="0.25">
      <c r="A42494" s="1">
        <v>42581.508333333331</v>
      </c>
      <c r="B42494" s="2">
        <v>99.673380243603603</v>
      </c>
    </row>
    <row r="42495" spans="1:2" x14ac:dyDescent="0.25">
      <c r="A42495" s="1">
        <v>42581.509027777778</v>
      </c>
      <c r="B42495" s="2">
        <v>95.714009550929774</v>
      </c>
    </row>
    <row r="42496" spans="1:2" x14ac:dyDescent="0.25">
      <c r="A42496" s="1">
        <v>42581.509722222225</v>
      </c>
      <c r="B42496" s="2">
        <v>93.069794037280374</v>
      </c>
    </row>
    <row r="42497" spans="1:2" x14ac:dyDescent="0.25">
      <c r="A42497" s="1">
        <v>42581.510416666664</v>
      </c>
      <c r="B42497" s="2">
        <v>112.11379050120013</v>
      </c>
    </row>
    <row r="42498" spans="1:2" x14ac:dyDescent="0.25">
      <c r="A42498" s="1">
        <v>42581.511111111111</v>
      </c>
      <c r="B42498" s="2">
        <v>133.28055454103742</v>
      </c>
    </row>
    <row r="42499" spans="1:2" x14ac:dyDescent="0.25">
      <c r="A42499" s="1">
        <v>42581.511805555558</v>
      </c>
      <c r="B42499" s="2">
        <v>143.18835840056417</v>
      </c>
    </row>
    <row r="42500" spans="1:2" x14ac:dyDescent="0.25">
      <c r="A42500" s="1">
        <v>42581.512499999997</v>
      </c>
      <c r="B42500" s="2">
        <v>140.18405972735101</v>
      </c>
    </row>
    <row r="42501" spans="1:2" x14ac:dyDescent="0.25">
      <c r="A42501" s="1">
        <v>42581.513194444444</v>
      </c>
      <c r="B42501" s="2">
        <v>129.6127611128303</v>
      </c>
    </row>
    <row r="42502" spans="1:2" x14ac:dyDescent="0.25">
      <c r="A42502" s="1">
        <v>42581.513888888891</v>
      </c>
      <c r="B42502" s="2">
        <v>138.67733950008406</v>
      </c>
    </row>
    <row r="42503" spans="1:2" x14ac:dyDescent="0.25">
      <c r="A42503" s="1">
        <v>42581.51458333333</v>
      </c>
      <c r="B42503" s="2">
        <v>127.94546631621584</v>
      </c>
    </row>
    <row r="42504" spans="1:2" x14ac:dyDescent="0.25">
      <c r="A42504" s="1">
        <v>42581.515277777777</v>
      </c>
      <c r="B42504" s="2">
        <v>122.57058992402939</v>
      </c>
    </row>
    <row r="42505" spans="1:2" x14ac:dyDescent="0.25">
      <c r="A42505" s="1">
        <v>42581.515972222223</v>
      </c>
      <c r="B42505" s="2">
        <v>141.02793995212997</v>
      </c>
    </row>
    <row r="42506" spans="1:2" x14ac:dyDescent="0.25">
      <c r="A42506" s="1">
        <v>42581.51666666667</v>
      </c>
      <c r="B42506" s="2">
        <v>114.76343583842923</v>
      </c>
    </row>
    <row r="42507" spans="1:2" x14ac:dyDescent="0.25">
      <c r="A42507" s="1">
        <v>42581.517361111109</v>
      </c>
      <c r="B42507" s="2">
        <v>112.36876054347958</v>
      </c>
    </row>
    <row r="42508" spans="1:2" x14ac:dyDescent="0.25">
      <c r="A42508" s="1">
        <v>42581.518055555556</v>
      </c>
      <c r="B42508" s="2">
        <v>81.239998844415339</v>
      </c>
    </row>
    <row r="42509" spans="1:2" x14ac:dyDescent="0.25">
      <c r="A42509" s="1">
        <v>42581.518750000003</v>
      </c>
      <c r="B42509" s="2">
        <v>56.652529899105623</v>
      </c>
    </row>
    <row r="42510" spans="1:2" x14ac:dyDescent="0.25">
      <c r="A42510" s="1">
        <v>42581.519444444442</v>
      </c>
      <c r="B42510" s="2">
        <v>32.789346824166813</v>
      </c>
    </row>
    <row r="42511" spans="1:2" x14ac:dyDescent="0.25">
      <c r="A42511" s="1">
        <v>42581.520138888889</v>
      </c>
      <c r="B42511" s="2">
        <v>23.216829311680581</v>
      </c>
    </row>
    <row r="42512" spans="1:2" x14ac:dyDescent="0.25">
      <c r="A42512" s="1">
        <v>42581.520833333336</v>
      </c>
      <c r="B42512" s="2">
        <v>-2.3485394529610253</v>
      </c>
    </row>
    <row r="42513" spans="1:2" x14ac:dyDescent="0.25">
      <c r="A42513" s="1">
        <v>42581.521527777775</v>
      </c>
      <c r="B42513" s="2">
        <v>-12.635581990488571</v>
      </c>
    </row>
    <row r="42514" spans="1:2" x14ac:dyDescent="0.25">
      <c r="A42514" s="1">
        <v>42581.522222222222</v>
      </c>
      <c r="B42514" s="2">
        <v>-38.984143036904669</v>
      </c>
    </row>
    <row r="42515" spans="1:2" x14ac:dyDescent="0.25">
      <c r="A42515" s="1">
        <v>42581.522916666669</v>
      </c>
      <c r="B42515" s="2">
        <v>-28.35169188370249</v>
      </c>
    </row>
    <row r="42516" spans="1:2" x14ac:dyDescent="0.25">
      <c r="A42516" s="1">
        <v>42581.523611111108</v>
      </c>
      <c r="B42516" s="2">
        <v>-34.721639887794545</v>
      </c>
    </row>
    <row r="42517" spans="1:2" x14ac:dyDescent="0.25">
      <c r="A42517" s="1">
        <v>42581.524305555555</v>
      </c>
      <c r="B42517" s="2">
        <v>-18.154054822016043</v>
      </c>
    </row>
    <row r="42518" spans="1:2" x14ac:dyDescent="0.25">
      <c r="A42518" s="1">
        <v>42581.525000000001</v>
      </c>
      <c r="B42518" s="2">
        <v>12.085268493142697</v>
      </c>
    </row>
    <row r="42519" spans="1:2" x14ac:dyDescent="0.25">
      <c r="A42519" s="1">
        <v>42581.525694444441</v>
      </c>
      <c r="B42519" s="2">
        <v>38.999632407995037</v>
      </c>
    </row>
    <row r="42520" spans="1:2" x14ac:dyDescent="0.25">
      <c r="A42520" s="1">
        <v>42581.526388888888</v>
      </c>
      <c r="B42520" s="2">
        <v>58.824663716088978</v>
      </c>
    </row>
    <row r="42521" spans="1:2" x14ac:dyDescent="0.25">
      <c r="A42521" s="1">
        <v>42581.527083333334</v>
      </c>
      <c r="B42521" s="2">
        <v>76.728588694004188</v>
      </c>
    </row>
    <row r="42522" spans="1:2" x14ac:dyDescent="0.25">
      <c r="A42522" s="1">
        <v>42581.527777777781</v>
      </c>
      <c r="B42522" s="2">
        <v>76.634146614324223</v>
      </c>
    </row>
    <row r="42523" spans="1:2" x14ac:dyDescent="0.25">
      <c r="A42523" s="1">
        <v>42581.52847222222</v>
      </c>
      <c r="B42523" s="2">
        <v>83.027561291607952</v>
      </c>
    </row>
    <row r="42524" spans="1:2" x14ac:dyDescent="0.25">
      <c r="A42524" s="1">
        <v>42581.529166666667</v>
      </c>
      <c r="B42524" s="2">
        <v>93.368131976378692</v>
      </c>
    </row>
    <row r="42525" spans="1:2" x14ac:dyDescent="0.25">
      <c r="A42525" s="1">
        <v>42581.529861111114</v>
      </c>
      <c r="B42525" s="2">
        <v>92.084649188605056</v>
      </c>
    </row>
    <row r="42526" spans="1:2" x14ac:dyDescent="0.25">
      <c r="A42526" s="1">
        <v>42581.530555555553</v>
      </c>
      <c r="B42526" s="2">
        <v>78.951513947014845</v>
      </c>
    </row>
    <row r="42527" spans="1:2" x14ac:dyDescent="0.25">
      <c r="A42527" s="1">
        <v>42581.53125</v>
      </c>
      <c r="B42527" s="2">
        <v>80.18389182822817</v>
      </c>
    </row>
    <row r="42528" spans="1:2" x14ac:dyDescent="0.25">
      <c r="A42528" s="1">
        <v>42581.531944444447</v>
      </c>
      <c r="B42528" s="2">
        <v>80.082112824978921</v>
      </c>
    </row>
    <row r="42529" spans="1:2" x14ac:dyDescent="0.25">
      <c r="A42529" s="1">
        <v>42581.532638888886</v>
      </c>
      <c r="B42529" s="2">
        <v>49.806027242441388</v>
      </c>
    </row>
    <row r="42530" spans="1:2" x14ac:dyDescent="0.25">
      <c r="A42530" s="1">
        <v>42581.533333333333</v>
      </c>
      <c r="B42530" s="2">
        <v>52.208863549856083</v>
      </c>
    </row>
    <row r="42531" spans="1:2" x14ac:dyDescent="0.25">
      <c r="A42531" s="1">
        <v>42581.53402777778</v>
      </c>
      <c r="B42531" s="2">
        <v>44.848313252029278</v>
      </c>
    </row>
    <row r="42532" spans="1:2" x14ac:dyDescent="0.25">
      <c r="A42532" s="1">
        <v>42581.534722222219</v>
      </c>
      <c r="B42532" s="2">
        <v>45.294588825114381</v>
      </c>
    </row>
    <row r="42533" spans="1:2" x14ac:dyDescent="0.25">
      <c r="A42533" s="1">
        <v>42581.535416666666</v>
      </c>
      <c r="B42533" s="2">
        <v>60.410563302525162</v>
      </c>
    </row>
    <row r="42534" spans="1:2" x14ac:dyDescent="0.25">
      <c r="A42534" s="1">
        <v>42581.536111111112</v>
      </c>
      <c r="B42534" s="2">
        <v>61.914018119355511</v>
      </c>
    </row>
    <row r="42535" spans="1:2" x14ac:dyDescent="0.25">
      <c r="A42535" s="1">
        <v>42581.536805555559</v>
      </c>
      <c r="B42535" s="2">
        <v>65.60074105028373</v>
      </c>
    </row>
    <row r="42536" spans="1:2" x14ac:dyDescent="0.25">
      <c r="A42536" s="1">
        <v>42581.537499999999</v>
      </c>
      <c r="B42536" s="2">
        <v>70.678790931136845</v>
      </c>
    </row>
    <row r="42537" spans="1:2" x14ac:dyDescent="0.25">
      <c r="A42537" s="1">
        <v>42581.538194444445</v>
      </c>
      <c r="B42537" s="2">
        <v>78.486193960196886</v>
      </c>
    </row>
    <row r="42538" spans="1:2" x14ac:dyDescent="0.25">
      <c r="A42538" s="1">
        <v>42581.538888888892</v>
      </c>
      <c r="B42538" s="2">
        <v>79.141992361094651</v>
      </c>
    </row>
    <row r="42539" spans="1:2" x14ac:dyDescent="0.25">
      <c r="A42539" s="1">
        <v>42581.539583333331</v>
      </c>
      <c r="B42539" s="2">
        <v>73.702000646853648</v>
      </c>
    </row>
    <row r="42540" spans="1:2" x14ac:dyDescent="0.25">
      <c r="A42540" s="1">
        <v>42581.540277777778</v>
      </c>
      <c r="B42540" s="2">
        <v>78.23611042387202</v>
      </c>
    </row>
    <row r="42541" spans="1:2" x14ac:dyDescent="0.25">
      <c r="A42541" s="1">
        <v>42581.540972222225</v>
      </c>
      <c r="B42541" s="2">
        <v>77.034032503466975</v>
      </c>
    </row>
    <row r="42542" spans="1:2" x14ac:dyDescent="0.25">
      <c r="A42542" s="1">
        <v>42581.541666666664</v>
      </c>
      <c r="B42542" s="2">
        <v>78.738839374560243</v>
      </c>
    </row>
    <row r="42543" spans="1:2" x14ac:dyDescent="0.25">
      <c r="A42543" s="1">
        <v>42581.542361111111</v>
      </c>
      <c r="B42543" s="2">
        <v>79.191393553160978</v>
      </c>
    </row>
    <row r="42544" spans="1:2" x14ac:dyDescent="0.25">
      <c r="A42544" s="1">
        <v>42581.543055555558</v>
      </c>
      <c r="B42544" s="2">
        <v>71.367330777191086</v>
      </c>
    </row>
    <row r="42545" spans="1:2" x14ac:dyDescent="0.25">
      <c r="A42545" s="1">
        <v>42581.543749999997</v>
      </c>
      <c r="B42545" s="2">
        <v>78.243824092011593</v>
      </c>
    </row>
    <row r="42546" spans="1:2" x14ac:dyDescent="0.25">
      <c r="A42546" s="1">
        <v>42581.544444444444</v>
      </c>
      <c r="B42546" s="2">
        <v>92.688785810419361</v>
      </c>
    </row>
    <row r="42547" spans="1:2" x14ac:dyDescent="0.25">
      <c r="A42547" s="1">
        <v>42581.545138888891</v>
      </c>
      <c r="B42547" s="2">
        <v>94.622323997796045</v>
      </c>
    </row>
    <row r="42548" spans="1:2" x14ac:dyDescent="0.25">
      <c r="A42548" s="1">
        <v>42581.54583333333</v>
      </c>
      <c r="B42548" s="2">
        <v>96.111831703624915</v>
      </c>
    </row>
    <row r="42549" spans="1:2" x14ac:dyDescent="0.25">
      <c r="A42549" s="1">
        <v>42581.546527777777</v>
      </c>
      <c r="B42549" s="2">
        <v>92.146080011905482</v>
      </c>
    </row>
    <row r="42550" spans="1:2" x14ac:dyDescent="0.25">
      <c r="A42550" s="1">
        <v>42581.547222222223</v>
      </c>
      <c r="B42550" s="2">
        <v>80.61379125516784</v>
      </c>
    </row>
    <row r="42551" spans="1:2" x14ac:dyDescent="0.25">
      <c r="A42551" s="1">
        <v>42581.54791666667</v>
      </c>
      <c r="B42551" s="2">
        <v>86.286980124223433</v>
      </c>
    </row>
    <row r="42552" spans="1:2" x14ac:dyDescent="0.25">
      <c r="A42552" s="1">
        <v>42581.548611111109</v>
      </c>
      <c r="B42552" s="2">
        <v>95.070593824586837</v>
      </c>
    </row>
    <row r="42553" spans="1:2" x14ac:dyDescent="0.25">
      <c r="A42553" s="1">
        <v>42581.549305555556</v>
      </c>
      <c r="B42553" s="2">
        <v>103.16711490244683</v>
      </c>
    </row>
    <row r="42554" spans="1:2" x14ac:dyDescent="0.25">
      <c r="A42554" s="1">
        <v>42581.55</v>
      </c>
      <c r="B42554" s="2">
        <v>99.987113206096311</v>
      </c>
    </row>
    <row r="42555" spans="1:2" x14ac:dyDescent="0.25">
      <c r="A42555" s="1">
        <v>42581.550694444442</v>
      </c>
      <c r="B42555" s="2">
        <v>77.831584661517994</v>
      </c>
    </row>
    <row r="42556" spans="1:2" x14ac:dyDescent="0.25">
      <c r="A42556" s="1">
        <v>42581.551388888889</v>
      </c>
      <c r="B42556" s="2">
        <v>47.169626877941965</v>
      </c>
    </row>
    <row r="42557" spans="1:2" x14ac:dyDescent="0.25">
      <c r="A42557" s="1">
        <v>42581.552083333336</v>
      </c>
      <c r="B42557" s="2">
        <v>49.41754879707684</v>
      </c>
    </row>
    <row r="42558" spans="1:2" x14ac:dyDescent="0.25">
      <c r="A42558" s="1">
        <v>42581.552777777775</v>
      </c>
      <c r="B42558" s="2">
        <v>35.979310711718668</v>
      </c>
    </row>
    <row r="42559" spans="1:2" x14ac:dyDescent="0.25">
      <c r="A42559" s="1">
        <v>42581.553472222222</v>
      </c>
      <c r="B42559" s="2">
        <v>12.019252432731689</v>
      </c>
    </row>
    <row r="42560" spans="1:2" x14ac:dyDescent="0.25">
      <c r="A42560" s="1">
        <v>42581.554166666669</v>
      </c>
      <c r="B42560" s="2">
        <v>10.776487941940044</v>
      </c>
    </row>
    <row r="42561" spans="1:2" x14ac:dyDescent="0.25">
      <c r="A42561" s="1">
        <v>42581.554861111108</v>
      </c>
      <c r="B42561" s="2">
        <v>-14.618318514213025</v>
      </c>
    </row>
    <row r="42562" spans="1:2" x14ac:dyDescent="0.25">
      <c r="A42562" s="1">
        <v>42581.555555555555</v>
      </c>
      <c r="B42562" s="2">
        <v>-10.906402243525372</v>
      </c>
    </row>
    <row r="42563" spans="1:2" x14ac:dyDescent="0.25">
      <c r="A42563" s="1">
        <v>42581.556250000001</v>
      </c>
      <c r="B42563" s="2">
        <v>-2.4030971589372103</v>
      </c>
    </row>
    <row r="42564" spans="1:2" x14ac:dyDescent="0.25">
      <c r="A42564" s="1">
        <v>42581.556944444441</v>
      </c>
      <c r="B42564" s="2">
        <v>-8.1147960473424359</v>
      </c>
    </row>
    <row r="42565" spans="1:2" x14ac:dyDescent="0.25">
      <c r="A42565" s="1">
        <v>42581.557638888888</v>
      </c>
      <c r="B42565" s="2">
        <v>3.2278732403588948</v>
      </c>
    </row>
    <row r="42566" spans="1:2" x14ac:dyDescent="0.25">
      <c r="A42566" s="1">
        <v>42581.558333333334</v>
      </c>
      <c r="B42566" s="2">
        <v>11.494654744993023</v>
      </c>
    </row>
    <row r="42567" spans="1:2" x14ac:dyDescent="0.25">
      <c r="A42567" s="1">
        <v>42581.559027777781</v>
      </c>
      <c r="B42567" s="2">
        <v>2.8212936429801632</v>
      </c>
    </row>
    <row r="42568" spans="1:2" x14ac:dyDescent="0.25">
      <c r="A42568" s="1">
        <v>42581.55972222222</v>
      </c>
      <c r="B42568" s="2">
        <v>-4.870478242195289</v>
      </c>
    </row>
    <row r="42569" spans="1:2" x14ac:dyDescent="0.25">
      <c r="A42569" s="1">
        <v>42581.560416666667</v>
      </c>
      <c r="B42569" s="2">
        <v>-29.529595047114224</v>
      </c>
    </row>
    <row r="42570" spans="1:2" x14ac:dyDescent="0.25">
      <c r="A42570" s="1">
        <v>42581.561111111114</v>
      </c>
      <c r="B42570" s="2">
        <v>-26.18163436516188</v>
      </c>
    </row>
    <row r="42571" spans="1:2" x14ac:dyDescent="0.25">
      <c r="A42571" s="1">
        <v>42581.561805555553</v>
      </c>
      <c r="B42571" s="2">
        <v>-28.239176928127804</v>
      </c>
    </row>
    <row r="42572" spans="1:2" x14ac:dyDescent="0.25">
      <c r="A42572" s="1">
        <v>42581.5625</v>
      </c>
      <c r="B42572" s="2">
        <v>-24.04919816252271</v>
      </c>
    </row>
    <row r="42573" spans="1:2" x14ac:dyDescent="0.25">
      <c r="A42573" s="1">
        <v>42581.563194444447</v>
      </c>
      <c r="B42573" s="2">
        <v>-17.290644587544374</v>
      </c>
    </row>
    <row r="42574" spans="1:2" x14ac:dyDescent="0.25">
      <c r="A42574" s="1">
        <v>42581.563888888886</v>
      </c>
      <c r="B42574" s="2">
        <v>-28.844989048893332</v>
      </c>
    </row>
    <row r="42575" spans="1:2" x14ac:dyDescent="0.25">
      <c r="A42575" s="1">
        <v>42581.564583333333</v>
      </c>
      <c r="B42575" s="2">
        <v>-32.159128179282803</v>
      </c>
    </row>
    <row r="42576" spans="1:2" x14ac:dyDescent="0.25">
      <c r="A42576" s="1">
        <v>42581.56527777778</v>
      </c>
      <c r="B42576" s="2">
        <v>-36.545364320863158</v>
      </c>
    </row>
    <row r="42577" spans="1:2" x14ac:dyDescent="0.25">
      <c r="A42577" s="1">
        <v>42581.565972222219</v>
      </c>
      <c r="B42577" s="2">
        <v>-42.81533865394983</v>
      </c>
    </row>
    <row r="42578" spans="1:2" x14ac:dyDescent="0.25">
      <c r="A42578" s="1">
        <v>42581.566666666666</v>
      </c>
      <c r="B42578" s="2">
        <v>-59.724042597678881</v>
      </c>
    </row>
    <row r="42579" spans="1:2" x14ac:dyDescent="0.25">
      <c r="A42579" s="1">
        <v>42581.567361111112</v>
      </c>
      <c r="B42579" s="2">
        <v>-35.899343297718829</v>
      </c>
    </row>
    <row r="42580" spans="1:2" x14ac:dyDescent="0.25">
      <c r="A42580" s="1">
        <v>42581.568055555559</v>
      </c>
      <c r="B42580" s="2">
        <v>-53.981422417085078</v>
      </c>
    </row>
    <row r="42581" spans="1:2" x14ac:dyDescent="0.25">
      <c r="A42581" s="1">
        <v>42581.568749999999</v>
      </c>
      <c r="B42581" s="2">
        <v>-60.28218940118871</v>
      </c>
    </row>
    <row r="42582" spans="1:2" x14ac:dyDescent="0.25">
      <c r="A42582" s="1">
        <v>42581.569444444445</v>
      </c>
      <c r="B42582" s="2">
        <v>-61.890690981575368</v>
      </c>
    </row>
    <row r="42583" spans="1:2" x14ac:dyDescent="0.25">
      <c r="A42583" s="1">
        <v>42581.570138888892</v>
      </c>
      <c r="B42583" s="2">
        <v>-77.692623079471133</v>
      </c>
    </row>
    <row r="42584" spans="1:2" x14ac:dyDescent="0.25">
      <c r="A42584" s="1">
        <v>42581.570833333331</v>
      </c>
      <c r="B42584" s="2">
        <v>-70.973028710051821</v>
      </c>
    </row>
    <row r="42585" spans="1:2" x14ac:dyDescent="0.25">
      <c r="A42585" s="1">
        <v>42581.571527777778</v>
      </c>
      <c r="B42585" s="2">
        <v>-56.408880204682163</v>
      </c>
    </row>
    <row r="42586" spans="1:2" x14ac:dyDescent="0.25">
      <c r="A42586" s="1">
        <v>42581.572222222225</v>
      </c>
      <c r="B42586" s="2">
        <v>-46.140947506916319</v>
      </c>
    </row>
    <row r="42587" spans="1:2" x14ac:dyDescent="0.25">
      <c r="A42587" s="1">
        <v>42581.572916666664</v>
      </c>
      <c r="B42587" s="2">
        <v>-51.073319366862414</v>
      </c>
    </row>
    <row r="42588" spans="1:2" x14ac:dyDescent="0.25">
      <c r="A42588" s="1">
        <v>42581.573611111111</v>
      </c>
      <c r="B42588" s="2">
        <v>-68.788638358431243</v>
      </c>
    </row>
    <row r="42589" spans="1:2" x14ac:dyDescent="0.25">
      <c r="A42589" s="1">
        <v>42581.574305555558</v>
      </c>
      <c r="B42589" s="2">
        <v>-87.658384965041961</v>
      </c>
    </row>
    <row r="42590" spans="1:2" x14ac:dyDescent="0.25">
      <c r="A42590" s="1">
        <v>42581.574999999997</v>
      </c>
      <c r="B42590" s="2">
        <v>-87.817828043798599</v>
      </c>
    </row>
    <row r="42591" spans="1:2" x14ac:dyDescent="0.25">
      <c r="A42591" s="1">
        <v>42581.575694444444</v>
      </c>
      <c r="B42591" s="2">
        <v>-94.505289260903368</v>
      </c>
    </row>
    <row r="42592" spans="1:2" x14ac:dyDescent="0.25">
      <c r="A42592" s="1">
        <v>42581.576388888891</v>
      </c>
      <c r="B42592" s="2">
        <v>-61.562397581810366</v>
      </c>
    </row>
    <row r="42593" spans="1:2" x14ac:dyDescent="0.25">
      <c r="A42593" s="1">
        <v>42581.57708333333</v>
      </c>
      <c r="B42593" s="2">
        <v>-39.970834550963872</v>
      </c>
    </row>
    <row r="42594" spans="1:2" x14ac:dyDescent="0.25">
      <c r="A42594" s="1">
        <v>42581.577777777777</v>
      </c>
      <c r="B42594" s="2">
        <v>-11.078312480102371</v>
      </c>
    </row>
    <row r="42595" spans="1:2" x14ac:dyDescent="0.25">
      <c r="A42595" s="1">
        <v>42581.578472222223</v>
      </c>
      <c r="B42595" s="2">
        <v>6.5768638810652194</v>
      </c>
    </row>
    <row r="42596" spans="1:2" x14ac:dyDescent="0.25">
      <c r="A42596" s="1">
        <v>42581.57916666667</v>
      </c>
      <c r="B42596" s="2">
        <v>-2.4294861579607336</v>
      </c>
    </row>
    <row r="42597" spans="1:2" x14ac:dyDescent="0.25">
      <c r="A42597" s="1">
        <v>42581.579861111109</v>
      </c>
      <c r="B42597" s="2">
        <v>-5.7492124416797497</v>
      </c>
    </row>
    <row r="42598" spans="1:2" x14ac:dyDescent="0.25">
      <c r="A42598" s="1">
        <v>42581.580555555556</v>
      </c>
      <c r="B42598" s="2">
        <v>8.0513344874552182</v>
      </c>
    </row>
    <row r="42599" spans="1:2" x14ac:dyDescent="0.25">
      <c r="A42599" s="1">
        <v>42581.581250000003</v>
      </c>
      <c r="B42599" s="2">
        <v>1.2603493233764311</v>
      </c>
    </row>
    <row r="42600" spans="1:2" x14ac:dyDescent="0.25">
      <c r="A42600" s="1">
        <v>42581.581944444442</v>
      </c>
      <c r="B42600" s="2">
        <v>1.7255428827838235</v>
      </c>
    </row>
    <row r="42601" spans="1:2" x14ac:dyDescent="0.25">
      <c r="A42601" s="1">
        <v>42581.582638888889</v>
      </c>
      <c r="B42601" s="2">
        <v>-8.8118838118486256</v>
      </c>
    </row>
    <row r="42602" spans="1:2" x14ac:dyDescent="0.25">
      <c r="A42602" s="1">
        <v>42581.583333333336</v>
      </c>
      <c r="B42602" s="2">
        <v>-25.243328047009225</v>
      </c>
    </row>
    <row r="42603" spans="1:2" x14ac:dyDescent="0.25">
      <c r="A42603" s="1">
        <v>42581.584027777775</v>
      </c>
      <c r="B42603" s="2">
        <v>-45.849798672232041</v>
      </c>
    </row>
    <row r="42604" spans="1:2" x14ac:dyDescent="0.25">
      <c r="A42604" s="1">
        <v>42581.584722222222</v>
      </c>
      <c r="B42604" s="2">
        <v>-40.564119878451066</v>
      </c>
    </row>
    <row r="42605" spans="1:2" x14ac:dyDescent="0.25">
      <c r="A42605" s="1">
        <v>42581.585416666669</v>
      </c>
      <c r="B42605" s="2">
        <v>-28.589278352479838</v>
      </c>
    </row>
    <row r="42606" spans="1:2" x14ac:dyDescent="0.25">
      <c r="A42606" s="1">
        <v>42581.586111111108</v>
      </c>
      <c r="B42606" s="2">
        <v>-28.310681238612354</v>
      </c>
    </row>
    <row r="42607" spans="1:2" x14ac:dyDescent="0.25">
      <c r="A42607" s="1">
        <v>42581.586805555555</v>
      </c>
      <c r="B42607" s="2">
        <v>-31.930914480869735</v>
      </c>
    </row>
    <row r="42608" spans="1:2" x14ac:dyDescent="0.25">
      <c r="A42608" s="1">
        <v>42581.587500000001</v>
      </c>
      <c r="B42608" s="2">
        <v>-37.616754501125733</v>
      </c>
    </row>
    <row r="42609" spans="1:2" x14ac:dyDescent="0.25">
      <c r="A42609" s="1">
        <v>42581.588194444441</v>
      </c>
      <c r="B42609" s="2">
        <v>-47.50366064427071</v>
      </c>
    </row>
    <row r="42610" spans="1:2" x14ac:dyDescent="0.25">
      <c r="A42610" s="1">
        <v>42581.588888888888</v>
      </c>
      <c r="B42610" s="2">
        <v>-44.625193899501269</v>
      </c>
    </row>
    <row r="42611" spans="1:2" x14ac:dyDescent="0.25">
      <c r="A42611" s="1">
        <v>42581.589583333334</v>
      </c>
      <c r="B42611" s="2">
        <v>-56.838645737395076</v>
      </c>
    </row>
    <row r="42612" spans="1:2" x14ac:dyDescent="0.25">
      <c r="A42612" s="1">
        <v>42581.590277777781</v>
      </c>
      <c r="B42612" s="2">
        <v>-16.214141539650154</v>
      </c>
    </row>
    <row r="42613" spans="1:2" x14ac:dyDescent="0.25">
      <c r="A42613" s="1">
        <v>42581.59097222222</v>
      </c>
      <c r="B42613" s="2">
        <v>-28.739406910576509</v>
      </c>
    </row>
    <row r="42614" spans="1:2" x14ac:dyDescent="0.25">
      <c r="A42614" s="1">
        <v>42581.591666666667</v>
      </c>
      <c r="B42614" s="2">
        <v>-30.692106562760696</v>
      </c>
    </row>
    <row r="42615" spans="1:2" x14ac:dyDescent="0.25">
      <c r="A42615" s="1">
        <v>42581.592361111114</v>
      </c>
      <c r="B42615" s="2">
        <v>-37.823810939566464</v>
      </c>
    </row>
    <row r="42616" spans="1:2" x14ac:dyDescent="0.25">
      <c r="A42616" s="1">
        <v>42581.593055555553</v>
      </c>
      <c r="B42616" s="2">
        <v>-41.85940670064592</v>
      </c>
    </row>
    <row r="42617" spans="1:2" x14ac:dyDescent="0.25">
      <c r="A42617" s="1">
        <v>42581.59375</v>
      </c>
      <c r="B42617" s="2">
        <v>-52.686418561292037</v>
      </c>
    </row>
    <row r="42618" spans="1:2" x14ac:dyDescent="0.25">
      <c r="A42618" s="1">
        <v>42581.594444444447</v>
      </c>
      <c r="B42618" s="2">
        <v>-48.026348060523745</v>
      </c>
    </row>
    <row r="42619" spans="1:2" x14ac:dyDescent="0.25">
      <c r="A42619" s="1">
        <v>42581.595138888886</v>
      </c>
      <c r="B42619" s="2">
        <v>-49.089372856913059</v>
      </c>
    </row>
    <row r="42620" spans="1:2" x14ac:dyDescent="0.25">
      <c r="A42620" s="1">
        <v>42581.595833333333</v>
      </c>
      <c r="B42620" s="2">
        <v>-48.373355744282406</v>
      </c>
    </row>
    <row r="42621" spans="1:2" x14ac:dyDescent="0.25">
      <c r="A42621" s="1">
        <v>42581.59652777778</v>
      </c>
      <c r="B42621" s="2">
        <v>-37.982416721008484</v>
      </c>
    </row>
    <row r="42622" spans="1:2" x14ac:dyDescent="0.25">
      <c r="A42622" s="1">
        <v>42581.597222222219</v>
      </c>
      <c r="B42622" s="2">
        <v>-44.257258476084097</v>
      </c>
    </row>
    <row r="42623" spans="1:2" x14ac:dyDescent="0.25">
      <c r="A42623" s="1">
        <v>42581.597916666666</v>
      </c>
      <c r="B42623" s="2">
        <v>-46.53760910256436</v>
      </c>
    </row>
    <row r="42624" spans="1:2" x14ac:dyDescent="0.25">
      <c r="A42624" s="1">
        <v>42581.598611111112</v>
      </c>
      <c r="B42624" s="2">
        <v>-34.302408160274112</v>
      </c>
    </row>
    <row r="42625" spans="1:2" x14ac:dyDescent="0.25">
      <c r="A42625" s="1">
        <v>42581.599305555559</v>
      </c>
      <c r="B42625" s="2">
        <v>-22.978428500416339</v>
      </c>
    </row>
    <row r="42626" spans="1:2" x14ac:dyDescent="0.25">
      <c r="A42626" s="1">
        <v>42581.599999999999</v>
      </c>
      <c r="B42626" s="2">
        <v>-33.632681084820071</v>
      </c>
    </row>
    <row r="42627" spans="1:2" x14ac:dyDescent="0.25">
      <c r="A42627" s="1">
        <v>42581.600694444445</v>
      </c>
      <c r="B42627" s="2">
        <v>-24.866145084992361</v>
      </c>
    </row>
    <row r="42628" spans="1:2" x14ac:dyDescent="0.25">
      <c r="A42628" s="1">
        <v>42581.601388888892</v>
      </c>
      <c r="B42628" s="2">
        <v>-18.625763153019943</v>
      </c>
    </row>
    <row r="42629" spans="1:2" x14ac:dyDescent="0.25">
      <c r="A42629" s="1">
        <v>42581.602083333331</v>
      </c>
      <c r="B42629" s="2">
        <v>-16.400672702222558</v>
      </c>
    </row>
    <row r="42630" spans="1:2" x14ac:dyDescent="0.25">
      <c r="A42630" s="1">
        <v>42581.602777777778</v>
      </c>
      <c r="B42630" s="2">
        <v>-25.751601338224525</v>
      </c>
    </row>
    <row r="42631" spans="1:2" x14ac:dyDescent="0.25">
      <c r="A42631" s="1">
        <v>42581.603472222225</v>
      </c>
      <c r="B42631" s="2">
        <v>-25.891112697532904</v>
      </c>
    </row>
    <row r="42632" spans="1:2" x14ac:dyDescent="0.25">
      <c r="A42632" s="1">
        <v>42581.604166666664</v>
      </c>
      <c r="B42632" s="2">
        <v>-27.243727807824325</v>
      </c>
    </row>
    <row r="42633" spans="1:2" x14ac:dyDescent="0.25">
      <c r="A42633" s="1">
        <v>42581.604861111111</v>
      </c>
      <c r="B42633" s="2">
        <v>-27.868755430551634</v>
      </c>
    </row>
    <row r="42634" spans="1:2" x14ac:dyDescent="0.25">
      <c r="A42634" s="1">
        <v>42581.605555555558</v>
      </c>
      <c r="B42634" s="2">
        <v>-60.777987119372121</v>
      </c>
    </row>
    <row r="42635" spans="1:2" x14ac:dyDescent="0.25">
      <c r="A42635" s="1">
        <v>42581.606249999997</v>
      </c>
      <c r="B42635" s="2">
        <v>-37.150437978250558</v>
      </c>
    </row>
    <row r="42636" spans="1:2" x14ac:dyDescent="0.25">
      <c r="A42636" s="1">
        <v>42581.606944444444</v>
      </c>
      <c r="B42636" s="2">
        <v>-36.322568082873474</v>
      </c>
    </row>
    <row r="42637" spans="1:2" x14ac:dyDescent="0.25">
      <c r="A42637" s="1">
        <v>42581.607638888891</v>
      </c>
      <c r="B42637" s="2">
        <v>-46.733494144919675</v>
      </c>
    </row>
    <row r="42638" spans="1:2" x14ac:dyDescent="0.25">
      <c r="A42638" s="1">
        <v>42581.60833333333</v>
      </c>
      <c r="B42638" s="2">
        <v>-54.264173586439576</v>
      </c>
    </row>
    <row r="42639" spans="1:2" x14ac:dyDescent="0.25">
      <c r="A42639" s="1">
        <v>42581.609027777777</v>
      </c>
      <c r="B42639" s="2">
        <v>-51.552888818541156</v>
      </c>
    </row>
    <row r="42640" spans="1:2" x14ac:dyDescent="0.25">
      <c r="A42640" s="1">
        <v>42581.609722222223</v>
      </c>
      <c r="B42640" s="2">
        <v>-53.176205313543321</v>
      </c>
    </row>
    <row r="42641" spans="1:2" x14ac:dyDescent="0.25">
      <c r="A42641" s="1">
        <v>42581.61041666667</v>
      </c>
      <c r="B42641" s="2">
        <v>-55.386759273743763</v>
      </c>
    </row>
    <row r="42642" spans="1:2" x14ac:dyDescent="0.25">
      <c r="A42642" s="1">
        <v>42581.611111111109</v>
      </c>
      <c r="B42642" s="2">
        <v>-50.201491843046583</v>
      </c>
    </row>
    <row r="42643" spans="1:2" x14ac:dyDescent="0.25">
      <c r="A42643" s="1">
        <v>42581.611805555556</v>
      </c>
      <c r="B42643" s="2">
        <v>-43.630097452459935</v>
      </c>
    </row>
    <row r="42644" spans="1:2" x14ac:dyDescent="0.25">
      <c r="A42644" s="1">
        <v>42581.612500000003</v>
      </c>
      <c r="B42644" s="2">
        <v>-54.419050695878106</v>
      </c>
    </row>
    <row r="42645" spans="1:2" x14ac:dyDescent="0.25">
      <c r="A42645" s="1">
        <v>42581.613194444442</v>
      </c>
      <c r="B42645" s="2">
        <v>-48.960302876304681</v>
      </c>
    </row>
    <row r="42646" spans="1:2" x14ac:dyDescent="0.25">
      <c r="A42646" s="1">
        <v>42581.613888888889</v>
      </c>
      <c r="B42646" s="2">
        <v>-49.939971583771211</v>
      </c>
    </row>
    <row r="42647" spans="1:2" x14ac:dyDescent="0.25">
      <c r="A42647" s="1">
        <v>42581.614583333336</v>
      </c>
      <c r="B42647" s="2">
        <v>-49.022336093692381</v>
      </c>
    </row>
    <row r="42648" spans="1:2" x14ac:dyDescent="0.25">
      <c r="A42648" s="1">
        <v>42581.615277777775</v>
      </c>
      <c r="B42648" s="2">
        <v>-52.088971869161469</v>
      </c>
    </row>
    <row r="42649" spans="1:2" x14ac:dyDescent="0.25">
      <c r="A42649" s="1">
        <v>42581.615972222222</v>
      </c>
      <c r="B42649" s="2">
        <v>-62.554824831245547</v>
      </c>
    </row>
    <row r="42650" spans="1:2" x14ac:dyDescent="0.25">
      <c r="A42650" s="1">
        <v>42581.616666666669</v>
      </c>
      <c r="B42650" s="2">
        <v>-75.179312429891439</v>
      </c>
    </row>
    <row r="42651" spans="1:2" x14ac:dyDescent="0.25">
      <c r="A42651" s="1">
        <v>42581.617361111108</v>
      </c>
      <c r="B42651" s="2">
        <v>-94.561142856468607</v>
      </c>
    </row>
    <row r="42652" spans="1:2" x14ac:dyDescent="0.25">
      <c r="A42652" s="1">
        <v>42581.618055555555</v>
      </c>
      <c r="B42652" s="2">
        <v>-102.81136147616975</v>
      </c>
    </row>
    <row r="42653" spans="1:2" x14ac:dyDescent="0.25">
      <c r="A42653" s="1">
        <v>42581.618750000001</v>
      </c>
      <c r="B42653" s="2">
        <v>-97.677479719580148</v>
      </c>
    </row>
    <row r="42654" spans="1:2" x14ac:dyDescent="0.25">
      <c r="A42654" s="1">
        <v>42581.619444444441</v>
      </c>
      <c r="B42654" s="2">
        <v>-87.79077191019509</v>
      </c>
    </row>
    <row r="42655" spans="1:2" x14ac:dyDescent="0.25">
      <c r="A42655" s="1">
        <v>42581.620138888888</v>
      </c>
      <c r="B42655" s="2">
        <v>-70.356128542651035</v>
      </c>
    </row>
    <row r="42656" spans="1:2" x14ac:dyDescent="0.25">
      <c r="A42656" s="1">
        <v>42581.620833333334</v>
      </c>
      <c r="B42656" s="2">
        <v>-12.324002825252441</v>
      </c>
    </row>
    <row r="42657" spans="1:2" x14ac:dyDescent="0.25">
      <c r="A42657" s="1">
        <v>42581.621527777781</v>
      </c>
      <c r="B42657" s="2">
        <v>6.2790923625955957</v>
      </c>
    </row>
    <row r="42658" spans="1:2" x14ac:dyDescent="0.25">
      <c r="A42658" s="1">
        <v>42581.62222222222</v>
      </c>
      <c r="B42658" s="2">
        <v>18.322462190637211</v>
      </c>
    </row>
    <row r="42659" spans="1:2" x14ac:dyDescent="0.25">
      <c r="A42659" s="1">
        <v>42581.622916666667</v>
      </c>
      <c r="B42659" s="2">
        <v>21.422443446042841</v>
      </c>
    </row>
    <row r="42660" spans="1:2" x14ac:dyDescent="0.25">
      <c r="A42660" s="1">
        <v>42581.623611111114</v>
      </c>
      <c r="B42660" s="2">
        <v>49.707712039035684</v>
      </c>
    </row>
    <row r="42661" spans="1:2" x14ac:dyDescent="0.25">
      <c r="A42661" s="1">
        <v>42581.624305555553</v>
      </c>
      <c r="B42661" s="2">
        <v>72.261250643116853</v>
      </c>
    </row>
    <row r="42662" spans="1:2" x14ac:dyDescent="0.25">
      <c r="A42662" s="1">
        <v>42581.625</v>
      </c>
      <c r="B42662" s="2">
        <v>90.192162627612319</v>
      </c>
    </row>
    <row r="42663" spans="1:2" x14ac:dyDescent="0.25">
      <c r="A42663" s="1">
        <v>42581.625694444447</v>
      </c>
      <c r="B42663" s="2">
        <v>119.05957806133277</v>
      </c>
    </row>
    <row r="42664" spans="1:2" x14ac:dyDescent="0.25">
      <c r="A42664" s="1">
        <v>42581.626388888886</v>
      </c>
      <c r="B42664" s="2">
        <v>92.842610866619125</v>
      </c>
    </row>
    <row r="42665" spans="1:2" x14ac:dyDescent="0.25">
      <c r="A42665" s="1">
        <v>42581.627083333333</v>
      </c>
      <c r="B42665" s="2">
        <v>84.522060625464661</v>
      </c>
    </row>
    <row r="42666" spans="1:2" x14ac:dyDescent="0.25">
      <c r="A42666" s="1">
        <v>42581.62777777778</v>
      </c>
      <c r="B42666" s="2">
        <v>77.206585089156093</v>
      </c>
    </row>
    <row r="42667" spans="1:2" x14ac:dyDescent="0.25">
      <c r="A42667" s="1">
        <v>42581.628472222219</v>
      </c>
      <c r="B42667" s="2">
        <v>82.679966070580605</v>
      </c>
    </row>
    <row r="42668" spans="1:2" x14ac:dyDescent="0.25">
      <c r="A42668" s="1">
        <v>42581.629166666666</v>
      </c>
      <c r="B42668" s="2">
        <v>102.73806557929687</v>
      </c>
    </row>
    <row r="42669" spans="1:2" x14ac:dyDescent="0.25">
      <c r="A42669" s="1">
        <v>42581.629861111112</v>
      </c>
      <c r="B42669" s="2">
        <v>108.02376720224662</v>
      </c>
    </row>
    <row r="42670" spans="1:2" x14ac:dyDescent="0.25">
      <c r="A42670" s="1">
        <v>42581.630555555559</v>
      </c>
      <c r="B42670" s="2">
        <v>113.10477104635987</v>
      </c>
    </row>
    <row r="42671" spans="1:2" x14ac:dyDescent="0.25">
      <c r="A42671" s="1">
        <v>42581.631249999999</v>
      </c>
      <c r="B42671" s="2">
        <v>110.27176404577136</v>
      </c>
    </row>
    <row r="42672" spans="1:2" x14ac:dyDescent="0.25">
      <c r="A42672" s="1">
        <v>42581.631944444445</v>
      </c>
      <c r="B42672" s="2">
        <v>79.151140222649943</v>
      </c>
    </row>
    <row r="42673" spans="1:2" x14ac:dyDescent="0.25">
      <c r="A42673" s="1">
        <v>42581.632638888892</v>
      </c>
      <c r="B42673" s="2">
        <v>53.446360626540262</v>
      </c>
    </row>
    <row r="42674" spans="1:2" x14ac:dyDescent="0.25">
      <c r="A42674" s="1">
        <v>42581.633333333331</v>
      </c>
      <c r="B42674" s="2">
        <v>30.460633567304466</v>
      </c>
    </row>
    <row r="42675" spans="1:2" x14ac:dyDescent="0.25">
      <c r="A42675" s="1">
        <v>42581.634027777778</v>
      </c>
      <c r="B42675" s="2">
        <v>13.58747114791986</v>
      </c>
    </row>
    <row r="42676" spans="1:2" x14ac:dyDescent="0.25">
      <c r="A42676" s="1">
        <v>42581.634722222225</v>
      </c>
      <c r="B42676" s="2">
        <v>4.6670043544028887</v>
      </c>
    </row>
    <row r="42677" spans="1:2" x14ac:dyDescent="0.25">
      <c r="A42677" s="1">
        <v>42581.635416666664</v>
      </c>
      <c r="B42677" s="2">
        <v>5.2768333031626149</v>
      </c>
    </row>
    <row r="42678" spans="1:2" x14ac:dyDescent="0.25">
      <c r="A42678" s="1">
        <v>42581.636111111111</v>
      </c>
      <c r="B42678" s="2">
        <v>-7.0007828973903088</v>
      </c>
    </row>
    <row r="42679" spans="1:2" x14ac:dyDescent="0.25">
      <c r="A42679" s="1">
        <v>42581.636805555558</v>
      </c>
      <c r="B42679" s="2">
        <v>-22.516222399243269</v>
      </c>
    </row>
    <row r="42680" spans="1:2" x14ac:dyDescent="0.25">
      <c r="A42680" s="1">
        <v>42581.637499999997</v>
      </c>
      <c r="B42680" s="2">
        <v>-25.818422524133346</v>
      </c>
    </row>
    <row r="42681" spans="1:2" x14ac:dyDescent="0.25">
      <c r="A42681" s="1">
        <v>42581.638194444444</v>
      </c>
      <c r="B42681" s="2">
        <v>-40.407021344351236</v>
      </c>
    </row>
    <row r="42682" spans="1:2" x14ac:dyDescent="0.25">
      <c r="A42682" s="1">
        <v>42581.638888888891</v>
      </c>
      <c r="B42682" s="2">
        <v>-44.022227277297254</v>
      </c>
    </row>
    <row r="42683" spans="1:2" x14ac:dyDescent="0.25">
      <c r="A42683" s="1">
        <v>42581.63958333333</v>
      </c>
      <c r="B42683" s="2">
        <v>-49.3205646911927</v>
      </c>
    </row>
    <row r="42684" spans="1:2" x14ac:dyDescent="0.25">
      <c r="A42684" s="1">
        <v>42581.640277777777</v>
      </c>
      <c r="B42684" s="2">
        <v>-54.853635322868165</v>
      </c>
    </row>
    <row r="42685" spans="1:2" x14ac:dyDescent="0.25">
      <c r="A42685" s="1">
        <v>42581.640972222223</v>
      </c>
      <c r="B42685" s="2">
        <v>-27.786135096782044</v>
      </c>
    </row>
    <row r="42686" spans="1:2" x14ac:dyDescent="0.25">
      <c r="A42686" s="1">
        <v>42581.64166666667</v>
      </c>
      <c r="B42686" s="2">
        <v>11.761377555437017</v>
      </c>
    </row>
    <row r="42687" spans="1:2" x14ac:dyDescent="0.25">
      <c r="A42687" s="1">
        <v>42581.642361111109</v>
      </c>
      <c r="B42687" s="2">
        <v>69.816536697419366</v>
      </c>
    </row>
    <row r="42688" spans="1:2" x14ac:dyDescent="0.25">
      <c r="A42688" s="1">
        <v>42581.643055555556</v>
      </c>
      <c r="B42688" s="2">
        <v>102.14374824562886</v>
      </c>
    </row>
    <row r="42689" spans="1:2" x14ac:dyDescent="0.25">
      <c r="A42689" s="1">
        <v>42581.643750000003</v>
      </c>
      <c r="B42689" s="2">
        <v>100.47948251277363</v>
      </c>
    </row>
    <row r="42690" spans="1:2" x14ac:dyDescent="0.25">
      <c r="A42690" s="1">
        <v>42581.644444444442</v>
      </c>
      <c r="B42690" s="2">
        <v>103.92244630680071</v>
      </c>
    </row>
    <row r="42691" spans="1:2" x14ac:dyDescent="0.25">
      <c r="A42691" s="1">
        <v>42581.645138888889</v>
      </c>
      <c r="B42691" s="2">
        <v>109.68863889381755</v>
      </c>
    </row>
    <row r="42692" spans="1:2" x14ac:dyDescent="0.25">
      <c r="A42692" s="1">
        <v>42581.645833333336</v>
      </c>
      <c r="B42692" s="2">
        <v>112.35197807674218</v>
      </c>
    </row>
    <row r="42693" spans="1:2" x14ac:dyDescent="0.25">
      <c r="A42693" s="1">
        <v>42581.646527777775</v>
      </c>
      <c r="B42693" s="2">
        <v>108.37998823379554</v>
      </c>
    </row>
    <row r="42694" spans="1:2" x14ac:dyDescent="0.25">
      <c r="A42694" s="1">
        <v>42581.647222222222</v>
      </c>
      <c r="B42694" s="2">
        <v>106.61589680048056</v>
      </c>
    </row>
    <row r="42695" spans="1:2" x14ac:dyDescent="0.25">
      <c r="A42695" s="1">
        <v>42581.647916666669</v>
      </c>
      <c r="B42695" s="2">
        <v>92.521100887613528</v>
      </c>
    </row>
    <row r="42696" spans="1:2" x14ac:dyDescent="0.25">
      <c r="A42696" s="1">
        <v>42581.648611111108</v>
      </c>
      <c r="B42696" s="2">
        <v>110.88376175485318</v>
      </c>
    </row>
    <row r="42697" spans="1:2" x14ac:dyDescent="0.25">
      <c r="A42697" s="1">
        <v>42581.649305555555</v>
      </c>
      <c r="B42697" s="2">
        <v>110.75305218113742</v>
      </c>
    </row>
    <row r="42698" spans="1:2" x14ac:dyDescent="0.25">
      <c r="A42698" s="1">
        <v>42581.65</v>
      </c>
      <c r="B42698" s="2">
        <v>97.437639343777363</v>
      </c>
    </row>
    <row r="42699" spans="1:2" x14ac:dyDescent="0.25">
      <c r="A42699" s="1">
        <v>42581.650694444441</v>
      </c>
      <c r="B42699" s="2">
        <v>94.977396172616864</v>
      </c>
    </row>
    <row r="42700" spans="1:2" x14ac:dyDescent="0.25">
      <c r="A42700" s="1">
        <v>42581.651388888888</v>
      </c>
      <c r="B42700" s="2">
        <v>99.613865284396653</v>
      </c>
    </row>
    <row r="42701" spans="1:2" x14ac:dyDescent="0.25">
      <c r="A42701" s="1">
        <v>42581.652083333334</v>
      </c>
      <c r="B42701" s="2">
        <v>79.628953119984359</v>
      </c>
    </row>
    <row r="42702" spans="1:2" x14ac:dyDescent="0.25">
      <c r="A42702" s="1">
        <v>42581.652777777781</v>
      </c>
      <c r="B42702" s="2">
        <v>102.10008275556223</v>
      </c>
    </row>
    <row r="42703" spans="1:2" x14ac:dyDescent="0.25">
      <c r="A42703" s="1">
        <v>42581.65347222222</v>
      </c>
      <c r="B42703" s="2">
        <v>138.70785814193854</v>
      </c>
    </row>
    <row r="42704" spans="1:2" x14ac:dyDescent="0.25">
      <c r="A42704" s="1">
        <v>42581.654166666667</v>
      </c>
      <c r="B42704" s="2">
        <v>147.11599123239284</v>
      </c>
    </row>
    <row r="42705" spans="1:2" x14ac:dyDescent="0.25">
      <c r="A42705" s="1">
        <v>42581.654861111114</v>
      </c>
      <c r="B42705" s="2">
        <v>133.44835257564748</v>
      </c>
    </row>
    <row r="42706" spans="1:2" x14ac:dyDescent="0.25">
      <c r="A42706" s="1">
        <v>42581.655555555553</v>
      </c>
      <c r="B42706" s="2">
        <v>115.4905046419745</v>
      </c>
    </row>
    <row r="42707" spans="1:2" x14ac:dyDescent="0.25">
      <c r="A42707" s="1">
        <v>42581.65625</v>
      </c>
      <c r="B42707" s="2">
        <v>76.958929922188204</v>
      </c>
    </row>
    <row r="42708" spans="1:2" x14ac:dyDescent="0.25">
      <c r="A42708" s="1">
        <v>42581.656944444447</v>
      </c>
      <c r="B42708" s="2">
        <v>47.032367951321064</v>
      </c>
    </row>
    <row r="42709" spans="1:2" x14ac:dyDescent="0.25">
      <c r="A42709" s="1">
        <v>42581.657638888886</v>
      </c>
      <c r="B42709" s="2">
        <v>-11.024147988339731</v>
      </c>
    </row>
    <row r="42710" spans="1:2" x14ac:dyDescent="0.25">
      <c r="A42710" s="1">
        <v>42581.658333333333</v>
      </c>
      <c r="B42710" s="2">
        <v>-21.753721800636654</v>
      </c>
    </row>
    <row r="42711" spans="1:2" x14ac:dyDescent="0.25">
      <c r="A42711" s="1">
        <v>42581.65902777778</v>
      </c>
      <c r="B42711" s="2">
        <v>5.1315194379179347</v>
      </c>
    </row>
    <row r="42712" spans="1:2" x14ac:dyDescent="0.25">
      <c r="A42712" s="1">
        <v>42581.659722222219</v>
      </c>
      <c r="B42712" s="2">
        <v>32.835179362903482</v>
      </c>
    </row>
    <row r="42713" spans="1:2" x14ac:dyDescent="0.25">
      <c r="A42713" s="1">
        <v>42581.660416666666</v>
      </c>
      <c r="B42713" s="2">
        <v>-5.5720897500839781</v>
      </c>
    </row>
    <row r="42714" spans="1:2" x14ac:dyDescent="0.25">
      <c r="A42714" s="1">
        <v>42581.661111111112</v>
      </c>
      <c r="B42714" s="2">
        <v>-3.4285406647851535</v>
      </c>
    </row>
    <row r="42715" spans="1:2" x14ac:dyDescent="0.25">
      <c r="A42715" s="1">
        <v>42581.661805555559</v>
      </c>
      <c r="B42715" s="2">
        <v>11.788413445520806</v>
      </c>
    </row>
    <row r="42716" spans="1:2" x14ac:dyDescent="0.25">
      <c r="A42716" s="1">
        <v>42581.662499999999</v>
      </c>
      <c r="B42716" s="2">
        <v>9.9088964833106736</v>
      </c>
    </row>
    <row r="42717" spans="1:2" x14ac:dyDescent="0.25">
      <c r="A42717" s="1">
        <v>42581.663194444445</v>
      </c>
      <c r="B42717" s="2">
        <v>-0.24157350235060829</v>
      </c>
    </row>
    <row r="42718" spans="1:2" x14ac:dyDescent="0.25">
      <c r="A42718" s="1">
        <v>42581.663888888892</v>
      </c>
      <c r="B42718" s="2">
        <v>-8.2552207158293935</v>
      </c>
    </row>
    <row r="42719" spans="1:2" x14ac:dyDescent="0.25">
      <c r="A42719" s="1">
        <v>42581.664583333331</v>
      </c>
      <c r="B42719" s="2">
        <v>5.7804097313957756</v>
      </c>
    </row>
    <row r="42720" spans="1:2" x14ac:dyDescent="0.25">
      <c r="A42720" s="1">
        <v>42581.665277777778</v>
      </c>
      <c r="B42720" s="2">
        <v>47.096519472805809</v>
      </c>
    </row>
    <row r="42721" spans="1:2" x14ac:dyDescent="0.25">
      <c r="A42721" s="1">
        <v>42581.665972222225</v>
      </c>
      <c r="B42721" s="2">
        <v>56.302240858096049</v>
      </c>
    </row>
    <row r="42722" spans="1:2" x14ac:dyDescent="0.25">
      <c r="A42722" s="1">
        <v>42581.666666666664</v>
      </c>
      <c r="B42722" s="2">
        <v>76.230640448789927</v>
      </c>
    </row>
    <row r="42723" spans="1:2" x14ac:dyDescent="0.25">
      <c r="A42723" s="1">
        <v>42581.667361111111</v>
      </c>
      <c r="B42723" s="2">
        <v>113.29511957050224</v>
      </c>
    </row>
    <row r="42724" spans="1:2" x14ac:dyDescent="0.25">
      <c r="A42724" s="1">
        <v>42581.668055555558</v>
      </c>
      <c r="B42724" s="2">
        <v>125.00906478870699</v>
      </c>
    </row>
    <row r="42725" spans="1:2" x14ac:dyDescent="0.25">
      <c r="A42725" s="1">
        <v>42581.668749999997</v>
      </c>
      <c r="B42725" s="2">
        <v>116.5006644736859</v>
      </c>
    </row>
    <row r="42726" spans="1:2" x14ac:dyDescent="0.25">
      <c r="A42726" s="1">
        <v>42581.669444444444</v>
      </c>
      <c r="B42726" s="2">
        <v>91.348475245041001</v>
      </c>
    </row>
    <row r="42727" spans="1:2" x14ac:dyDescent="0.25">
      <c r="A42727" s="1">
        <v>42581.670138888891</v>
      </c>
      <c r="B42727" s="2">
        <v>51.157914386614962</v>
      </c>
    </row>
    <row r="42728" spans="1:2" x14ac:dyDescent="0.25">
      <c r="A42728" s="1">
        <v>42581.67083333333</v>
      </c>
      <c r="B42728" s="2">
        <v>26.794127504926532</v>
      </c>
    </row>
    <row r="42729" spans="1:2" x14ac:dyDescent="0.25">
      <c r="A42729" s="1">
        <v>42581.671527777777</v>
      </c>
      <c r="B42729" s="2">
        <v>4.0806510900081774</v>
      </c>
    </row>
    <row r="42730" spans="1:2" x14ac:dyDescent="0.25">
      <c r="A42730" s="1">
        <v>42581.672222222223</v>
      </c>
      <c r="B42730" s="2">
        <v>1.9552417021778334</v>
      </c>
    </row>
    <row r="42731" spans="1:2" x14ac:dyDescent="0.25">
      <c r="A42731" s="1">
        <v>42581.67291666667</v>
      </c>
      <c r="B42731" s="2">
        <v>8.6215117333922535</v>
      </c>
    </row>
    <row r="42732" spans="1:2" x14ac:dyDescent="0.25">
      <c r="A42732" s="1">
        <v>42581.673611111109</v>
      </c>
      <c r="B42732" s="2">
        <v>-18.144738425878312</v>
      </c>
    </row>
    <row r="42733" spans="1:2" x14ac:dyDescent="0.25">
      <c r="A42733" s="1">
        <v>42581.674305555556</v>
      </c>
      <c r="B42733" s="2">
        <v>-28.975403916543534</v>
      </c>
    </row>
    <row r="42734" spans="1:2" x14ac:dyDescent="0.25">
      <c r="A42734" s="1">
        <v>42581.675000000003</v>
      </c>
      <c r="B42734" s="2">
        <v>-42.456614602558936</v>
      </c>
    </row>
    <row r="42735" spans="1:2" x14ac:dyDescent="0.25">
      <c r="A42735" s="1">
        <v>42581.675694444442</v>
      </c>
      <c r="B42735" s="2">
        <v>-33.739604796284887</v>
      </c>
    </row>
    <row r="42736" spans="1:2" x14ac:dyDescent="0.25">
      <c r="A42736" s="1">
        <v>42581.676388888889</v>
      </c>
      <c r="B42736" s="2">
        <v>-33.986043827724643</v>
      </c>
    </row>
    <row r="42737" spans="1:2" x14ac:dyDescent="0.25">
      <c r="A42737" s="1">
        <v>42581.677083333336</v>
      </c>
      <c r="B42737" s="2">
        <v>-30.398709243792108</v>
      </c>
    </row>
    <row r="42738" spans="1:2" x14ac:dyDescent="0.25">
      <c r="A42738" s="1">
        <v>42581.677777777775</v>
      </c>
      <c r="B42738" s="2">
        <v>-24.06567701725653</v>
      </c>
    </row>
    <row r="42739" spans="1:2" x14ac:dyDescent="0.25">
      <c r="A42739" s="1">
        <v>42581.678472222222</v>
      </c>
      <c r="B42739" s="2">
        <v>-24.120068822285489</v>
      </c>
    </row>
    <row r="42740" spans="1:2" x14ac:dyDescent="0.25">
      <c r="A42740" s="1">
        <v>42581.679166666669</v>
      </c>
      <c r="B42740" s="2">
        <v>-42.296153442073653</v>
      </c>
    </row>
    <row r="42741" spans="1:2" x14ac:dyDescent="0.25">
      <c r="A42741" s="1">
        <v>42581.679861111108</v>
      </c>
      <c r="B42741" s="2">
        <v>-58.592355109356383</v>
      </c>
    </row>
    <row r="42742" spans="1:2" x14ac:dyDescent="0.25">
      <c r="A42742" s="1">
        <v>42581.680555555555</v>
      </c>
      <c r="B42742" s="2">
        <v>-59.511549764138181</v>
      </c>
    </row>
    <row r="42743" spans="1:2" x14ac:dyDescent="0.25">
      <c r="A42743" s="1">
        <v>42581.681250000001</v>
      </c>
      <c r="B42743" s="2">
        <v>-69.885968062797716</v>
      </c>
    </row>
    <row r="42744" spans="1:2" x14ac:dyDescent="0.25">
      <c r="A42744" s="1">
        <v>42581.681944444441</v>
      </c>
      <c r="B42744" s="2">
        <v>-36.827749298469278</v>
      </c>
    </row>
    <row r="42745" spans="1:2" x14ac:dyDescent="0.25">
      <c r="A42745" s="1">
        <v>42581.682638888888</v>
      </c>
      <c r="B42745" s="2">
        <v>23.065547239854642</v>
      </c>
    </row>
    <row r="42746" spans="1:2" x14ac:dyDescent="0.25">
      <c r="A42746" s="1">
        <v>42581.683333333334</v>
      </c>
      <c r="B42746" s="2">
        <v>43.048633087589891</v>
      </c>
    </row>
    <row r="42747" spans="1:2" x14ac:dyDescent="0.25">
      <c r="A42747" s="1">
        <v>42581.684027777781</v>
      </c>
      <c r="B42747" s="2">
        <v>58.451642899904982</v>
      </c>
    </row>
    <row r="42748" spans="1:2" x14ac:dyDescent="0.25">
      <c r="A42748" s="1">
        <v>42581.68472222222</v>
      </c>
      <c r="B42748" s="2">
        <v>80.14182099563574</v>
      </c>
    </row>
    <row r="42749" spans="1:2" x14ac:dyDescent="0.25">
      <c r="A42749" s="1">
        <v>42581.685416666667</v>
      </c>
      <c r="B42749" s="2">
        <v>98.112280167352097</v>
      </c>
    </row>
    <row r="42750" spans="1:2" x14ac:dyDescent="0.25">
      <c r="A42750" s="1">
        <v>42581.686111111114</v>
      </c>
      <c r="B42750" s="2">
        <v>102.90552576306121</v>
      </c>
    </row>
    <row r="42751" spans="1:2" x14ac:dyDescent="0.25">
      <c r="A42751" s="1">
        <v>42581.686805555553</v>
      </c>
      <c r="B42751" s="2">
        <v>104.67518306508427</v>
      </c>
    </row>
    <row r="42752" spans="1:2" x14ac:dyDescent="0.25">
      <c r="A42752" s="1">
        <v>42581.6875</v>
      </c>
      <c r="B42752" s="2">
        <v>97.679743596694124</v>
      </c>
    </row>
    <row r="42753" spans="1:2" x14ac:dyDescent="0.25">
      <c r="A42753" s="1">
        <v>42581.688194444447</v>
      </c>
      <c r="B42753" s="2">
        <v>114.16418101656406</v>
      </c>
    </row>
    <row r="42754" spans="1:2" x14ac:dyDescent="0.25">
      <c r="A42754" s="1">
        <v>42581.688888888886</v>
      </c>
      <c r="B42754" s="2">
        <v>112.01113096098416</v>
      </c>
    </row>
    <row r="42755" spans="1:2" x14ac:dyDescent="0.25">
      <c r="A42755" s="1">
        <v>42581.689583333333</v>
      </c>
      <c r="B42755" s="2">
        <v>103.23075087290879</v>
      </c>
    </row>
    <row r="42756" spans="1:2" x14ac:dyDescent="0.25">
      <c r="A42756" s="1">
        <v>42581.69027777778</v>
      </c>
      <c r="B42756" s="2">
        <v>89.522686243037853</v>
      </c>
    </row>
    <row r="42757" spans="1:2" x14ac:dyDescent="0.25">
      <c r="A42757" s="1">
        <v>42581.690972222219</v>
      </c>
      <c r="B42757" s="2">
        <v>74.345278325760347</v>
      </c>
    </row>
    <row r="42758" spans="1:2" x14ac:dyDescent="0.25">
      <c r="A42758" s="1">
        <v>42581.691666666666</v>
      </c>
      <c r="B42758" s="2">
        <v>59.068060279728769</v>
      </c>
    </row>
    <row r="42759" spans="1:2" x14ac:dyDescent="0.25">
      <c r="A42759" s="1">
        <v>42581.692361111112</v>
      </c>
      <c r="B42759" s="2">
        <v>62.080971170194488</v>
      </c>
    </row>
    <row r="42760" spans="1:2" x14ac:dyDescent="0.25">
      <c r="A42760" s="1">
        <v>42581.693055555559</v>
      </c>
      <c r="B42760" s="2">
        <v>88.386851340683648</v>
      </c>
    </row>
    <row r="42761" spans="1:2" x14ac:dyDescent="0.25">
      <c r="A42761" s="1">
        <v>42581.693749999999</v>
      </c>
      <c r="B42761" s="2">
        <v>51.50487997402282</v>
      </c>
    </row>
    <row r="42762" spans="1:2" x14ac:dyDescent="0.25">
      <c r="A42762" s="1">
        <v>42581.694444444445</v>
      </c>
      <c r="B42762" s="2">
        <v>30.280615724606712</v>
      </c>
    </row>
    <row r="42763" spans="1:2" x14ac:dyDescent="0.25">
      <c r="A42763" s="1">
        <v>42581.695138888892</v>
      </c>
      <c r="B42763" s="2">
        <v>27.150176287674306</v>
      </c>
    </row>
    <row r="42764" spans="1:2" x14ac:dyDescent="0.25">
      <c r="A42764" s="1">
        <v>42581.695833333331</v>
      </c>
      <c r="B42764" s="2">
        <v>23.009535307671953</v>
      </c>
    </row>
    <row r="42765" spans="1:2" x14ac:dyDescent="0.25">
      <c r="A42765" s="1">
        <v>42581.696527777778</v>
      </c>
      <c r="B42765" s="2">
        <v>25.89022747770796</v>
      </c>
    </row>
    <row r="42766" spans="1:2" x14ac:dyDescent="0.25">
      <c r="A42766" s="1">
        <v>42581.697222222225</v>
      </c>
      <c r="B42766" s="2">
        <v>61.191194102886946</v>
      </c>
    </row>
    <row r="42767" spans="1:2" x14ac:dyDescent="0.25">
      <c r="A42767" s="1">
        <v>42581.697916666664</v>
      </c>
      <c r="B42767" s="2">
        <v>38.595912981504561</v>
      </c>
    </row>
    <row r="42768" spans="1:2" x14ac:dyDescent="0.25">
      <c r="A42768" s="1">
        <v>42581.698611111111</v>
      </c>
      <c r="B42768" s="2">
        <v>55.494217251179116</v>
      </c>
    </row>
    <row r="42769" spans="1:2" x14ac:dyDescent="0.25">
      <c r="A42769" s="1">
        <v>42581.699305555558</v>
      </c>
      <c r="B42769" s="2">
        <v>72.892419624246159</v>
      </c>
    </row>
    <row r="42770" spans="1:2" x14ac:dyDescent="0.25">
      <c r="A42770" s="1">
        <v>42581.7</v>
      </c>
      <c r="B42770" s="2">
        <v>88.098869407143994</v>
      </c>
    </row>
    <row r="42771" spans="1:2" x14ac:dyDescent="0.25">
      <c r="A42771" s="1">
        <v>42581.700694444444</v>
      </c>
      <c r="B42771" s="2">
        <v>76.702596145334738</v>
      </c>
    </row>
    <row r="42772" spans="1:2" x14ac:dyDescent="0.25">
      <c r="A42772" s="1">
        <v>42581.701388888891</v>
      </c>
      <c r="B42772" s="2">
        <v>71.649206290004074</v>
      </c>
    </row>
    <row r="42773" spans="1:2" x14ac:dyDescent="0.25">
      <c r="A42773" s="1">
        <v>42581.70208333333</v>
      </c>
      <c r="B42773" s="2">
        <v>56.162709951596725</v>
      </c>
    </row>
    <row r="42774" spans="1:2" x14ac:dyDescent="0.25">
      <c r="A42774" s="1">
        <v>42581.702777777777</v>
      </c>
      <c r="B42774" s="2">
        <v>29.557619643037711</v>
      </c>
    </row>
    <row r="42775" spans="1:2" x14ac:dyDescent="0.25">
      <c r="A42775" s="1">
        <v>42581.703472222223</v>
      </c>
      <c r="B42775" s="2">
        <v>9.3108473387100581</v>
      </c>
    </row>
    <row r="42776" spans="1:2" x14ac:dyDescent="0.25">
      <c r="A42776" s="1">
        <v>42581.70416666667</v>
      </c>
      <c r="B42776" s="2">
        <v>22.946527387805205</v>
      </c>
    </row>
    <row r="42777" spans="1:2" x14ac:dyDescent="0.25">
      <c r="A42777" s="1">
        <v>42581.704861111109</v>
      </c>
      <c r="B42777" s="2">
        <v>33.92963480014199</v>
      </c>
    </row>
    <row r="42778" spans="1:2" x14ac:dyDescent="0.25">
      <c r="A42778" s="1">
        <v>42581.705555555556</v>
      </c>
      <c r="B42778" s="2">
        <v>31.924677359815785</v>
      </c>
    </row>
    <row r="42779" spans="1:2" x14ac:dyDescent="0.25">
      <c r="A42779" s="1">
        <v>42581.706250000003</v>
      </c>
      <c r="B42779" s="2">
        <v>23.058950059250733</v>
      </c>
    </row>
    <row r="42780" spans="1:2" x14ac:dyDescent="0.25">
      <c r="A42780" s="1">
        <v>42581.706944444442</v>
      </c>
      <c r="B42780" s="2">
        <v>14.141514525482489</v>
      </c>
    </row>
    <row r="42781" spans="1:2" x14ac:dyDescent="0.25">
      <c r="A42781" s="1">
        <v>42581.707638888889</v>
      </c>
      <c r="B42781" s="2">
        <v>18.767274484567317</v>
      </c>
    </row>
    <row r="42782" spans="1:2" x14ac:dyDescent="0.25">
      <c r="A42782" s="1">
        <v>42581.708333333336</v>
      </c>
      <c r="B42782" s="2">
        <v>22.318785387921039</v>
      </c>
    </row>
    <row r="42783" spans="1:2" x14ac:dyDescent="0.25">
      <c r="A42783" s="1">
        <v>42581.709027777775</v>
      </c>
      <c r="B42783" s="2">
        <v>2.0498682694252541</v>
      </c>
    </row>
    <row r="42784" spans="1:2" x14ac:dyDescent="0.25">
      <c r="A42784" s="1">
        <v>42581.709722222222</v>
      </c>
      <c r="B42784" s="2">
        <v>-15.825465599726401</v>
      </c>
    </row>
    <row r="42785" spans="1:2" x14ac:dyDescent="0.25">
      <c r="A42785" s="1">
        <v>42581.710416666669</v>
      </c>
      <c r="B42785" s="2">
        <v>-7.855170241212666</v>
      </c>
    </row>
    <row r="42786" spans="1:2" x14ac:dyDescent="0.25">
      <c r="A42786" s="1">
        <v>42581.711111111108</v>
      </c>
      <c r="B42786" s="2">
        <v>4.4659230136846118</v>
      </c>
    </row>
    <row r="42787" spans="1:2" x14ac:dyDescent="0.25">
      <c r="A42787" s="1">
        <v>42581.711805555555</v>
      </c>
      <c r="B42787" s="2">
        <v>4.2095871569283192</v>
      </c>
    </row>
    <row r="42788" spans="1:2" x14ac:dyDescent="0.25">
      <c r="A42788" s="1">
        <v>42581.712500000001</v>
      </c>
      <c r="B42788" s="2">
        <v>-7.3528494351975189</v>
      </c>
    </row>
    <row r="42789" spans="1:2" x14ac:dyDescent="0.25">
      <c r="A42789" s="1">
        <v>42581.713194444441</v>
      </c>
      <c r="B42789" s="2">
        <v>-8.6259451709091088</v>
      </c>
    </row>
    <row r="42790" spans="1:2" x14ac:dyDescent="0.25">
      <c r="A42790" s="1">
        <v>42581.713888888888</v>
      </c>
      <c r="B42790" s="2">
        <v>-14.186748080244676</v>
      </c>
    </row>
    <row r="42791" spans="1:2" x14ac:dyDescent="0.25">
      <c r="A42791" s="1">
        <v>42581.714583333334</v>
      </c>
      <c r="B42791" s="2">
        <v>-9.0478238967560181</v>
      </c>
    </row>
    <row r="42792" spans="1:2" x14ac:dyDescent="0.25">
      <c r="A42792" s="1">
        <v>42581.715277777781</v>
      </c>
      <c r="B42792" s="2">
        <v>13.312912432003941</v>
      </c>
    </row>
    <row r="42793" spans="1:2" x14ac:dyDescent="0.25">
      <c r="A42793" s="1">
        <v>42581.71597222222</v>
      </c>
      <c r="B42793" s="2">
        <v>33.988309188781322</v>
      </c>
    </row>
    <row r="42794" spans="1:2" x14ac:dyDescent="0.25">
      <c r="A42794" s="1">
        <v>42581.716666666667</v>
      </c>
      <c r="B42794" s="2">
        <v>59.800101589555076</v>
      </c>
    </row>
    <row r="42795" spans="1:2" x14ac:dyDescent="0.25">
      <c r="A42795" s="1">
        <v>42581.717361111114</v>
      </c>
      <c r="B42795" s="2">
        <v>55.608277399227759</v>
      </c>
    </row>
    <row r="42796" spans="1:2" x14ac:dyDescent="0.25">
      <c r="A42796" s="1">
        <v>42581.718055555553</v>
      </c>
      <c r="B42796" s="2">
        <v>36.623953928211755</v>
      </c>
    </row>
    <row r="42797" spans="1:2" x14ac:dyDescent="0.25">
      <c r="A42797" s="1">
        <v>42581.71875</v>
      </c>
      <c r="B42797" s="2">
        <v>36.735898723084638</v>
      </c>
    </row>
    <row r="42798" spans="1:2" x14ac:dyDescent="0.25">
      <c r="A42798" s="1">
        <v>42581.719444444447</v>
      </c>
      <c r="B42798" s="2">
        <v>14.50622000365717</v>
      </c>
    </row>
    <row r="42799" spans="1:2" x14ac:dyDescent="0.25">
      <c r="A42799" s="1">
        <v>42581.720138888886</v>
      </c>
      <c r="B42799" s="2">
        <v>10.454691466680378</v>
      </c>
    </row>
    <row r="42800" spans="1:2" x14ac:dyDescent="0.25">
      <c r="A42800" s="1">
        <v>42581.720833333333</v>
      </c>
      <c r="B42800" s="2">
        <v>23.130774219525968</v>
      </c>
    </row>
    <row r="42801" spans="1:2" x14ac:dyDescent="0.25">
      <c r="A42801" s="1">
        <v>42581.72152777778</v>
      </c>
      <c r="B42801" s="2">
        <v>33.465045189467489</v>
      </c>
    </row>
    <row r="42802" spans="1:2" x14ac:dyDescent="0.25">
      <c r="A42802" s="1">
        <v>42581.722222222219</v>
      </c>
      <c r="B42802" s="2">
        <v>25.9025018635366</v>
      </c>
    </row>
    <row r="42803" spans="1:2" x14ac:dyDescent="0.25">
      <c r="A42803" s="1">
        <v>42581.722916666666</v>
      </c>
      <c r="B42803" s="2">
        <v>8.9816509043795421</v>
      </c>
    </row>
    <row r="42804" spans="1:2" x14ac:dyDescent="0.25">
      <c r="A42804" s="1">
        <v>42581.723611111112</v>
      </c>
      <c r="B42804" s="2">
        <v>30.864932337186474</v>
      </c>
    </row>
    <row r="42805" spans="1:2" x14ac:dyDescent="0.25">
      <c r="A42805" s="1">
        <v>42581.724305555559</v>
      </c>
      <c r="B42805" s="2">
        <v>-8.84699166429297</v>
      </c>
    </row>
    <row r="42806" spans="1:2" x14ac:dyDescent="0.25">
      <c r="A42806" s="1">
        <v>42581.724999999999</v>
      </c>
      <c r="B42806" s="2">
        <v>28.530132550114164</v>
      </c>
    </row>
    <row r="42807" spans="1:2" x14ac:dyDescent="0.25">
      <c r="A42807" s="1">
        <v>42581.725694444445</v>
      </c>
      <c r="B42807" s="2">
        <v>18.648361261162549</v>
      </c>
    </row>
    <row r="42808" spans="1:2" x14ac:dyDescent="0.25">
      <c r="A42808" s="1">
        <v>42581.726388888892</v>
      </c>
      <c r="B42808" s="2">
        <v>2.863267890904778</v>
      </c>
    </row>
    <row r="42809" spans="1:2" x14ac:dyDescent="0.25">
      <c r="A42809" s="1">
        <v>42581.727083333331</v>
      </c>
      <c r="B42809" s="2">
        <v>-17.134003978972032</v>
      </c>
    </row>
    <row r="42810" spans="1:2" x14ac:dyDescent="0.25">
      <c r="A42810" s="1">
        <v>42581.727777777778</v>
      </c>
      <c r="B42810" s="2">
        <v>-24.042114265884447</v>
      </c>
    </row>
    <row r="42811" spans="1:2" x14ac:dyDescent="0.25">
      <c r="A42811" s="1">
        <v>42581.728472222225</v>
      </c>
      <c r="B42811" s="2">
        <v>-25.07767723062037</v>
      </c>
    </row>
    <row r="42812" spans="1:2" x14ac:dyDescent="0.25">
      <c r="A42812" s="1">
        <v>42581.729166666664</v>
      </c>
      <c r="B42812" s="2">
        <v>-19.018660579171652</v>
      </c>
    </row>
    <row r="42813" spans="1:2" x14ac:dyDescent="0.25">
      <c r="A42813" s="1">
        <v>42581.729861111111</v>
      </c>
      <c r="B42813" s="2">
        <v>-9.0481148061718457</v>
      </c>
    </row>
    <row r="42814" spans="1:2" x14ac:dyDescent="0.25">
      <c r="A42814" s="1">
        <v>42581.730555555558</v>
      </c>
      <c r="B42814" s="2">
        <v>-8.7948346505446047</v>
      </c>
    </row>
    <row r="42815" spans="1:2" x14ac:dyDescent="0.25">
      <c r="A42815" s="1">
        <v>42581.731249999997</v>
      </c>
      <c r="B42815" s="2">
        <v>-4.5129074818275212</v>
      </c>
    </row>
    <row r="42816" spans="1:2" x14ac:dyDescent="0.25">
      <c r="A42816" s="1">
        <v>42581.731944444444</v>
      </c>
      <c r="B42816" s="2">
        <v>-52.400307119733768</v>
      </c>
    </row>
    <row r="42817" spans="1:2" x14ac:dyDescent="0.25">
      <c r="A42817" s="1">
        <v>42581.732638888891</v>
      </c>
      <c r="B42817" s="2">
        <v>-41.936839433952507</v>
      </c>
    </row>
    <row r="42818" spans="1:2" x14ac:dyDescent="0.25">
      <c r="A42818" s="1">
        <v>42581.73333333333</v>
      </c>
      <c r="B42818" s="2">
        <v>-28.191458593465118</v>
      </c>
    </row>
    <row r="42819" spans="1:2" x14ac:dyDescent="0.25">
      <c r="A42819" s="1">
        <v>42581.734027777777</v>
      </c>
      <c r="B42819" s="2">
        <v>-34.404790788418417</v>
      </c>
    </row>
    <row r="42820" spans="1:2" x14ac:dyDescent="0.25">
      <c r="A42820" s="1">
        <v>42581.734722222223</v>
      </c>
      <c r="B42820" s="2">
        <v>-33.323019827093233</v>
      </c>
    </row>
    <row r="42821" spans="1:2" x14ac:dyDescent="0.25">
      <c r="A42821" s="1">
        <v>42581.73541666667</v>
      </c>
      <c r="B42821" s="2">
        <v>-48.787138756221978</v>
      </c>
    </row>
    <row r="42822" spans="1:2" x14ac:dyDescent="0.25">
      <c r="A42822" s="1">
        <v>42581.736111111109</v>
      </c>
      <c r="B42822" s="2">
        <v>-37.124034598518243</v>
      </c>
    </row>
    <row r="42823" spans="1:2" x14ac:dyDescent="0.25">
      <c r="A42823" s="1">
        <v>42581.736805555556</v>
      </c>
      <c r="B42823" s="2">
        <v>-40.783673439339815</v>
      </c>
    </row>
    <row r="42824" spans="1:2" x14ac:dyDescent="0.25">
      <c r="A42824" s="1">
        <v>42581.737500000003</v>
      </c>
      <c r="B42824" s="2">
        <v>-23.6162235198363</v>
      </c>
    </row>
    <row r="42825" spans="1:2" x14ac:dyDescent="0.25">
      <c r="A42825" s="1">
        <v>42581.738194444442</v>
      </c>
      <c r="B42825" s="2">
        <v>-27.315802955895197</v>
      </c>
    </row>
    <row r="42826" spans="1:2" x14ac:dyDescent="0.25">
      <c r="A42826" s="1">
        <v>42581.738888888889</v>
      </c>
      <c r="B42826" s="2">
        <v>-36.358048891114109</v>
      </c>
    </row>
    <row r="42827" spans="1:2" x14ac:dyDescent="0.25">
      <c r="A42827" s="1">
        <v>42581.739583333336</v>
      </c>
      <c r="B42827" s="2">
        <v>-17.806968744611854</v>
      </c>
    </row>
    <row r="42828" spans="1:2" x14ac:dyDescent="0.25">
      <c r="A42828" s="1">
        <v>42581.740277777775</v>
      </c>
      <c r="B42828" s="2">
        <v>-14.899924761147123</v>
      </c>
    </row>
    <row r="42829" spans="1:2" x14ac:dyDescent="0.25">
      <c r="A42829" s="1">
        <v>42581.740972222222</v>
      </c>
      <c r="B42829" s="2">
        <v>-7.0159573934186481</v>
      </c>
    </row>
    <row r="42830" spans="1:2" x14ac:dyDescent="0.25">
      <c r="A42830" s="1">
        <v>42581.741666666669</v>
      </c>
      <c r="B42830" s="2">
        <v>-11.1014658694757</v>
      </c>
    </row>
    <row r="42831" spans="1:2" x14ac:dyDescent="0.25">
      <c r="A42831" s="1">
        <v>42581.742361111108</v>
      </c>
      <c r="B42831" s="2">
        <v>-5.5217464978205193</v>
      </c>
    </row>
    <row r="42832" spans="1:2" x14ac:dyDescent="0.25">
      <c r="A42832" s="1">
        <v>42581.743055555555</v>
      </c>
      <c r="B42832" s="2">
        <v>-7.145066017091934</v>
      </c>
    </row>
    <row r="42833" spans="1:2" x14ac:dyDescent="0.25">
      <c r="A42833" s="1">
        <v>42581.743750000001</v>
      </c>
      <c r="B42833" s="2">
        <v>-16.733642645658499</v>
      </c>
    </row>
    <row r="42834" spans="1:2" x14ac:dyDescent="0.25">
      <c r="A42834" s="1">
        <v>42581.744444444441</v>
      </c>
      <c r="B42834" s="2">
        <v>-16.381767858822908</v>
      </c>
    </row>
    <row r="42835" spans="1:2" x14ac:dyDescent="0.25">
      <c r="A42835" s="1">
        <v>42581.745138888888</v>
      </c>
      <c r="B42835" s="2">
        <v>-21.345686360787173</v>
      </c>
    </row>
    <row r="42836" spans="1:2" x14ac:dyDescent="0.25">
      <c r="A42836" s="1">
        <v>42581.745833333334</v>
      </c>
      <c r="B42836" s="2">
        <v>-18.646591557890741</v>
      </c>
    </row>
    <row r="42837" spans="1:2" x14ac:dyDescent="0.25">
      <c r="A42837" s="1">
        <v>42581.746527777781</v>
      </c>
      <c r="B42837" s="2">
        <v>-21.226793793279406</v>
      </c>
    </row>
    <row r="42838" spans="1:2" x14ac:dyDescent="0.25">
      <c r="A42838" s="1">
        <v>42581.74722222222</v>
      </c>
      <c r="B42838" s="2">
        <v>-30.337238466415148</v>
      </c>
    </row>
    <row r="42839" spans="1:2" x14ac:dyDescent="0.25">
      <c r="A42839" s="1">
        <v>42581.747916666667</v>
      </c>
      <c r="B42839" s="2">
        <v>-1.483057662021747</v>
      </c>
    </row>
    <row r="42840" spans="1:2" x14ac:dyDescent="0.25">
      <c r="A42840" s="1">
        <v>42581.748611111114</v>
      </c>
      <c r="B42840" s="2">
        <v>19.879191167026388</v>
      </c>
    </row>
    <row r="42841" spans="1:2" x14ac:dyDescent="0.25">
      <c r="A42841" s="1">
        <v>42581.749305555553</v>
      </c>
      <c r="B42841" s="2">
        <v>18.124984902478658</v>
      </c>
    </row>
    <row r="42842" spans="1:2" x14ac:dyDescent="0.25">
      <c r="A42842" s="1">
        <v>42581.75</v>
      </c>
      <c r="B42842" s="2">
        <v>-0.75238044567643858</v>
      </c>
    </row>
    <row r="42843" spans="1:2" x14ac:dyDescent="0.25">
      <c r="A42843" s="1">
        <v>42581.750694444447</v>
      </c>
      <c r="B42843" s="2">
        <v>10.523624911312799</v>
      </c>
    </row>
    <row r="42844" spans="1:2" x14ac:dyDescent="0.25">
      <c r="A42844" s="1">
        <v>42581.751388888886</v>
      </c>
      <c r="B42844" s="2">
        <v>32.527837479561278</v>
      </c>
    </row>
    <row r="42845" spans="1:2" x14ac:dyDescent="0.25">
      <c r="A42845" s="1">
        <v>42581.752083333333</v>
      </c>
      <c r="B42845" s="2">
        <v>26.59197686073021</v>
      </c>
    </row>
    <row r="42846" spans="1:2" x14ac:dyDescent="0.25">
      <c r="A42846" s="1">
        <v>42581.75277777778</v>
      </c>
      <c r="B42846" s="2">
        <v>34.503024816242394</v>
      </c>
    </row>
    <row r="42847" spans="1:2" x14ac:dyDescent="0.25">
      <c r="A42847" s="1">
        <v>42581.753472222219</v>
      </c>
      <c r="B42847" s="2">
        <v>23.845879630081374</v>
      </c>
    </row>
    <row r="42848" spans="1:2" x14ac:dyDescent="0.25">
      <c r="A42848" s="1">
        <v>42581.754166666666</v>
      </c>
      <c r="B42848" s="2">
        <v>19.696188550438578</v>
      </c>
    </row>
    <row r="42849" spans="1:2" x14ac:dyDescent="0.25">
      <c r="A42849" s="1">
        <v>42581.754861111112</v>
      </c>
      <c r="B42849" s="2">
        <v>21.30717591948487</v>
      </c>
    </row>
    <row r="42850" spans="1:2" x14ac:dyDescent="0.25">
      <c r="A42850" s="1">
        <v>42581.755555555559</v>
      </c>
      <c r="B42850" s="2">
        <v>-2.4011752087758698</v>
      </c>
    </row>
    <row r="42851" spans="1:2" x14ac:dyDescent="0.25">
      <c r="A42851" s="1">
        <v>42581.756249999999</v>
      </c>
      <c r="B42851" s="2">
        <v>-15.31520360133436</v>
      </c>
    </row>
    <row r="42852" spans="1:2" x14ac:dyDescent="0.25">
      <c r="A42852" s="1">
        <v>42581.756944444445</v>
      </c>
      <c r="B42852" s="2">
        <v>-11.636292924734395</v>
      </c>
    </row>
    <row r="42853" spans="1:2" x14ac:dyDescent="0.25">
      <c r="A42853" s="1">
        <v>42581.757638888892</v>
      </c>
      <c r="B42853" s="2">
        <v>-16.253181864844372</v>
      </c>
    </row>
    <row r="42854" spans="1:2" x14ac:dyDescent="0.25">
      <c r="A42854" s="1">
        <v>42581.758333333331</v>
      </c>
      <c r="B42854" s="2">
        <v>16.382957747284671</v>
      </c>
    </row>
    <row r="42855" spans="1:2" x14ac:dyDescent="0.25">
      <c r="A42855" s="1">
        <v>42581.759027777778</v>
      </c>
      <c r="B42855" s="2">
        <v>25.796643351381743</v>
      </c>
    </row>
    <row r="42856" spans="1:2" x14ac:dyDescent="0.25">
      <c r="A42856" s="1">
        <v>42581.759722222225</v>
      </c>
      <c r="B42856" s="2">
        <v>12.816867558453426</v>
      </c>
    </row>
    <row r="42857" spans="1:2" x14ac:dyDescent="0.25">
      <c r="A42857" s="1">
        <v>42581.760416666664</v>
      </c>
      <c r="B42857" s="2">
        <v>39.378842996156408</v>
      </c>
    </row>
    <row r="42858" spans="1:2" x14ac:dyDescent="0.25">
      <c r="A42858" s="1">
        <v>42581.761111111111</v>
      </c>
      <c r="B42858" s="2">
        <v>37.879962570843539</v>
      </c>
    </row>
    <row r="42859" spans="1:2" x14ac:dyDescent="0.25">
      <c r="A42859" s="1">
        <v>42581.761805555558</v>
      </c>
      <c r="B42859" s="2">
        <v>61.686548756101793</v>
      </c>
    </row>
    <row r="42860" spans="1:2" x14ac:dyDescent="0.25">
      <c r="A42860" s="1">
        <v>42581.762499999997</v>
      </c>
      <c r="B42860" s="2">
        <v>76.338414840799913</v>
      </c>
    </row>
    <row r="42861" spans="1:2" x14ac:dyDescent="0.25">
      <c r="A42861" s="1">
        <v>42581.763194444444</v>
      </c>
      <c r="B42861" s="2">
        <v>72.733567065970661</v>
      </c>
    </row>
    <row r="42862" spans="1:2" x14ac:dyDescent="0.25">
      <c r="A42862" s="1">
        <v>42581.763888888891</v>
      </c>
      <c r="B42862" s="2">
        <v>80.856108193363369</v>
      </c>
    </row>
    <row r="42863" spans="1:2" x14ac:dyDescent="0.25">
      <c r="A42863" s="1">
        <v>42581.76458333333</v>
      </c>
      <c r="B42863" s="2">
        <v>76.745303725721897</v>
      </c>
    </row>
    <row r="42864" spans="1:2" x14ac:dyDescent="0.25">
      <c r="A42864" s="1">
        <v>42581.765277777777</v>
      </c>
      <c r="B42864" s="2">
        <v>62.703421143281354</v>
      </c>
    </row>
    <row r="42865" spans="1:2" x14ac:dyDescent="0.25">
      <c r="A42865" s="1">
        <v>42581.765972222223</v>
      </c>
      <c r="B42865" s="2">
        <v>75.497921818102867</v>
      </c>
    </row>
    <row r="42866" spans="1:2" x14ac:dyDescent="0.25">
      <c r="A42866" s="1">
        <v>42581.76666666667</v>
      </c>
      <c r="B42866" s="2">
        <v>103.07223706467775</v>
      </c>
    </row>
    <row r="42867" spans="1:2" x14ac:dyDescent="0.25">
      <c r="A42867" s="1">
        <v>42581.767361111109</v>
      </c>
      <c r="B42867" s="2">
        <v>124.24430078683653</v>
      </c>
    </row>
    <row r="42868" spans="1:2" x14ac:dyDescent="0.25">
      <c r="A42868" s="1">
        <v>42581.768055555556</v>
      </c>
      <c r="B42868" s="2">
        <v>142.81024613030411</v>
      </c>
    </row>
    <row r="42869" spans="1:2" x14ac:dyDescent="0.25">
      <c r="A42869" s="1">
        <v>42581.768750000003</v>
      </c>
      <c r="B42869" s="2">
        <v>151.36825571933684</v>
      </c>
    </row>
    <row r="42870" spans="1:2" x14ac:dyDescent="0.25">
      <c r="A42870" s="1">
        <v>42581.769444444442</v>
      </c>
      <c r="B42870" s="2">
        <v>121.15966199227259</v>
      </c>
    </row>
    <row r="42871" spans="1:2" x14ac:dyDescent="0.25">
      <c r="A42871" s="1">
        <v>42581.770138888889</v>
      </c>
      <c r="B42871" s="2">
        <v>65.927274309241326</v>
      </c>
    </row>
    <row r="42872" spans="1:2" x14ac:dyDescent="0.25">
      <c r="A42872" s="1">
        <v>42581.770833333336</v>
      </c>
      <c r="B42872" s="2">
        <v>42.868919806446257</v>
      </c>
    </row>
    <row r="42873" spans="1:2" x14ac:dyDescent="0.25">
      <c r="A42873" s="1">
        <v>42581.771527777775</v>
      </c>
      <c r="B42873" s="2">
        <v>13.842980622377945</v>
      </c>
    </row>
    <row r="42874" spans="1:2" x14ac:dyDescent="0.25">
      <c r="A42874" s="1">
        <v>42581.772222222222</v>
      </c>
      <c r="B42874" s="2">
        <v>-23.106135877489578</v>
      </c>
    </row>
    <row r="42875" spans="1:2" x14ac:dyDescent="0.25">
      <c r="A42875" s="1">
        <v>42581.772916666669</v>
      </c>
      <c r="B42875" s="2">
        <v>-36.497027292966962</v>
      </c>
    </row>
    <row r="42876" spans="1:2" x14ac:dyDescent="0.25">
      <c r="A42876" s="1">
        <v>42581.773611111108</v>
      </c>
      <c r="B42876" s="2">
        <v>-35.125783227032905</v>
      </c>
    </row>
    <row r="42877" spans="1:2" x14ac:dyDescent="0.25">
      <c r="A42877" s="1">
        <v>42581.774305555555</v>
      </c>
      <c r="B42877" s="2">
        <v>-36.91265658509753</v>
      </c>
    </row>
    <row r="42878" spans="1:2" x14ac:dyDescent="0.25">
      <c r="A42878" s="1">
        <v>42581.775000000001</v>
      </c>
      <c r="B42878" s="2">
        <v>-38.554430868384465</v>
      </c>
    </row>
    <row r="42879" spans="1:2" x14ac:dyDescent="0.25">
      <c r="A42879" s="1">
        <v>42581.775694444441</v>
      </c>
      <c r="B42879" s="2">
        <v>-31.165728402404056</v>
      </c>
    </row>
    <row r="42880" spans="1:2" x14ac:dyDescent="0.25">
      <c r="A42880" s="1">
        <v>42581.776388888888</v>
      </c>
      <c r="B42880" s="2">
        <v>-17.621850238916036</v>
      </c>
    </row>
    <row r="42881" spans="1:2" x14ac:dyDescent="0.25">
      <c r="A42881" s="1">
        <v>42581.777083333334</v>
      </c>
      <c r="B42881" s="2">
        <v>17.140894340399246</v>
      </c>
    </row>
    <row r="42882" spans="1:2" x14ac:dyDescent="0.25">
      <c r="A42882" s="1">
        <v>42581.777777777781</v>
      </c>
      <c r="B42882" s="2">
        <v>14.442141802023738</v>
      </c>
    </row>
    <row r="42883" spans="1:2" x14ac:dyDescent="0.25">
      <c r="A42883" s="1">
        <v>42581.77847222222</v>
      </c>
      <c r="B42883" s="2">
        <v>-13.680069558637236</v>
      </c>
    </row>
    <row r="42884" spans="1:2" x14ac:dyDescent="0.25">
      <c r="A42884" s="1">
        <v>42581.779166666667</v>
      </c>
      <c r="B42884" s="2">
        <v>-24.597045804322988</v>
      </c>
    </row>
    <row r="42885" spans="1:2" x14ac:dyDescent="0.25">
      <c r="A42885" s="1">
        <v>42581.779861111114</v>
      </c>
      <c r="B42885" s="2">
        <v>-8.3875494205169776</v>
      </c>
    </row>
    <row r="42886" spans="1:2" x14ac:dyDescent="0.25">
      <c r="A42886" s="1">
        <v>42581.780555555553</v>
      </c>
      <c r="B42886" s="2">
        <v>-1.2152506758805732</v>
      </c>
    </row>
    <row r="42887" spans="1:2" x14ac:dyDescent="0.25">
      <c r="A42887" s="1">
        <v>42581.78125</v>
      </c>
      <c r="B42887" s="2">
        <v>-17.967301864238955</v>
      </c>
    </row>
    <row r="42888" spans="1:2" x14ac:dyDescent="0.25">
      <c r="A42888" s="1">
        <v>42581.781944444447</v>
      </c>
      <c r="B42888" s="2">
        <v>-21.281993722466964</v>
      </c>
    </row>
    <row r="42889" spans="1:2" x14ac:dyDescent="0.25">
      <c r="A42889" s="1">
        <v>42581.782638888886</v>
      </c>
      <c r="B42889" s="2">
        <v>-0.51175473670033778</v>
      </c>
    </row>
    <row r="42890" spans="1:2" x14ac:dyDescent="0.25">
      <c r="A42890" s="1">
        <v>42581.783333333333</v>
      </c>
      <c r="B42890" s="2">
        <v>2.5074520181832969</v>
      </c>
    </row>
    <row r="42891" spans="1:2" x14ac:dyDescent="0.25">
      <c r="A42891" s="1">
        <v>42581.78402777778</v>
      </c>
      <c r="B42891" s="2">
        <v>36.324660672258567</v>
      </c>
    </row>
    <row r="42892" spans="1:2" x14ac:dyDescent="0.25">
      <c r="A42892" s="1">
        <v>42581.784722222219</v>
      </c>
      <c r="B42892" s="2">
        <v>41.941629730991068</v>
      </c>
    </row>
    <row r="42893" spans="1:2" x14ac:dyDescent="0.25">
      <c r="A42893" s="1">
        <v>42581.785416666666</v>
      </c>
      <c r="B42893" s="2">
        <v>33.023662728540756</v>
      </c>
    </row>
    <row r="42894" spans="1:2" x14ac:dyDescent="0.25">
      <c r="A42894" s="1">
        <v>42581.786111111112</v>
      </c>
      <c r="B42894" s="2">
        <v>22.089622053479616</v>
      </c>
    </row>
    <row r="42895" spans="1:2" x14ac:dyDescent="0.25">
      <c r="A42895" s="1">
        <v>42581.786805555559</v>
      </c>
      <c r="B42895" s="2">
        <v>-16.913983863780473</v>
      </c>
    </row>
    <row r="42896" spans="1:2" x14ac:dyDescent="0.25">
      <c r="A42896" s="1">
        <v>42581.787499999999</v>
      </c>
      <c r="B42896" s="2">
        <v>-44.617966804841608</v>
      </c>
    </row>
    <row r="42897" spans="1:2" x14ac:dyDescent="0.25">
      <c r="A42897" s="1">
        <v>42581.788194444445</v>
      </c>
      <c r="B42897" s="2">
        <v>-49.925224490750892</v>
      </c>
    </row>
    <row r="42898" spans="1:2" x14ac:dyDescent="0.25">
      <c r="A42898" s="1">
        <v>42581.788888888892</v>
      </c>
      <c r="B42898" s="2">
        <v>-52.605898039436823</v>
      </c>
    </row>
    <row r="42899" spans="1:2" x14ac:dyDescent="0.25">
      <c r="A42899" s="1">
        <v>42581.789583333331</v>
      </c>
      <c r="B42899" s="2">
        <v>-46.537120340780042</v>
      </c>
    </row>
    <row r="42900" spans="1:2" x14ac:dyDescent="0.25">
      <c r="A42900" s="1">
        <v>42581.790277777778</v>
      </c>
      <c r="B42900" s="2">
        <v>-23.737058571565772</v>
      </c>
    </row>
    <row r="42901" spans="1:2" x14ac:dyDescent="0.25">
      <c r="A42901" s="1">
        <v>42581.790972222225</v>
      </c>
      <c r="B42901" s="2">
        <v>9.2239482450631236</v>
      </c>
    </row>
    <row r="42902" spans="1:2" x14ac:dyDescent="0.25">
      <c r="A42902" s="1">
        <v>42581.791666666664</v>
      </c>
      <c r="B42902" s="2">
        <v>1.835848886858245</v>
      </c>
    </row>
    <row r="42903" spans="1:2" x14ac:dyDescent="0.25">
      <c r="A42903" s="1">
        <v>42581.792361111111</v>
      </c>
      <c r="B42903" s="2">
        <v>-19.174963040787649</v>
      </c>
    </row>
    <row r="42904" spans="1:2" x14ac:dyDescent="0.25">
      <c r="A42904" s="1">
        <v>42581.793055555558</v>
      </c>
      <c r="B42904" s="2">
        <v>-16.757343119597014</v>
      </c>
    </row>
    <row r="42905" spans="1:2" x14ac:dyDescent="0.25">
      <c r="A42905" s="1">
        <v>42581.793749999997</v>
      </c>
      <c r="B42905" s="2">
        <v>-7.7828427541659035</v>
      </c>
    </row>
    <row r="42906" spans="1:2" x14ac:dyDescent="0.25">
      <c r="A42906" s="1">
        <v>42581.794444444444</v>
      </c>
      <c r="B42906" s="2">
        <v>-13.935990150032376</v>
      </c>
    </row>
    <row r="42907" spans="1:2" x14ac:dyDescent="0.25">
      <c r="A42907" s="1">
        <v>42581.795138888891</v>
      </c>
      <c r="B42907" s="2">
        <v>-27.727433993460242</v>
      </c>
    </row>
    <row r="42908" spans="1:2" x14ac:dyDescent="0.25">
      <c r="A42908" s="1">
        <v>42581.79583333333</v>
      </c>
      <c r="B42908" s="2">
        <v>-11.896402491454744</v>
      </c>
    </row>
    <row r="42909" spans="1:2" x14ac:dyDescent="0.25">
      <c r="A42909" s="1">
        <v>42581.796527777777</v>
      </c>
      <c r="B42909" s="2">
        <v>10.375106037595591</v>
      </c>
    </row>
    <row r="42910" spans="1:2" x14ac:dyDescent="0.25">
      <c r="A42910" s="1">
        <v>42581.797222222223</v>
      </c>
      <c r="B42910" s="2">
        <v>16.243026389749623</v>
      </c>
    </row>
    <row r="42911" spans="1:2" x14ac:dyDescent="0.25">
      <c r="A42911" s="1">
        <v>42581.79791666667</v>
      </c>
      <c r="B42911" s="2">
        <v>8.8882577102687108</v>
      </c>
    </row>
    <row r="42912" spans="1:2" x14ac:dyDescent="0.25">
      <c r="A42912" s="1">
        <v>42581.798611111109</v>
      </c>
      <c r="B42912" s="2">
        <v>0.14118286586890463</v>
      </c>
    </row>
    <row r="42913" spans="1:2" x14ac:dyDescent="0.25">
      <c r="A42913" s="1">
        <v>42581.799305555556</v>
      </c>
      <c r="B42913" s="2">
        <v>-6.6589417596032341</v>
      </c>
    </row>
    <row r="42914" spans="1:2" x14ac:dyDescent="0.25">
      <c r="A42914" s="1">
        <v>42581.8</v>
      </c>
      <c r="B42914" s="2">
        <v>6.2104732070290387</v>
      </c>
    </row>
    <row r="42915" spans="1:2" x14ac:dyDescent="0.25">
      <c r="A42915" s="1">
        <v>42581.800694444442</v>
      </c>
      <c r="B42915" s="2">
        <v>5.9274384716474744</v>
      </c>
    </row>
    <row r="42916" spans="1:2" x14ac:dyDescent="0.25">
      <c r="A42916" s="1">
        <v>42581.801388888889</v>
      </c>
      <c r="B42916" s="2">
        <v>-29.544547469545069</v>
      </c>
    </row>
    <row r="42917" spans="1:2" x14ac:dyDescent="0.25">
      <c r="A42917" s="1">
        <v>42581.802083333336</v>
      </c>
      <c r="B42917" s="2">
        <v>-24.513840125537051</v>
      </c>
    </row>
    <row r="42918" spans="1:2" x14ac:dyDescent="0.25">
      <c r="A42918" s="1">
        <v>42581.802777777775</v>
      </c>
      <c r="B42918" s="2">
        <v>-14.750205202422027</v>
      </c>
    </row>
    <row r="42919" spans="1:2" x14ac:dyDescent="0.25">
      <c r="A42919" s="1">
        <v>42581.803472222222</v>
      </c>
      <c r="B42919" s="2">
        <v>12.101621004110832</v>
      </c>
    </row>
    <row r="42920" spans="1:2" x14ac:dyDescent="0.25">
      <c r="A42920" s="1">
        <v>42581.804166666669</v>
      </c>
      <c r="B42920" s="2">
        <v>17.891944112965088</v>
      </c>
    </row>
    <row r="42921" spans="1:2" x14ac:dyDescent="0.25">
      <c r="A42921" s="1">
        <v>42581.804861111108</v>
      </c>
      <c r="B42921" s="2">
        <v>4.9189731895779305</v>
      </c>
    </row>
    <row r="42922" spans="1:2" x14ac:dyDescent="0.25">
      <c r="A42922" s="1">
        <v>42581.805555555555</v>
      </c>
      <c r="B42922" s="2">
        <v>-3.3240100092974898</v>
      </c>
    </row>
    <row r="42923" spans="1:2" x14ac:dyDescent="0.25">
      <c r="A42923" s="1">
        <v>42581.806250000001</v>
      </c>
      <c r="B42923" s="2">
        <v>14.778147062822487</v>
      </c>
    </row>
    <row r="42924" spans="1:2" x14ac:dyDescent="0.25">
      <c r="A42924" s="1">
        <v>42581.806944444441</v>
      </c>
      <c r="B42924" s="2">
        <v>31.764275655782452</v>
      </c>
    </row>
    <row r="42925" spans="1:2" x14ac:dyDescent="0.25">
      <c r="A42925" s="1">
        <v>42581.807638888888</v>
      </c>
      <c r="B42925" s="2">
        <v>2.1287785366560761</v>
      </c>
    </row>
    <row r="42926" spans="1:2" x14ac:dyDescent="0.25">
      <c r="A42926" s="1">
        <v>42581.808333333334</v>
      </c>
      <c r="B42926" s="2">
        <v>-19.324338158027967</v>
      </c>
    </row>
    <row r="42927" spans="1:2" x14ac:dyDescent="0.25">
      <c r="A42927" s="1">
        <v>42581.809027777781</v>
      </c>
      <c r="B42927" s="2">
        <v>-8.1319846632470831</v>
      </c>
    </row>
    <row r="42928" spans="1:2" x14ac:dyDescent="0.25">
      <c r="A42928" s="1">
        <v>42581.80972222222</v>
      </c>
      <c r="B42928" s="2">
        <v>-3.1404331318165837</v>
      </c>
    </row>
    <row r="42929" spans="1:2" x14ac:dyDescent="0.25">
      <c r="A42929" s="1">
        <v>42581.810416666667</v>
      </c>
      <c r="B42929" s="2">
        <v>3.7658531532050499</v>
      </c>
    </row>
    <row r="42930" spans="1:2" x14ac:dyDescent="0.25">
      <c r="A42930" s="1">
        <v>42581.811111111114</v>
      </c>
      <c r="B42930" s="2">
        <v>13.068826536782096</v>
      </c>
    </row>
    <row r="42931" spans="1:2" x14ac:dyDescent="0.25">
      <c r="A42931" s="1">
        <v>42581.811805555553</v>
      </c>
      <c r="B42931" s="2">
        <v>16.618885581074089</v>
      </c>
    </row>
    <row r="42932" spans="1:2" x14ac:dyDescent="0.25">
      <c r="A42932" s="1">
        <v>42581.8125</v>
      </c>
      <c r="B42932" s="2">
        <v>13.111822726514463</v>
      </c>
    </row>
    <row r="42933" spans="1:2" x14ac:dyDescent="0.25">
      <c r="A42933" s="1">
        <v>42581.813194444447</v>
      </c>
      <c r="B42933" s="2">
        <v>8.0677901025623822</v>
      </c>
    </row>
    <row r="42934" spans="1:2" x14ac:dyDescent="0.25">
      <c r="A42934" s="1">
        <v>42581.813888888886</v>
      </c>
      <c r="B42934" s="2">
        <v>-12.428815784093119</v>
      </c>
    </row>
    <row r="42935" spans="1:2" x14ac:dyDescent="0.25">
      <c r="A42935" s="1">
        <v>42581.814583333333</v>
      </c>
      <c r="B42935" s="2">
        <v>-10.938159217796784</v>
      </c>
    </row>
    <row r="42936" spans="1:2" x14ac:dyDescent="0.25">
      <c r="A42936" s="1">
        <v>42581.81527777778</v>
      </c>
      <c r="B42936" s="2">
        <v>-0.18748798168744543</v>
      </c>
    </row>
    <row r="42937" spans="1:2" x14ac:dyDescent="0.25">
      <c r="A42937" s="1">
        <v>42581.815972222219</v>
      </c>
      <c r="B42937" s="2">
        <v>32.693220475589506</v>
      </c>
    </row>
    <row r="42938" spans="1:2" x14ac:dyDescent="0.25">
      <c r="A42938" s="1">
        <v>42581.816666666666</v>
      </c>
      <c r="B42938" s="2">
        <v>22.956311119998645</v>
      </c>
    </row>
    <row r="42939" spans="1:2" x14ac:dyDescent="0.25">
      <c r="A42939" s="1">
        <v>42581.817361111112</v>
      </c>
      <c r="B42939" s="2">
        <v>32.042417154969854</v>
      </c>
    </row>
    <row r="42940" spans="1:2" x14ac:dyDescent="0.25">
      <c r="A42940" s="1">
        <v>42581.818055555559</v>
      </c>
      <c r="B42940" s="2">
        <v>23.359593632810476</v>
      </c>
    </row>
    <row r="42941" spans="1:2" x14ac:dyDescent="0.25">
      <c r="A42941" s="1">
        <v>42581.818749999999</v>
      </c>
      <c r="B42941" s="2">
        <v>17.351611068765003</v>
      </c>
    </row>
    <row r="42942" spans="1:2" x14ac:dyDescent="0.25">
      <c r="A42942" s="1">
        <v>42581.819444444445</v>
      </c>
      <c r="B42942" s="2">
        <v>6.1060621662800258</v>
      </c>
    </row>
    <row r="42943" spans="1:2" x14ac:dyDescent="0.25">
      <c r="A42943" s="1">
        <v>42581.820138888892</v>
      </c>
      <c r="B42943" s="2">
        <v>-9.3854915133438528</v>
      </c>
    </row>
    <row r="42944" spans="1:2" x14ac:dyDescent="0.25">
      <c r="A42944" s="1">
        <v>42581.820833333331</v>
      </c>
      <c r="B42944" s="2">
        <v>-15.34174697682829</v>
      </c>
    </row>
    <row r="42945" spans="1:2" x14ac:dyDescent="0.25">
      <c r="A42945" s="1">
        <v>42581.821527777778</v>
      </c>
      <c r="B42945" s="2">
        <v>5.5305090234401479</v>
      </c>
    </row>
    <row r="42946" spans="1:2" x14ac:dyDescent="0.25">
      <c r="A42946" s="1">
        <v>42581.822222222225</v>
      </c>
      <c r="B42946" s="2">
        <v>17.107331123086624</v>
      </c>
    </row>
    <row r="42947" spans="1:2" x14ac:dyDescent="0.25">
      <c r="A42947" s="1">
        <v>42581.822916666664</v>
      </c>
      <c r="B42947" s="2">
        <v>14.738623810780215</v>
      </c>
    </row>
    <row r="42948" spans="1:2" x14ac:dyDescent="0.25">
      <c r="A42948" s="1">
        <v>42581.823611111111</v>
      </c>
      <c r="B42948" s="2">
        <v>-3.1983590548343881</v>
      </c>
    </row>
    <row r="42949" spans="1:2" x14ac:dyDescent="0.25">
      <c r="A42949" s="1">
        <v>42581.824305555558</v>
      </c>
      <c r="B42949" s="2">
        <v>-11.615025942904321</v>
      </c>
    </row>
    <row r="42950" spans="1:2" x14ac:dyDescent="0.25">
      <c r="A42950" s="1">
        <v>42581.824999999997</v>
      </c>
      <c r="B42950" s="2">
        <v>-9.8845586365532654</v>
      </c>
    </row>
    <row r="42951" spans="1:2" x14ac:dyDescent="0.25">
      <c r="A42951" s="1">
        <v>42581.825694444444</v>
      </c>
      <c r="B42951" s="2">
        <v>-10.57090366742268</v>
      </c>
    </row>
    <row r="42952" spans="1:2" x14ac:dyDescent="0.25">
      <c r="A42952" s="1">
        <v>42581.826388888891</v>
      </c>
      <c r="B42952" s="2">
        <v>-19.826025744256185</v>
      </c>
    </row>
    <row r="42953" spans="1:2" x14ac:dyDescent="0.25">
      <c r="A42953" s="1">
        <v>42581.82708333333</v>
      </c>
      <c r="B42953" s="2">
        <v>-25.532544370775575</v>
      </c>
    </row>
    <row r="42954" spans="1:2" x14ac:dyDescent="0.25">
      <c r="A42954" s="1">
        <v>42581.827777777777</v>
      </c>
      <c r="B42954" s="2">
        <v>-41.79654977128569</v>
      </c>
    </row>
    <row r="42955" spans="1:2" x14ac:dyDescent="0.25">
      <c r="A42955" s="1">
        <v>42581.828472222223</v>
      </c>
      <c r="B42955" s="2">
        <v>-49.503004978534108</v>
      </c>
    </row>
    <row r="42956" spans="1:2" x14ac:dyDescent="0.25">
      <c r="A42956" s="1">
        <v>42581.82916666667</v>
      </c>
      <c r="B42956" s="2">
        <v>-45.448650637845759</v>
      </c>
    </row>
    <row r="42957" spans="1:2" x14ac:dyDescent="0.25">
      <c r="A42957" s="1">
        <v>42581.829861111109</v>
      </c>
      <c r="B42957" s="2">
        <v>-59.16205105634387</v>
      </c>
    </row>
    <row r="42958" spans="1:2" x14ac:dyDescent="0.25">
      <c r="A42958" s="1">
        <v>42581.830555555556</v>
      </c>
      <c r="B42958" s="2">
        <v>-48.456225857156099</v>
      </c>
    </row>
    <row r="42959" spans="1:2" x14ac:dyDescent="0.25">
      <c r="A42959" s="1">
        <v>42581.831250000003</v>
      </c>
      <c r="B42959" s="2">
        <v>-54.413422664949515</v>
      </c>
    </row>
    <row r="42960" spans="1:2" x14ac:dyDescent="0.25">
      <c r="A42960" s="1">
        <v>42581.831944444442</v>
      </c>
      <c r="B42960" s="2">
        <v>-58.627134866372216</v>
      </c>
    </row>
    <row r="42961" spans="1:2" x14ac:dyDescent="0.25">
      <c r="A42961" s="1">
        <v>42581.832638888889</v>
      </c>
      <c r="B42961" s="2">
        <v>-57.120639581800788</v>
      </c>
    </row>
    <row r="42962" spans="1:2" x14ac:dyDescent="0.25">
      <c r="A42962" s="1">
        <v>42581.833333333336</v>
      </c>
      <c r="B42962" s="2">
        <v>-55.228478685066996</v>
      </c>
    </row>
    <row r="42963" spans="1:2" x14ac:dyDescent="0.25">
      <c r="A42963" s="1">
        <v>42581.834027777775</v>
      </c>
      <c r="B42963" s="2">
        <v>-54.829153694388033</v>
      </c>
    </row>
    <row r="42964" spans="1:2" x14ac:dyDescent="0.25">
      <c r="A42964" s="1">
        <v>42581.834722222222</v>
      </c>
      <c r="B42964" s="2">
        <v>-50.95518449720791</v>
      </c>
    </row>
    <row r="42965" spans="1:2" x14ac:dyDescent="0.25">
      <c r="A42965" s="1">
        <v>42581.835416666669</v>
      </c>
      <c r="B42965" s="2">
        <v>-45.148748637103317</v>
      </c>
    </row>
    <row r="42966" spans="1:2" x14ac:dyDescent="0.25">
      <c r="A42966" s="1">
        <v>42581.836111111108</v>
      </c>
      <c r="B42966" s="2">
        <v>-62.920476406904832</v>
      </c>
    </row>
    <row r="42967" spans="1:2" x14ac:dyDescent="0.25">
      <c r="A42967" s="1">
        <v>42581.836805555555</v>
      </c>
      <c r="B42967" s="2">
        <v>-65.634291002186359</v>
      </c>
    </row>
    <row r="42968" spans="1:2" x14ac:dyDescent="0.25">
      <c r="A42968" s="1">
        <v>42581.837500000001</v>
      </c>
      <c r="B42968" s="2">
        <v>-67.15505189301912</v>
      </c>
    </row>
    <row r="42969" spans="1:2" x14ac:dyDescent="0.25">
      <c r="A42969" s="1">
        <v>42581.838194444441</v>
      </c>
      <c r="B42969" s="2">
        <v>-62.586098525463605</v>
      </c>
    </row>
    <row r="42970" spans="1:2" x14ac:dyDescent="0.25">
      <c r="A42970" s="1">
        <v>42581.838888888888</v>
      </c>
      <c r="B42970" s="2">
        <v>-73.002903789598108</v>
      </c>
    </row>
    <row r="42971" spans="1:2" x14ac:dyDescent="0.25">
      <c r="A42971" s="1">
        <v>42581.839583333334</v>
      </c>
      <c r="B42971" s="2">
        <v>-57.740903379150161</v>
      </c>
    </row>
    <row r="42972" spans="1:2" x14ac:dyDescent="0.25">
      <c r="A42972" s="1">
        <v>42581.840277777781</v>
      </c>
      <c r="B42972" s="2">
        <v>-61.066116856290805</v>
      </c>
    </row>
    <row r="42973" spans="1:2" x14ac:dyDescent="0.25">
      <c r="A42973" s="1">
        <v>42581.84097222222</v>
      </c>
      <c r="B42973" s="2">
        <v>-70.63370877963898</v>
      </c>
    </row>
    <row r="42974" spans="1:2" x14ac:dyDescent="0.25">
      <c r="A42974" s="1">
        <v>42581.841666666667</v>
      </c>
      <c r="B42974" s="2">
        <v>-92.680834889411926</v>
      </c>
    </row>
    <row r="42975" spans="1:2" x14ac:dyDescent="0.25">
      <c r="A42975" s="1">
        <v>42581.842361111114</v>
      </c>
      <c r="B42975" s="2">
        <v>-109.61283859355026</v>
      </c>
    </row>
    <row r="42976" spans="1:2" x14ac:dyDescent="0.25">
      <c r="A42976" s="1">
        <v>42581.843055555553</v>
      </c>
      <c r="B42976" s="2">
        <v>-106.32581899584621</v>
      </c>
    </row>
    <row r="42977" spans="1:2" x14ac:dyDescent="0.25">
      <c r="A42977" s="1">
        <v>42581.84375</v>
      </c>
      <c r="B42977" s="2">
        <v>-131.05579959086219</v>
      </c>
    </row>
    <row r="42978" spans="1:2" x14ac:dyDescent="0.25">
      <c r="A42978" s="1">
        <v>42581.844444444447</v>
      </c>
      <c r="B42978" s="2">
        <v>-148.07680281669212</v>
      </c>
    </row>
    <row r="42979" spans="1:2" x14ac:dyDescent="0.25">
      <c r="A42979" s="1">
        <v>42581.845138888886</v>
      </c>
      <c r="B42979" s="2">
        <v>-151.37763335903486</v>
      </c>
    </row>
    <row r="42980" spans="1:2" x14ac:dyDescent="0.25">
      <c r="A42980" s="1">
        <v>42581.845833333333</v>
      </c>
      <c r="B42980" s="2">
        <v>-174.43048767032644</v>
      </c>
    </row>
    <row r="42981" spans="1:2" x14ac:dyDescent="0.25">
      <c r="A42981" s="1">
        <v>42581.84652777778</v>
      </c>
      <c r="B42981" s="2">
        <v>-188.95769595304736</v>
      </c>
    </row>
    <row r="42982" spans="1:2" x14ac:dyDescent="0.25">
      <c r="A42982" s="1">
        <v>42581.847222222219</v>
      </c>
      <c r="B42982" s="2">
        <v>-192.56246750080027</v>
      </c>
    </row>
    <row r="42983" spans="1:2" x14ac:dyDescent="0.25">
      <c r="A42983" s="1">
        <v>42581.847916666666</v>
      </c>
      <c r="B42983" s="2">
        <v>-186.74457190911829</v>
      </c>
    </row>
    <row r="42984" spans="1:2" x14ac:dyDescent="0.25">
      <c r="A42984" s="1">
        <v>42581.848611111112</v>
      </c>
      <c r="B42984" s="2">
        <v>-168.24639142055142</v>
      </c>
    </row>
    <row r="42985" spans="1:2" x14ac:dyDescent="0.25">
      <c r="A42985" s="1">
        <v>42581.849305555559</v>
      </c>
      <c r="B42985" s="2">
        <v>-183.69483152574782</v>
      </c>
    </row>
    <row r="42986" spans="1:2" x14ac:dyDescent="0.25">
      <c r="A42986" s="1">
        <v>42581.85</v>
      </c>
      <c r="B42986" s="2">
        <v>-171.40044812415726</v>
      </c>
    </row>
    <row r="42987" spans="1:2" x14ac:dyDescent="0.25">
      <c r="A42987" s="1">
        <v>42581.850694444445</v>
      </c>
      <c r="B42987" s="2">
        <v>-156.35466351953801</v>
      </c>
    </row>
    <row r="42988" spans="1:2" x14ac:dyDescent="0.25">
      <c r="A42988" s="1">
        <v>42581.851388888892</v>
      </c>
      <c r="B42988" s="2">
        <v>-138.42516837089013</v>
      </c>
    </row>
    <row r="42989" spans="1:2" x14ac:dyDescent="0.25">
      <c r="A42989" s="1">
        <v>42581.852083333331</v>
      </c>
      <c r="B42989" s="2">
        <v>-116.82977427217023</v>
      </c>
    </row>
    <row r="42990" spans="1:2" x14ac:dyDescent="0.25">
      <c r="A42990" s="1">
        <v>42581.852777777778</v>
      </c>
      <c r="B42990" s="2">
        <v>-101.80785546350138</v>
      </c>
    </row>
    <row r="42991" spans="1:2" x14ac:dyDescent="0.25">
      <c r="A42991" s="1">
        <v>42581.853472222225</v>
      </c>
      <c r="B42991" s="2">
        <v>-82.255836631377079</v>
      </c>
    </row>
    <row r="42992" spans="1:2" x14ac:dyDescent="0.25">
      <c r="A42992" s="1">
        <v>42581.854166666664</v>
      </c>
      <c r="B42992" s="2">
        <v>-60.050098457729717</v>
      </c>
    </row>
    <row r="42993" spans="1:2" x14ac:dyDescent="0.25">
      <c r="A42993" s="1">
        <v>42581.854861111111</v>
      </c>
      <c r="B42993" s="2">
        <v>-30.543318041176342</v>
      </c>
    </row>
    <row r="42994" spans="1:2" x14ac:dyDescent="0.25">
      <c r="A42994" s="1">
        <v>42581.855555555558</v>
      </c>
      <c r="B42994" s="2">
        <v>-17.78395313231449</v>
      </c>
    </row>
    <row r="42995" spans="1:2" x14ac:dyDescent="0.25">
      <c r="A42995" s="1">
        <v>42581.856249999997</v>
      </c>
      <c r="B42995" s="2">
        <v>-2.2957160251190847</v>
      </c>
    </row>
    <row r="42996" spans="1:2" x14ac:dyDescent="0.25">
      <c r="A42996" s="1">
        <v>42581.856944444444</v>
      </c>
      <c r="B42996" s="2">
        <v>-36.94991084570259</v>
      </c>
    </row>
    <row r="42997" spans="1:2" x14ac:dyDescent="0.25">
      <c r="A42997" s="1">
        <v>42581.857638888891</v>
      </c>
      <c r="B42997" s="2">
        <v>9.957351196065428</v>
      </c>
    </row>
    <row r="42998" spans="1:2" x14ac:dyDescent="0.25">
      <c r="A42998" s="1">
        <v>42581.85833333333</v>
      </c>
      <c r="B42998" s="2">
        <v>8.5925490692869069</v>
      </c>
    </row>
    <row r="42999" spans="1:2" x14ac:dyDescent="0.25">
      <c r="A42999" s="1">
        <v>42581.859027777777</v>
      </c>
      <c r="B42999" s="2">
        <v>7.5057714577858858</v>
      </c>
    </row>
    <row r="43000" spans="1:2" x14ac:dyDescent="0.25">
      <c r="A43000" s="1">
        <v>42581.859722222223</v>
      </c>
      <c r="B43000" s="2">
        <v>-2.6055388240555959</v>
      </c>
    </row>
    <row r="43001" spans="1:2" x14ac:dyDescent="0.25">
      <c r="A43001" s="1">
        <v>42581.86041666667</v>
      </c>
      <c r="B43001" s="2">
        <v>-8.4046623195885335</v>
      </c>
    </row>
    <row r="43002" spans="1:2" x14ac:dyDescent="0.25">
      <c r="A43002" s="1">
        <v>42581.861111111109</v>
      </c>
      <c r="B43002" s="2">
        <v>-27.02092891724751</v>
      </c>
    </row>
    <row r="43003" spans="1:2" x14ac:dyDescent="0.25">
      <c r="A43003" s="1">
        <v>42581.861805555556</v>
      </c>
      <c r="B43003" s="2">
        <v>-75.104001941345629</v>
      </c>
    </row>
    <row r="43004" spans="1:2" x14ac:dyDescent="0.25">
      <c r="A43004" s="1">
        <v>42581.862500000003</v>
      </c>
      <c r="B43004" s="2">
        <v>-109.61790120932662</v>
      </c>
    </row>
    <row r="43005" spans="1:2" x14ac:dyDescent="0.25">
      <c r="A43005" s="1">
        <v>42581.863194444442</v>
      </c>
      <c r="B43005" s="2">
        <v>-104.77181530171075</v>
      </c>
    </row>
    <row r="43006" spans="1:2" x14ac:dyDescent="0.25">
      <c r="A43006" s="1">
        <v>42581.863888888889</v>
      </c>
      <c r="B43006" s="2">
        <v>-109.75966073666351</v>
      </c>
    </row>
    <row r="43007" spans="1:2" x14ac:dyDescent="0.25">
      <c r="A43007" s="1">
        <v>42581.864583333336</v>
      </c>
      <c r="B43007" s="2">
        <v>-129.82459908202483</v>
      </c>
    </row>
    <row r="43008" spans="1:2" x14ac:dyDescent="0.25">
      <c r="A43008" s="1">
        <v>42581.865277777775</v>
      </c>
      <c r="B43008" s="2">
        <v>-157.76785897271864</v>
      </c>
    </row>
    <row r="43009" spans="1:2" x14ac:dyDescent="0.25">
      <c r="A43009" s="1">
        <v>42581.865972222222</v>
      </c>
      <c r="B43009" s="2">
        <v>-164.16042886245219</v>
      </c>
    </row>
    <row r="43010" spans="1:2" x14ac:dyDescent="0.25">
      <c r="A43010" s="1">
        <v>42581.866666666669</v>
      </c>
      <c r="B43010" s="2">
        <v>-174.09975560711851</v>
      </c>
    </row>
    <row r="43011" spans="1:2" x14ac:dyDescent="0.25">
      <c r="A43011" s="1">
        <v>42581.867361111108</v>
      </c>
      <c r="B43011" s="2">
        <v>-159.29349835499499</v>
      </c>
    </row>
    <row r="43012" spans="1:2" x14ac:dyDescent="0.25">
      <c r="A43012" s="1">
        <v>42581.868055555555</v>
      </c>
      <c r="B43012" s="2">
        <v>-135.09501433859114</v>
      </c>
    </row>
    <row r="43013" spans="1:2" x14ac:dyDescent="0.25">
      <c r="A43013" s="1">
        <v>42581.868750000001</v>
      </c>
      <c r="B43013" s="2">
        <v>-95.009935633657733</v>
      </c>
    </row>
    <row r="43014" spans="1:2" x14ac:dyDescent="0.25">
      <c r="A43014" s="1">
        <v>42581.869444444441</v>
      </c>
      <c r="B43014" s="2">
        <v>-49.334484351766875</v>
      </c>
    </row>
    <row r="43015" spans="1:2" x14ac:dyDescent="0.25">
      <c r="A43015" s="1">
        <v>42581.870138888888</v>
      </c>
      <c r="B43015" s="2">
        <v>-49.915811546605738</v>
      </c>
    </row>
    <row r="43016" spans="1:2" x14ac:dyDescent="0.25">
      <c r="A43016" s="1">
        <v>42581.870833333334</v>
      </c>
      <c r="B43016" s="2">
        <v>-46.95133056463407</v>
      </c>
    </row>
    <row r="43017" spans="1:2" x14ac:dyDescent="0.25">
      <c r="A43017" s="1">
        <v>42581.871527777781</v>
      </c>
      <c r="B43017" s="2">
        <v>-49.920328315318812</v>
      </c>
    </row>
    <row r="43018" spans="1:2" x14ac:dyDescent="0.25">
      <c r="A43018" s="1">
        <v>42581.87222222222</v>
      </c>
      <c r="B43018" s="2">
        <v>-65.137973864026335</v>
      </c>
    </row>
    <row r="43019" spans="1:2" x14ac:dyDescent="0.25">
      <c r="A43019" s="1">
        <v>42581.872916666667</v>
      </c>
      <c r="B43019" s="2">
        <v>-67.098089056299074</v>
      </c>
    </row>
    <row r="43020" spans="1:2" x14ac:dyDescent="0.25">
      <c r="A43020" s="1">
        <v>42581.873611111114</v>
      </c>
      <c r="B43020" s="2">
        <v>-57.909184049627704</v>
      </c>
    </row>
    <row r="43021" spans="1:2" x14ac:dyDescent="0.25">
      <c r="A43021" s="1">
        <v>42581.874305555553</v>
      </c>
      <c r="B43021" s="2">
        <v>-40.85694761770695</v>
      </c>
    </row>
    <row r="43022" spans="1:2" x14ac:dyDescent="0.25">
      <c r="A43022" s="1">
        <v>42581.875</v>
      </c>
      <c r="B43022" s="2">
        <v>-27.043304483356192</v>
      </c>
    </row>
    <row r="43023" spans="1:2" x14ac:dyDescent="0.25">
      <c r="A43023" s="1">
        <v>42581.875694444447</v>
      </c>
      <c r="B43023" s="2">
        <v>-12.020274585058965</v>
      </c>
    </row>
    <row r="43024" spans="1:2" x14ac:dyDescent="0.25">
      <c r="A43024" s="1">
        <v>42581.876388888886</v>
      </c>
      <c r="B43024" s="2">
        <v>-9.0039403787928975</v>
      </c>
    </row>
    <row r="43025" spans="1:2" x14ac:dyDescent="0.25">
      <c r="A43025" s="1">
        <v>42581.877083333333</v>
      </c>
      <c r="B43025" s="2">
        <v>10.674747079085531</v>
      </c>
    </row>
    <row r="43026" spans="1:2" x14ac:dyDescent="0.25">
      <c r="A43026" s="1">
        <v>42581.87777777778</v>
      </c>
      <c r="B43026" s="2">
        <v>8.3766976521987093</v>
      </c>
    </row>
    <row r="43027" spans="1:2" x14ac:dyDescent="0.25">
      <c r="A43027" s="1">
        <v>42581.878472222219</v>
      </c>
      <c r="B43027" s="2">
        <v>22.956761194318823</v>
      </c>
    </row>
    <row r="43028" spans="1:2" x14ac:dyDescent="0.25">
      <c r="A43028" s="1">
        <v>42581.879166666666</v>
      </c>
      <c r="B43028" s="2">
        <v>24.566081004153723</v>
      </c>
    </row>
    <row r="43029" spans="1:2" x14ac:dyDescent="0.25">
      <c r="A43029" s="1">
        <v>42581.879861111112</v>
      </c>
      <c r="B43029" s="2">
        <v>35.980698748906434</v>
      </c>
    </row>
    <row r="43030" spans="1:2" x14ac:dyDescent="0.25">
      <c r="A43030" s="1">
        <v>42581.880555555559</v>
      </c>
      <c r="B43030" s="2">
        <v>41.823668235842099</v>
      </c>
    </row>
    <row r="43031" spans="1:2" x14ac:dyDescent="0.25">
      <c r="A43031" s="1">
        <v>42581.881249999999</v>
      </c>
      <c r="B43031" s="2">
        <v>70.036944728196247</v>
      </c>
    </row>
    <row r="43032" spans="1:2" x14ac:dyDescent="0.25">
      <c r="A43032" s="1">
        <v>42581.881944444445</v>
      </c>
      <c r="B43032" s="2">
        <v>53.426508644578277</v>
      </c>
    </row>
    <row r="43033" spans="1:2" x14ac:dyDescent="0.25">
      <c r="A43033" s="1">
        <v>42581.882638888892</v>
      </c>
      <c r="B43033" s="2">
        <v>50.378798294798862</v>
      </c>
    </row>
    <row r="43034" spans="1:2" x14ac:dyDescent="0.25">
      <c r="A43034" s="1">
        <v>42581.883333333331</v>
      </c>
      <c r="B43034" s="2">
        <v>48.282629497224114</v>
      </c>
    </row>
    <row r="43035" spans="1:2" x14ac:dyDescent="0.25">
      <c r="A43035" s="1">
        <v>42581.884027777778</v>
      </c>
      <c r="B43035" s="2">
        <v>42.908448576061829</v>
      </c>
    </row>
    <row r="43036" spans="1:2" x14ac:dyDescent="0.25">
      <c r="A43036" s="1">
        <v>42581.884722222225</v>
      </c>
      <c r="B43036" s="2">
        <v>43.197031415628345</v>
      </c>
    </row>
    <row r="43037" spans="1:2" x14ac:dyDescent="0.25">
      <c r="A43037" s="1">
        <v>42581.885416666664</v>
      </c>
      <c r="B43037" s="2">
        <v>31.100799626725106</v>
      </c>
    </row>
    <row r="43038" spans="1:2" x14ac:dyDescent="0.25">
      <c r="A43038" s="1">
        <v>42581.886111111111</v>
      </c>
      <c r="B43038" s="2">
        <v>28.151401639370306</v>
      </c>
    </row>
    <row r="43039" spans="1:2" x14ac:dyDescent="0.25">
      <c r="A43039" s="1">
        <v>42581.886805555558</v>
      </c>
      <c r="B43039" s="2">
        <v>22.214462947469777</v>
      </c>
    </row>
    <row r="43040" spans="1:2" x14ac:dyDescent="0.25">
      <c r="A43040" s="1">
        <v>42581.887499999997</v>
      </c>
      <c r="B43040" s="2">
        <v>25.855320968244875</v>
      </c>
    </row>
    <row r="43041" spans="1:2" x14ac:dyDescent="0.25">
      <c r="A43041" s="1">
        <v>42581.888194444444</v>
      </c>
      <c r="B43041" s="2">
        <v>13.624445617720751</v>
      </c>
    </row>
    <row r="43042" spans="1:2" x14ac:dyDescent="0.25">
      <c r="A43042" s="1">
        <v>42581.888888888891</v>
      </c>
      <c r="B43042" s="2">
        <v>23.992977483046221</v>
      </c>
    </row>
    <row r="43043" spans="1:2" x14ac:dyDescent="0.25">
      <c r="A43043" s="1">
        <v>42581.88958333333</v>
      </c>
      <c r="B43043" s="2">
        <v>58.235738477678389</v>
      </c>
    </row>
    <row r="43044" spans="1:2" x14ac:dyDescent="0.25">
      <c r="A43044" s="1">
        <v>42581.890277777777</v>
      </c>
      <c r="B43044" s="2">
        <v>62.133230739020895</v>
      </c>
    </row>
    <row r="43045" spans="1:2" x14ac:dyDescent="0.25">
      <c r="A43045" s="1">
        <v>42581.890972222223</v>
      </c>
      <c r="B43045" s="2">
        <v>64.762977337753782</v>
      </c>
    </row>
    <row r="43046" spans="1:2" x14ac:dyDescent="0.25">
      <c r="A43046" s="1">
        <v>42581.89166666667</v>
      </c>
      <c r="B43046" s="2">
        <v>88.926617002168982</v>
      </c>
    </row>
    <row r="43047" spans="1:2" x14ac:dyDescent="0.25">
      <c r="A43047" s="1">
        <v>42581.892361111109</v>
      </c>
      <c r="B43047" s="2">
        <v>86.545463666500297</v>
      </c>
    </row>
    <row r="43048" spans="1:2" x14ac:dyDescent="0.25">
      <c r="A43048" s="1">
        <v>42581.893055555556</v>
      </c>
      <c r="B43048" s="2">
        <v>82.666831810575488</v>
      </c>
    </row>
    <row r="43049" spans="1:2" x14ac:dyDescent="0.25">
      <c r="A43049" s="1">
        <v>42581.893750000003</v>
      </c>
      <c r="B43049" s="2">
        <v>81.082827920912919</v>
      </c>
    </row>
    <row r="43050" spans="1:2" x14ac:dyDescent="0.25">
      <c r="A43050" s="1">
        <v>42581.894444444442</v>
      </c>
      <c r="B43050" s="2">
        <v>-2.8863732862038889</v>
      </c>
    </row>
    <row r="43051" spans="1:2" x14ac:dyDescent="0.25">
      <c r="A43051" s="1">
        <v>42581.895138888889</v>
      </c>
      <c r="B43051" s="2">
        <v>-4.3572717628160413</v>
      </c>
    </row>
    <row r="43052" spans="1:2" x14ac:dyDescent="0.25">
      <c r="A43052" s="1">
        <v>42581.895833333336</v>
      </c>
      <c r="B43052" s="2">
        <v>-10.592665601200618</v>
      </c>
    </row>
    <row r="43053" spans="1:2" x14ac:dyDescent="0.25">
      <c r="A43053" s="1">
        <v>42581.896527777775</v>
      </c>
      <c r="B43053" s="2">
        <v>-12.894086627742217</v>
      </c>
    </row>
    <row r="43054" spans="1:2" x14ac:dyDescent="0.25">
      <c r="A43054" s="1">
        <v>42581.897222222222</v>
      </c>
      <c r="B43054" s="2">
        <v>-1.4720920521620429</v>
      </c>
    </row>
    <row r="43055" spans="1:2" x14ac:dyDescent="0.25">
      <c r="A43055" s="1">
        <v>42581.897916666669</v>
      </c>
      <c r="B43055" s="2">
        <v>1.8268537480010612</v>
      </c>
    </row>
    <row r="43056" spans="1:2" x14ac:dyDescent="0.25">
      <c r="A43056" s="1">
        <v>42581.898611111108</v>
      </c>
      <c r="B43056" s="2">
        <v>2.9682185994577592</v>
      </c>
    </row>
    <row r="43057" spans="1:2" x14ac:dyDescent="0.25">
      <c r="A43057" s="1">
        <v>42581.899305555555</v>
      </c>
      <c r="B43057" s="2">
        <v>5.0562909078502951</v>
      </c>
    </row>
    <row r="43058" spans="1:2" x14ac:dyDescent="0.25">
      <c r="A43058" s="1">
        <v>42581.9</v>
      </c>
      <c r="B43058" s="2">
        <v>23.74786863201783</v>
      </c>
    </row>
    <row r="43059" spans="1:2" x14ac:dyDescent="0.25">
      <c r="A43059" s="1">
        <v>42581.900694444441</v>
      </c>
      <c r="B43059" s="2">
        <v>46.577067729578992</v>
      </c>
    </row>
    <row r="43060" spans="1:2" x14ac:dyDescent="0.25">
      <c r="A43060" s="1">
        <v>42581.901388888888</v>
      </c>
      <c r="B43060" s="2">
        <v>65.014877402908553</v>
      </c>
    </row>
    <row r="43061" spans="1:2" x14ac:dyDescent="0.25">
      <c r="A43061" s="1">
        <v>42581.902083333334</v>
      </c>
      <c r="B43061" s="2">
        <v>82.1951303648258</v>
      </c>
    </row>
    <row r="43062" spans="1:2" x14ac:dyDescent="0.25">
      <c r="A43062" s="1">
        <v>42581.902777777781</v>
      </c>
      <c r="B43062" s="2">
        <v>97.69272350833441</v>
      </c>
    </row>
    <row r="43063" spans="1:2" x14ac:dyDescent="0.25">
      <c r="A43063" s="1">
        <v>42581.90347222222</v>
      </c>
      <c r="B43063" s="2">
        <v>47.695724887164154</v>
      </c>
    </row>
    <row r="43064" spans="1:2" x14ac:dyDescent="0.25">
      <c r="A43064" s="1">
        <v>42581.904166666667</v>
      </c>
      <c r="B43064" s="2">
        <v>41.102974616699306</v>
      </c>
    </row>
    <row r="43065" spans="1:2" x14ac:dyDescent="0.25">
      <c r="A43065" s="1">
        <v>42581.904861111114</v>
      </c>
      <c r="B43065" s="2">
        <v>41.076477405937233</v>
      </c>
    </row>
    <row r="43066" spans="1:2" x14ac:dyDescent="0.25">
      <c r="A43066" s="1">
        <v>42581.905555555553</v>
      </c>
      <c r="B43066" s="2">
        <v>30.494697559921768</v>
      </c>
    </row>
    <row r="43067" spans="1:2" x14ac:dyDescent="0.25">
      <c r="A43067" s="1">
        <v>42581.90625</v>
      </c>
      <c r="B43067" s="2">
        <v>10.859018855221802</v>
      </c>
    </row>
    <row r="43068" spans="1:2" x14ac:dyDescent="0.25">
      <c r="A43068" s="1">
        <v>42581.906944444447</v>
      </c>
      <c r="B43068" s="2">
        <v>-30.897099586778495</v>
      </c>
    </row>
    <row r="43069" spans="1:2" x14ac:dyDescent="0.25">
      <c r="A43069" s="1">
        <v>42581.907638888886</v>
      </c>
      <c r="B43069" s="2">
        <v>-76.564676598312019</v>
      </c>
    </row>
    <row r="43070" spans="1:2" x14ac:dyDescent="0.25">
      <c r="A43070" s="1">
        <v>42581.908333333333</v>
      </c>
      <c r="B43070" s="2">
        <v>-65.376187558095751</v>
      </c>
    </row>
    <row r="43071" spans="1:2" x14ac:dyDescent="0.25">
      <c r="A43071" s="1">
        <v>42581.90902777778</v>
      </c>
      <c r="B43071" s="2">
        <v>-38.408554284265122</v>
      </c>
    </row>
    <row r="43072" spans="1:2" x14ac:dyDescent="0.25">
      <c r="A43072" s="1">
        <v>42581.909722222219</v>
      </c>
      <c r="B43072" s="2">
        <v>-13.182299433876324</v>
      </c>
    </row>
    <row r="43073" spans="1:2" x14ac:dyDescent="0.25">
      <c r="A43073" s="1">
        <v>42581.910416666666</v>
      </c>
      <c r="B43073" s="2">
        <v>9.2539737252537932</v>
      </c>
    </row>
    <row r="43074" spans="1:2" x14ac:dyDescent="0.25">
      <c r="A43074" s="1">
        <v>42581.911111111112</v>
      </c>
      <c r="B43074" s="2">
        <v>-1.2472445630715812</v>
      </c>
    </row>
    <row r="43075" spans="1:2" x14ac:dyDescent="0.25">
      <c r="A43075" s="1">
        <v>42581.911805555559</v>
      </c>
      <c r="B43075" s="2">
        <v>3.3922747116540752</v>
      </c>
    </row>
    <row r="43076" spans="1:2" x14ac:dyDescent="0.25">
      <c r="A43076" s="1">
        <v>42581.912499999999</v>
      </c>
      <c r="B43076" s="2">
        <v>21.441327176443885</v>
      </c>
    </row>
    <row r="43077" spans="1:2" x14ac:dyDescent="0.25">
      <c r="A43077" s="1">
        <v>42581.913194444445</v>
      </c>
      <c r="B43077" s="2">
        <v>34.424035735742656</v>
      </c>
    </row>
    <row r="43078" spans="1:2" x14ac:dyDescent="0.25">
      <c r="A43078" s="1">
        <v>42581.913888888892</v>
      </c>
      <c r="B43078" s="2">
        <v>46.469904542749283</v>
      </c>
    </row>
    <row r="43079" spans="1:2" x14ac:dyDescent="0.25">
      <c r="A43079" s="1">
        <v>42581.914583333331</v>
      </c>
      <c r="B43079" s="2">
        <v>50.14764799687061</v>
      </c>
    </row>
    <row r="43080" spans="1:2" x14ac:dyDescent="0.25">
      <c r="A43080" s="1">
        <v>42581.915277777778</v>
      </c>
      <c r="B43080" s="2">
        <v>40.542267776254448</v>
      </c>
    </row>
    <row r="43081" spans="1:2" x14ac:dyDescent="0.25">
      <c r="A43081" s="1">
        <v>42581.915972222225</v>
      </c>
      <c r="B43081" s="2">
        <v>11.579137444738686</v>
      </c>
    </row>
    <row r="43082" spans="1:2" x14ac:dyDescent="0.25">
      <c r="A43082" s="1">
        <v>42581.916666666664</v>
      </c>
      <c r="B43082" s="2">
        <v>-8.3601086264963662</v>
      </c>
    </row>
    <row r="43083" spans="1:2" x14ac:dyDescent="0.25">
      <c r="A43083" s="1">
        <v>42581.917361111111</v>
      </c>
      <c r="B43083" s="2">
        <v>-29.411298900377492</v>
      </c>
    </row>
    <row r="43084" spans="1:2" x14ac:dyDescent="0.25">
      <c r="A43084" s="1">
        <v>42581.918055555558</v>
      </c>
      <c r="B43084" s="2">
        <v>-52.720143545926838</v>
      </c>
    </row>
    <row r="43085" spans="1:2" x14ac:dyDescent="0.25">
      <c r="A43085" s="1">
        <v>42581.918749999997</v>
      </c>
      <c r="B43085" s="2">
        <v>-55.300165872543587</v>
      </c>
    </row>
    <row r="43086" spans="1:2" x14ac:dyDescent="0.25">
      <c r="A43086" s="1">
        <v>42581.919444444444</v>
      </c>
      <c r="B43086" s="2">
        <v>-64.637244310084498</v>
      </c>
    </row>
    <row r="43087" spans="1:2" x14ac:dyDescent="0.25">
      <c r="A43087" s="1">
        <v>42581.920138888891</v>
      </c>
      <c r="B43087" s="2">
        <v>-75.748450587470629</v>
      </c>
    </row>
    <row r="43088" spans="1:2" x14ac:dyDescent="0.25">
      <c r="A43088" s="1">
        <v>42581.92083333333</v>
      </c>
      <c r="B43088" s="2">
        <v>-91.068278839410056</v>
      </c>
    </row>
    <row r="43089" spans="1:2" x14ac:dyDescent="0.25">
      <c r="A43089" s="1">
        <v>42581.921527777777</v>
      </c>
      <c r="B43089" s="2">
        <v>-100.53182352856383</v>
      </c>
    </row>
    <row r="43090" spans="1:2" x14ac:dyDescent="0.25">
      <c r="A43090" s="1">
        <v>42581.922222222223</v>
      </c>
      <c r="B43090" s="2">
        <v>-88.146504807390741</v>
      </c>
    </row>
    <row r="43091" spans="1:2" x14ac:dyDescent="0.25">
      <c r="A43091" s="1">
        <v>42581.92291666667</v>
      </c>
      <c r="B43091" s="2">
        <v>-22.974421856425277</v>
      </c>
    </row>
    <row r="43092" spans="1:2" x14ac:dyDescent="0.25">
      <c r="A43092" s="1">
        <v>42581.923611111109</v>
      </c>
      <c r="B43092" s="2">
        <v>2.3979717338370392</v>
      </c>
    </row>
    <row r="43093" spans="1:2" x14ac:dyDescent="0.25">
      <c r="A43093" s="1">
        <v>42581.924305555556</v>
      </c>
      <c r="B43093" s="2">
        <v>16.752108840156385</v>
      </c>
    </row>
    <row r="43094" spans="1:2" x14ac:dyDescent="0.25">
      <c r="A43094" s="1">
        <v>42581.925000000003</v>
      </c>
      <c r="B43094" s="2">
        <v>34.171482476403376</v>
      </c>
    </row>
    <row r="43095" spans="1:2" x14ac:dyDescent="0.25">
      <c r="A43095" s="1">
        <v>42581.925694444442</v>
      </c>
      <c r="B43095" s="2">
        <v>35.216622989820216</v>
      </c>
    </row>
    <row r="43096" spans="1:2" x14ac:dyDescent="0.25">
      <c r="A43096" s="1">
        <v>42581.926388888889</v>
      </c>
      <c r="B43096" s="2">
        <v>50.424098476896567</v>
      </c>
    </row>
    <row r="43097" spans="1:2" x14ac:dyDescent="0.25">
      <c r="A43097" s="1">
        <v>42581.927083333336</v>
      </c>
      <c r="B43097" s="2">
        <v>56.921311402453767</v>
      </c>
    </row>
    <row r="43098" spans="1:2" x14ac:dyDescent="0.25">
      <c r="A43098" s="1">
        <v>42581.927777777775</v>
      </c>
      <c r="B43098" s="2">
        <v>66.664052645541958</v>
      </c>
    </row>
    <row r="43099" spans="1:2" x14ac:dyDescent="0.25">
      <c r="A43099" s="1">
        <v>42581.928472222222</v>
      </c>
      <c r="B43099" s="2">
        <v>71.846980248835948</v>
      </c>
    </row>
    <row r="43100" spans="1:2" x14ac:dyDescent="0.25">
      <c r="A43100" s="1">
        <v>42581.929166666669</v>
      </c>
      <c r="B43100" s="2">
        <v>61.917983023631194</v>
      </c>
    </row>
    <row r="43101" spans="1:2" x14ac:dyDescent="0.25">
      <c r="A43101" s="1">
        <v>42581.929861111108</v>
      </c>
      <c r="B43101" s="2">
        <v>47.477711101762061</v>
      </c>
    </row>
    <row r="43102" spans="1:2" x14ac:dyDescent="0.25">
      <c r="A43102" s="1">
        <v>42581.930555555555</v>
      </c>
      <c r="B43102" s="2">
        <v>44.856415237141967</v>
      </c>
    </row>
    <row r="43103" spans="1:2" x14ac:dyDescent="0.25">
      <c r="A43103" s="1">
        <v>42581.931250000001</v>
      </c>
      <c r="B43103" s="2">
        <v>32.507404024443048</v>
      </c>
    </row>
    <row r="43104" spans="1:2" x14ac:dyDescent="0.25">
      <c r="A43104" s="1">
        <v>42581.931944444441</v>
      </c>
      <c r="B43104" s="2">
        <v>8.5500294191243782</v>
      </c>
    </row>
    <row r="43105" spans="1:2" x14ac:dyDescent="0.25">
      <c r="A43105" s="1">
        <v>42581.932638888888</v>
      </c>
      <c r="B43105" s="2">
        <v>35.164130449080645</v>
      </c>
    </row>
    <row r="43106" spans="1:2" x14ac:dyDescent="0.25">
      <c r="A43106" s="1">
        <v>42581.933333333334</v>
      </c>
      <c r="B43106" s="2">
        <v>27.9365318681647</v>
      </c>
    </row>
    <row r="43107" spans="1:2" x14ac:dyDescent="0.25">
      <c r="A43107" s="1">
        <v>42581.934027777781</v>
      </c>
      <c r="B43107" s="2">
        <v>36.978225305703624</v>
      </c>
    </row>
    <row r="43108" spans="1:2" x14ac:dyDescent="0.25">
      <c r="A43108" s="1">
        <v>42581.93472222222</v>
      </c>
      <c r="B43108" s="2">
        <v>36.994292459653416</v>
      </c>
    </row>
    <row r="43109" spans="1:2" x14ac:dyDescent="0.25">
      <c r="A43109" s="1">
        <v>42581.935416666667</v>
      </c>
      <c r="B43109" s="2">
        <v>46.589859660985532</v>
      </c>
    </row>
    <row r="43110" spans="1:2" x14ac:dyDescent="0.25">
      <c r="A43110" s="1">
        <v>42581.936111111114</v>
      </c>
      <c r="B43110" s="2">
        <v>48.308752919182488</v>
      </c>
    </row>
    <row r="43111" spans="1:2" x14ac:dyDescent="0.25">
      <c r="A43111" s="1">
        <v>42581.936805555553</v>
      </c>
      <c r="B43111" s="2">
        <v>63.546441417409611</v>
      </c>
    </row>
    <row r="43112" spans="1:2" x14ac:dyDescent="0.25">
      <c r="A43112" s="1">
        <v>42581.9375</v>
      </c>
      <c r="B43112" s="2">
        <v>64.587223854493161</v>
      </c>
    </row>
    <row r="43113" spans="1:2" x14ac:dyDescent="0.25">
      <c r="A43113" s="1">
        <v>42581.938194444447</v>
      </c>
      <c r="B43113" s="2">
        <v>21.54195370980451</v>
      </c>
    </row>
    <row r="43114" spans="1:2" x14ac:dyDescent="0.25">
      <c r="A43114" s="1">
        <v>42581.938888888886</v>
      </c>
      <c r="B43114" s="2">
        <v>-17.091447591588562</v>
      </c>
    </row>
    <row r="43115" spans="1:2" x14ac:dyDescent="0.25">
      <c r="A43115" s="1">
        <v>42581.939583333333</v>
      </c>
      <c r="B43115" s="2">
        <v>-7.1112144714119498</v>
      </c>
    </row>
    <row r="43116" spans="1:2" x14ac:dyDescent="0.25">
      <c r="A43116" s="1">
        <v>42581.94027777778</v>
      </c>
      <c r="B43116" s="2">
        <v>5.5194140277895105</v>
      </c>
    </row>
    <row r="43117" spans="1:2" x14ac:dyDescent="0.25">
      <c r="A43117" s="1">
        <v>42581.940972222219</v>
      </c>
      <c r="B43117" s="2">
        <v>12.374690248344269</v>
      </c>
    </row>
    <row r="43118" spans="1:2" x14ac:dyDescent="0.25">
      <c r="A43118" s="1">
        <v>42581.941666666666</v>
      </c>
      <c r="B43118" s="2">
        <v>-4.9882811868978028</v>
      </c>
    </row>
    <row r="43119" spans="1:2" x14ac:dyDescent="0.25">
      <c r="A43119" s="1">
        <v>42581.942361111112</v>
      </c>
      <c r="B43119" s="2">
        <v>-0.5413990598652163</v>
      </c>
    </row>
    <row r="43120" spans="1:2" x14ac:dyDescent="0.25">
      <c r="A43120" s="1">
        <v>42581.943055555559</v>
      </c>
      <c r="B43120" s="2">
        <v>-41.499869448218668</v>
      </c>
    </row>
    <row r="43121" spans="1:2" x14ac:dyDescent="0.25">
      <c r="A43121" s="1">
        <v>42581.943749999999</v>
      </c>
      <c r="B43121" s="2">
        <v>-16.425519611977506</v>
      </c>
    </row>
    <row r="43122" spans="1:2" x14ac:dyDescent="0.25">
      <c r="A43122" s="1">
        <v>42581.944444444445</v>
      </c>
      <c r="B43122" s="2">
        <v>-14.136408337428778</v>
      </c>
    </row>
    <row r="43123" spans="1:2" x14ac:dyDescent="0.25">
      <c r="A43123" s="1">
        <v>42581.945138888892</v>
      </c>
      <c r="B43123" s="2">
        <v>-14.033045424362838</v>
      </c>
    </row>
    <row r="43124" spans="1:2" x14ac:dyDescent="0.25">
      <c r="A43124" s="1">
        <v>42581.945833333331</v>
      </c>
      <c r="B43124" s="2">
        <v>-24.548060844728994</v>
      </c>
    </row>
    <row r="43125" spans="1:2" x14ac:dyDescent="0.25">
      <c r="A43125" s="1">
        <v>42581.946527777778</v>
      </c>
      <c r="B43125" s="2">
        <v>-21.240778480296044</v>
      </c>
    </row>
    <row r="43126" spans="1:2" x14ac:dyDescent="0.25">
      <c r="A43126" s="1">
        <v>42581.947222222225</v>
      </c>
      <c r="B43126" s="2">
        <v>-31.266906228737206</v>
      </c>
    </row>
    <row r="43127" spans="1:2" x14ac:dyDescent="0.25">
      <c r="A43127" s="1">
        <v>42581.947916666664</v>
      </c>
      <c r="B43127" s="2">
        <v>-35.907412180325871</v>
      </c>
    </row>
    <row r="43128" spans="1:2" x14ac:dyDescent="0.25">
      <c r="A43128" s="1">
        <v>42581.948611111111</v>
      </c>
      <c r="B43128" s="2">
        <v>-36.747137505223506</v>
      </c>
    </row>
    <row r="43129" spans="1:2" x14ac:dyDescent="0.25">
      <c r="A43129" s="1">
        <v>42581.949305555558</v>
      </c>
      <c r="B43129" s="2">
        <v>-39.330017056147334</v>
      </c>
    </row>
    <row r="43130" spans="1:2" x14ac:dyDescent="0.25">
      <c r="A43130" s="1">
        <v>42581.95</v>
      </c>
      <c r="B43130" s="2">
        <v>-39.493188012472821</v>
      </c>
    </row>
    <row r="43131" spans="1:2" x14ac:dyDescent="0.25">
      <c r="A43131" s="1">
        <v>42581.950694444444</v>
      </c>
      <c r="B43131" s="2">
        <v>-43.37568955494401</v>
      </c>
    </row>
    <row r="43132" spans="1:2" x14ac:dyDescent="0.25">
      <c r="A43132" s="1">
        <v>42581.951388888891</v>
      </c>
      <c r="B43132" s="2">
        <v>-47.397729211732319</v>
      </c>
    </row>
    <row r="43133" spans="1:2" x14ac:dyDescent="0.25">
      <c r="A43133" s="1">
        <v>42581.95208333333</v>
      </c>
      <c r="B43133" s="2">
        <v>-36.051619712822138</v>
      </c>
    </row>
    <row r="43134" spans="1:2" x14ac:dyDescent="0.25">
      <c r="A43134" s="1">
        <v>42581.952777777777</v>
      </c>
      <c r="B43134" s="2">
        <v>-66.340557698128393</v>
      </c>
    </row>
    <row r="43135" spans="1:2" x14ac:dyDescent="0.25">
      <c r="A43135" s="1">
        <v>42581.953472222223</v>
      </c>
      <c r="B43135" s="2">
        <v>-41.699666357661286</v>
      </c>
    </row>
    <row r="43136" spans="1:2" x14ac:dyDescent="0.25">
      <c r="A43136" s="1">
        <v>42581.95416666667</v>
      </c>
      <c r="B43136" s="2">
        <v>-24.754453627751598</v>
      </c>
    </row>
    <row r="43137" spans="1:2" x14ac:dyDescent="0.25">
      <c r="A43137" s="1">
        <v>42581.954861111109</v>
      </c>
      <c r="B43137" s="2">
        <v>-41.364382740587459</v>
      </c>
    </row>
    <row r="43138" spans="1:2" x14ac:dyDescent="0.25">
      <c r="A43138" s="1">
        <v>42581.955555555556</v>
      </c>
      <c r="B43138" s="2">
        <v>-35.184449120972808</v>
      </c>
    </row>
    <row r="43139" spans="1:2" x14ac:dyDescent="0.25">
      <c r="A43139" s="1">
        <v>42581.956250000003</v>
      </c>
      <c r="B43139" s="2">
        <v>-33.768112658018559</v>
      </c>
    </row>
    <row r="43140" spans="1:2" x14ac:dyDescent="0.25">
      <c r="A43140" s="1">
        <v>42581.956944444442</v>
      </c>
      <c r="B43140" s="2">
        <v>-28.515236629109133</v>
      </c>
    </row>
    <row r="43141" spans="1:2" x14ac:dyDescent="0.25">
      <c r="A43141" s="1">
        <v>42581.957638888889</v>
      </c>
      <c r="B43141" s="2">
        <v>-25.70073812730649</v>
      </c>
    </row>
    <row r="43142" spans="1:2" x14ac:dyDescent="0.25">
      <c r="A43142" s="1">
        <v>42581.958333333336</v>
      </c>
      <c r="B43142" s="2">
        <v>-18.15159841629211</v>
      </c>
    </row>
    <row r="43143" spans="1:2" x14ac:dyDescent="0.25">
      <c r="A43143" s="1">
        <v>42581.959027777775</v>
      </c>
      <c r="B43143" s="2">
        <v>-1.5985648483719463</v>
      </c>
    </row>
    <row r="43144" spans="1:2" x14ac:dyDescent="0.25">
      <c r="A43144" s="1">
        <v>42581.959722222222</v>
      </c>
      <c r="B43144" s="2">
        <v>12.207548088590071</v>
      </c>
    </row>
    <row r="43145" spans="1:2" x14ac:dyDescent="0.25">
      <c r="A43145" s="1">
        <v>42581.960416666669</v>
      </c>
      <c r="B43145" s="2">
        <v>8.064460067240482</v>
      </c>
    </row>
    <row r="43146" spans="1:2" x14ac:dyDescent="0.25">
      <c r="A43146" s="1">
        <v>42581.961111111108</v>
      </c>
      <c r="B43146" s="2">
        <v>17.763145543734574</v>
      </c>
    </row>
    <row r="43147" spans="1:2" x14ac:dyDescent="0.25">
      <c r="A43147" s="1">
        <v>42581.961805555555</v>
      </c>
      <c r="B43147" s="2">
        <v>25.680016670528858</v>
      </c>
    </row>
    <row r="43148" spans="1:2" x14ac:dyDescent="0.25">
      <c r="A43148" s="1">
        <v>42581.962500000001</v>
      </c>
      <c r="B43148" s="2">
        <v>27.909369083019556</v>
      </c>
    </row>
    <row r="43149" spans="1:2" x14ac:dyDescent="0.25">
      <c r="A43149" s="1">
        <v>42581.963194444441</v>
      </c>
      <c r="B43149" s="2">
        <v>39.853748411546015</v>
      </c>
    </row>
    <row r="43150" spans="1:2" x14ac:dyDescent="0.25">
      <c r="A43150" s="1">
        <v>42581.963888888888</v>
      </c>
      <c r="B43150" s="2">
        <v>41.915876884140502</v>
      </c>
    </row>
    <row r="43151" spans="1:2" x14ac:dyDescent="0.25">
      <c r="A43151" s="1">
        <v>42581.964583333334</v>
      </c>
      <c r="B43151" s="2">
        <v>41.267325109491743</v>
      </c>
    </row>
    <row r="43152" spans="1:2" x14ac:dyDescent="0.25">
      <c r="A43152" s="1">
        <v>42581.965277777781</v>
      </c>
      <c r="B43152" s="2">
        <v>46.711392900850235</v>
      </c>
    </row>
    <row r="43153" spans="1:2" x14ac:dyDescent="0.25">
      <c r="A43153" s="1">
        <v>42581.96597222222</v>
      </c>
      <c r="B43153" s="2">
        <v>40.936437360496107</v>
      </c>
    </row>
    <row r="43154" spans="1:2" x14ac:dyDescent="0.25">
      <c r="A43154" s="1">
        <v>42581.966666666667</v>
      </c>
      <c r="B43154" s="2">
        <v>37.872291312089267</v>
      </c>
    </row>
    <row r="43155" spans="1:2" x14ac:dyDescent="0.25">
      <c r="A43155" s="1">
        <v>42581.967361111114</v>
      </c>
      <c r="B43155" s="2">
        <v>32.326275315440824</v>
      </c>
    </row>
    <row r="43156" spans="1:2" x14ac:dyDescent="0.25">
      <c r="A43156" s="1">
        <v>42581.968055555553</v>
      </c>
      <c r="B43156" s="2">
        <v>21.840354010528731</v>
      </c>
    </row>
    <row r="43157" spans="1:2" x14ac:dyDescent="0.25">
      <c r="A43157" s="1">
        <v>42581.96875</v>
      </c>
      <c r="B43157" s="2">
        <v>39.836826104160963</v>
      </c>
    </row>
    <row r="43158" spans="1:2" x14ac:dyDescent="0.25">
      <c r="A43158" s="1">
        <v>42581.969444444447</v>
      </c>
      <c r="B43158" s="2">
        <v>32.577149964321386</v>
      </c>
    </row>
    <row r="43159" spans="1:2" x14ac:dyDescent="0.25">
      <c r="A43159" s="1">
        <v>42581.970138888886</v>
      </c>
      <c r="B43159" s="2">
        <v>35.018526930930967</v>
      </c>
    </row>
    <row r="43160" spans="1:2" x14ac:dyDescent="0.25">
      <c r="A43160" s="1">
        <v>42581.970833333333</v>
      </c>
      <c r="B43160" s="2">
        <v>30.517069121170305</v>
      </c>
    </row>
    <row r="43161" spans="1:2" x14ac:dyDescent="0.25">
      <c r="A43161" s="1">
        <v>42581.97152777778</v>
      </c>
      <c r="B43161" s="2">
        <v>34.404271123211949</v>
      </c>
    </row>
    <row r="43162" spans="1:2" x14ac:dyDescent="0.25">
      <c r="A43162" s="1">
        <v>42581.972222222219</v>
      </c>
      <c r="B43162" s="2">
        <v>36.31717021018946</v>
      </c>
    </row>
    <row r="43163" spans="1:2" x14ac:dyDescent="0.25">
      <c r="A43163" s="1">
        <v>42581.972916666666</v>
      </c>
      <c r="B43163" s="2">
        <v>37.714117405672248</v>
      </c>
    </row>
    <row r="43164" spans="1:2" x14ac:dyDescent="0.25">
      <c r="A43164" s="1">
        <v>42581.973611111112</v>
      </c>
      <c r="B43164" s="2">
        <v>40.246802910701078</v>
      </c>
    </row>
    <row r="43165" spans="1:2" x14ac:dyDescent="0.25">
      <c r="A43165" s="1">
        <v>42581.974305555559</v>
      </c>
      <c r="B43165" s="2">
        <v>42.307609516194013</v>
      </c>
    </row>
    <row r="43166" spans="1:2" x14ac:dyDescent="0.25">
      <c r="A43166" s="1">
        <v>42581.974999999999</v>
      </c>
      <c r="B43166" s="2">
        <v>49.017741949989187</v>
      </c>
    </row>
    <row r="43167" spans="1:2" x14ac:dyDescent="0.25">
      <c r="A43167" s="1">
        <v>42581.975694444445</v>
      </c>
      <c r="B43167" s="2">
        <v>44.90547068522428</v>
      </c>
    </row>
    <row r="43168" spans="1:2" x14ac:dyDescent="0.25">
      <c r="A43168" s="1">
        <v>42581.976388888892</v>
      </c>
      <c r="B43168" s="2">
        <v>40.766713097193858</v>
      </c>
    </row>
    <row r="43169" spans="1:2" x14ac:dyDescent="0.25">
      <c r="A43169" s="1">
        <v>42581.977083333331</v>
      </c>
      <c r="B43169" s="2">
        <v>42.739390510661664</v>
      </c>
    </row>
    <row r="43170" spans="1:2" x14ac:dyDescent="0.25">
      <c r="A43170" s="1">
        <v>42581.977777777778</v>
      </c>
      <c r="B43170" s="2">
        <v>22.501691584433864</v>
      </c>
    </row>
    <row r="43171" spans="1:2" x14ac:dyDescent="0.25">
      <c r="A43171" s="1">
        <v>42581.978472222225</v>
      </c>
      <c r="B43171" s="2">
        <v>22.332390363739979</v>
      </c>
    </row>
    <row r="43172" spans="1:2" x14ac:dyDescent="0.25">
      <c r="A43172" s="1">
        <v>42581.979166666664</v>
      </c>
      <c r="B43172" s="2">
        <v>0.9464744547459607</v>
      </c>
    </row>
    <row r="43173" spans="1:2" x14ac:dyDescent="0.25">
      <c r="A43173" s="1">
        <v>42581.979861111111</v>
      </c>
      <c r="B43173" s="2">
        <v>19.340098894436959</v>
      </c>
    </row>
    <row r="43174" spans="1:2" x14ac:dyDescent="0.25">
      <c r="A43174" s="1">
        <v>42581.980555555558</v>
      </c>
      <c r="B43174" s="2">
        <v>12.555570663581117</v>
      </c>
    </row>
    <row r="43175" spans="1:2" x14ac:dyDescent="0.25">
      <c r="A43175" s="1">
        <v>42581.981249999997</v>
      </c>
      <c r="B43175" s="2">
        <v>18.278264253711676</v>
      </c>
    </row>
    <row r="43176" spans="1:2" x14ac:dyDescent="0.25">
      <c r="A43176" s="1">
        <v>42581.981944444444</v>
      </c>
      <c r="B43176" s="2">
        <v>23.152457602824629</v>
      </c>
    </row>
    <row r="43177" spans="1:2" x14ac:dyDescent="0.25">
      <c r="A43177" s="1">
        <v>42581.982638888891</v>
      </c>
      <c r="B43177" s="2">
        <v>24.535043585755194</v>
      </c>
    </row>
    <row r="43178" spans="1:2" x14ac:dyDescent="0.25">
      <c r="A43178" s="1">
        <v>42581.98333333333</v>
      </c>
      <c r="B43178" s="2">
        <v>21.995590991840192</v>
      </c>
    </row>
    <row r="43179" spans="1:2" x14ac:dyDescent="0.25">
      <c r="A43179" s="1">
        <v>42581.984027777777</v>
      </c>
      <c r="B43179" s="2">
        <v>16.497055543107127</v>
      </c>
    </row>
    <row r="43180" spans="1:2" x14ac:dyDescent="0.25">
      <c r="A43180" s="1">
        <v>42581.984722222223</v>
      </c>
      <c r="B43180" s="2">
        <v>8.6640150993693776</v>
      </c>
    </row>
    <row r="43181" spans="1:2" x14ac:dyDescent="0.25">
      <c r="A43181" s="1">
        <v>42581.98541666667</v>
      </c>
      <c r="B43181" s="2">
        <v>2.7694086218150913</v>
      </c>
    </row>
    <row r="43182" spans="1:2" x14ac:dyDescent="0.25">
      <c r="A43182" s="1">
        <v>42581.986111111109</v>
      </c>
      <c r="B43182" s="2">
        <v>8.4079380362595355</v>
      </c>
    </row>
    <row r="43183" spans="1:2" x14ac:dyDescent="0.25">
      <c r="A43183" s="1">
        <v>42581.986805555556</v>
      </c>
      <c r="B43183" s="2">
        <v>7.6546137658078806</v>
      </c>
    </row>
    <row r="43184" spans="1:2" x14ac:dyDescent="0.25">
      <c r="A43184" s="1">
        <v>42581.987500000003</v>
      </c>
      <c r="B43184" s="2">
        <v>16.797800754548614</v>
      </c>
    </row>
    <row r="43185" spans="1:2" x14ac:dyDescent="0.25">
      <c r="A43185" s="1">
        <v>42581.988194444442</v>
      </c>
      <c r="B43185" s="2">
        <v>13.201414306627703</v>
      </c>
    </row>
    <row r="43186" spans="1:2" x14ac:dyDescent="0.25">
      <c r="A43186" s="1">
        <v>42581.988888888889</v>
      </c>
      <c r="B43186" s="2">
        <v>-4.9263641790409265</v>
      </c>
    </row>
    <row r="43187" spans="1:2" x14ac:dyDescent="0.25">
      <c r="A43187" s="1">
        <v>42581.989583333336</v>
      </c>
      <c r="B43187" s="2">
        <v>5.1754043129466787</v>
      </c>
    </row>
    <row r="43188" spans="1:2" x14ac:dyDescent="0.25">
      <c r="A43188" s="1">
        <v>42581.990277777775</v>
      </c>
      <c r="B43188" s="2">
        <v>6.4211433842065162</v>
      </c>
    </row>
    <row r="43189" spans="1:2" x14ac:dyDescent="0.25">
      <c r="A43189" s="1">
        <v>42581.990972222222</v>
      </c>
      <c r="B43189" s="2">
        <v>12.507486581339617</v>
      </c>
    </row>
    <row r="43190" spans="1:2" x14ac:dyDescent="0.25">
      <c r="A43190" s="1">
        <v>42581.991666666669</v>
      </c>
      <c r="B43190" s="2">
        <v>24.87406862390344</v>
      </c>
    </row>
    <row r="43191" spans="1:2" x14ac:dyDescent="0.25">
      <c r="A43191" s="1">
        <v>42581.992361111108</v>
      </c>
      <c r="B43191" s="2">
        <v>10.122672398300104</v>
      </c>
    </row>
    <row r="43192" spans="1:2" x14ac:dyDescent="0.25">
      <c r="A43192" s="1">
        <v>42581.993055555555</v>
      </c>
      <c r="B43192" s="2">
        <v>25.840491796513863</v>
      </c>
    </row>
    <row r="43193" spans="1:2" x14ac:dyDescent="0.25">
      <c r="A43193" s="1">
        <v>42581.993750000001</v>
      </c>
      <c r="B43193" s="2">
        <v>19.506265128208906</v>
      </c>
    </row>
    <row r="43194" spans="1:2" x14ac:dyDescent="0.25">
      <c r="A43194" s="1">
        <v>42581.994444444441</v>
      </c>
      <c r="B43194" s="2">
        <v>-0.53688988867531107</v>
      </c>
    </row>
    <row r="43195" spans="1:2" x14ac:dyDescent="0.25">
      <c r="A43195" s="1">
        <v>42581.995138888888</v>
      </c>
      <c r="B43195" s="2">
        <v>-26.120715157211816</v>
      </c>
    </row>
    <row r="43196" spans="1:2" x14ac:dyDescent="0.25">
      <c r="A43196" s="1">
        <v>42581.995833333334</v>
      </c>
      <c r="B43196" s="2">
        <v>-36.447624091385904</v>
      </c>
    </row>
    <row r="43197" spans="1:2" x14ac:dyDescent="0.25">
      <c r="A43197" s="1">
        <v>42581.996527777781</v>
      </c>
      <c r="B43197" s="2">
        <v>-55.148206948697528</v>
      </c>
    </row>
    <row r="43198" spans="1:2" x14ac:dyDescent="0.25">
      <c r="A43198" s="1">
        <v>42581.99722222222</v>
      </c>
      <c r="B43198" s="2">
        <v>-60.668156783178951</v>
      </c>
    </row>
    <row r="43199" spans="1:2" x14ac:dyDescent="0.25">
      <c r="A43199" s="1">
        <v>42581.997916666667</v>
      </c>
      <c r="B43199" s="2">
        <v>-77.866072768962482</v>
      </c>
    </row>
    <row r="43200" spans="1:2" x14ac:dyDescent="0.25">
      <c r="A43200" s="1">
        <v>42581.998611111114</v>
      </c>
      <c r="B43200" s="2">
        <v>-91.901605700177612</v>
      </c>
    </row>
    <row r="43201" spans="1:2" x14ac:dyDescent="0.25">
      <c r="A43201" s="1">
        <v>42581.999305555553</v>
      </c>
      <c r="B43201" s="2">
        <v>-103.26421022992969</v>
      </c>
    </row>
    <row r="43202" spans="1:2" x14ac:dyDescent="0.25">
      <c r="A43202" s="1">
        <v>42582</v>
      </c>
      <c r="B43202" s="2">
        <v>-111.78510664118609</v>
      </c>
    </row>
    <row r="43203" spans="1:2" x14ac:dyDescent="0.25">
      <c r="A43203" s="1">
        <v>42582.000694444447</v>
      </c>
      <c r="B43203" s="2">
        <v>-108.54857089455085</v>
      </c>
    </row>
    <row r="43204" spans="1:2" x14ac:dyDescent="0.25">
      <c r="A43204" s="1">
        <v>42582.001388888886</v>
      </c>
      <c r="B43204" s="2">
        <v>-105.2972412357456</v>
      </c>
    </row>
    <row r="43205" spans="1:2" x14ac:dyDescent="0.25">
      <c r="A43205" s="1">
        <v>42582.002083333333</v>
      </c>
      <c r="B43205" s="2">
        <v>-105.82303167300221</v>
      </c>
    </row>
    <row r="43206" spans="1:2" x14ac:dyDescent="0.25">
      <c r="A43206" s="1">
        <v>42582.00277777778</v>
      </c>
      <c r="B43206" s="2">
        <v>-103.4856166184841</v>
      </c>
    </row>
    <row r="43207" spans="1:2" x14ac:dyDescent="0.25">
      <c r="A43207" s="1">
        <v>42582.003472222219</v>
      </c>
      <c r="B43207" s="2">
        <v>-107.9675180545038</v>
      </c>
    </row>
    <row r="43208" spans="1:2" x14ac:dyDescent="0.25">
      <c r="A43208" s="1">
        <v>42582.004166666666</v>
      </c>
      <c r="B43208" s="2">
        <v>-113.82787684487411</v>
      </c>
    </row>
    <row r="43209" spans="1:2" x14ac:dyDescent="0.25">
      <c r="A43209" s="1">
        <v>42582.004861111112</v>
      </c>
      <c r="B43209" s="2">
        <v>-113.37717808319333</v>
      </c>
    </row>
    <row r="43210" spans="1:2" x14ac:dyDescent="0.25">
      <c r="A43210" s="1">
        <v>42582.005555555559</v>
      </c>
      <c r="B43210" s="2">
        <v>-137.64083914367171</v>
      </c>
    </row>
    <row r="43211" spans="1:2" x14ac:dyDescent="0.25">
      <c r="A43211" s="1">
        <v>42582.006249999999</v>
      </c>
      <c r="B43211" s="2">
        <v>-163.84359054786231</v>
      </c>
    </row>
    <row r="43212" spans="1:2" x14ac:dyDescent="0.25">
      <c r="A43212" s="1">
        <v>42582.006944444445</v>
      </c>
      <c r="B43212" s="2">
        <v>-170.47081111969115</v>
      </c>
    </row>
    <row r="43213" spans="1:2" x14ac:dyDescent="0.25">
      <c r="A43213" s="1">
        <v>42582.007638888892</v>
      </c>
      <c r="B43213" s="2">
        <v>-188.34581137511412</v>
      </c>
    </row>
    <row r="43214" spans="1:2" x14ac:dyDescent="0.25">
      <c r="A43214" s="1">
        <v>42582.008333333331</v>
      </c>
      <c r="B43214" s="2">
        <v>-182.28672937653417</v>
      </c>
    </row>
    <row r="43215" spans="1:2" x14ac:dyDescent="0.25">
      <c r="A43215" s="1">
        <v>42582.009027777778</v>
      </c>
      <c r="B43215" s="2">
        <v>-179.90797176633885</v>
      </c>
    </row>
    <row r="43216" spans="1:2" x14ac:dyDescent="0.25">
      <c r="A43216" s="1">
        <v>42582.009722222225</v>
      </c>
      <c r="B43216" s="2">
        <v>-174.18818127335592</v>
      </c>
    </row>
    <row r="43217" spans="1:2" x14ac:dyDescent="0.25">
      <c r="A43217" s="1">
        <v>42582.010416666664</v>
      </c>
      <c r="B43217" s="2">
        <v>-157.48526862770086</v>
      </c>
    </row>
    <row r="43218" spans="1:2" x14ac:dyDescent="0.25">
      <c r="A43218" s="1">
        <v>42582.011111111111</v>
      </c>
      <c r="B43218" s="2">
        <v>-157.51618157116076</v>
      </c>
    </row>
    <row r="43219" spans="1:2" x14ac:dyDescent="0.25">
      <c r="A43219" s="1">
        <v>42582.011805555558</v>
      </c>
      <c r="B43219" s="2">
        <v>-145.32469066622434</v>
      </c>
    </row>
    <row r="43220" spans="1:2" x14ac:dyDescent="0.25">
      <c r="A43220" s="1">
        <v>42582.012499999997</v>
      </c>
      <c r="B43220" s="2">
        <v>-134.49103900727351</v>
      </c>
    </row>
    <row r="43221" spans="1:2" x14ac:dyDescent="0.25">
      <c r="A43221" s="1">
        <v>42582.013194444444</v>
      </c>
      <c r="B43221" s="2">
        <v>-136.06058544100185</v>
      </c>
    </row>
    <row r="43222" spans="1:2" x14ac:dyDescent="0.25">
      <c r="A43222" s="1">
        <v>42582.013888888891</v>
      </c>
      <c r="B43222" s="2">
        <v>-137.47991163711995</v>
      </c>
    </row>
    <row r="43223" spans="1:2" x14ac:dyDescent="0.25">
      <c r="A43223" s="1">
        <v>42582.01458333333</v>
      </c>
      <c r="B43223" s="2">
        <v>-146.09566966531565</v>
      </c>
    </row>
    <row r="43224" spans="1:2" x14ac:dyDescent="0.25">
      <c r="A43224" s="1">
        <v>42582.015277777777</v>
      </c>
      <c r="B43224" s="2">
        <v>-145.11932930155501</v>
      </c>
    </row>
    <row r="43225" spans="1:2" x14ac:dyDescent="0.25">
      <c r="A43225" s="1">
        <v>42582.015972222223</v>
      </c>
      <c r="B43225" s="2">
        <v>-151.47590100577023</v>
      </c>
    </row>
    <row r="43226" spans="1:2" x14ac:dyDescent="0.25">
      <c r="A43226" s="1">
        <v>42582.01666666667</v>
      </c>
      <c r="B43226" s="2">
        <v>-144.78462965696042</v>
      </c>
    </row>
    <row r="43227" spans="1:2" x14ac:dyDescent="0.25">
      <c r="A43227" s="1">
        <v>42582.017361111109</v>
      </c>
      <c r="B43227" s="2">
        <v>-145.65197099528353</v>
      </c>
    </row>
    <row r="43228" spans="1:2" x14ac:dyDescent="0.25">
      <c r="A43228" s="1">
        <v>42582.018055555556</v>
      </c>
      <c r="B43228" s="2">
        <v>-141.8837042280046</v>
      </c>
    </row>
    <row r="43229" spans="1:2" x14ac:dyDescent="0.25">
      <c r="A43229" s="1">
        <v>42582.018750000003</v>
      </c>
      <c r="B43229" s="2">
        <v>-148.530756306819</v>
      </c>
    </row>
    <row r="43230" spans="1:2" x14ac:dyDescent="0.25">
      <c r="A43230" s="1">
        <v>42582.019444444442</v>
      </c>
      <c r="B43230" s="2">
        <v>-149.11755573748766</v>
      </c>
    </row>
    <row r="43231" spans="1:2" x14ac:dyDescent="0.25">
      <c r="A43231" s="1">
        <v>42582.020138888889</v>
      </c>
      <c r="B43231" s="2">
        <v>-156.13966630361199</v>
      </c>
    </row>
    <row r="43232" spans="1:2" x14ac:dyDescent="0.25">
      <c r="A43232" s="1">
        <v>42582.020833333336</v>
      </c>
      <c r="B43232" s="2">
        <v>-165.30140914453659</v>
      </c>
    </row>
    <row r="43233" spans="1:2" x14ac:dyDescent="0.25">
      <c r="A43233" s="1">
        <v>42582.021527777775</v>
      </c>
      <c r="B43233" s="2">
        <v>-152.46043981439823</v>
      </c>
    </row>
    <row r="43234" spans="1:2" x14ac:dyDescent="0.25">
      <c r="A43234" s="1">
        <v>42582.022222222222</v>
      </c>
      <c r="B43234" s="2">
        <v>-156.89519995462226</v>
      </c>
    </row>
    <row r="43235" spans="1:2" x14ac:dyDescent="0.25">
      <c r="A43235" s="1">
        <v>42582.022916666669</v>
      </c>
      <c r="B43235" s="2">
        <v>-147.32041494700437</v>
      </c>
    </row>
    <row r="43236" spans="1:2" x14ac:dyDescent="0.25">
      <c r="A43236" s="1">
        <v>42582.023611111108</v>
      </c>
      <c r="B43236" s="2">
        <v>-153.37756142868892</v>
      </c>
    </row>
    <row r="43237" spans="1:2" x14ac:dyDescent="0.25">
      <c r="A43237" s="1">
        <v>42582.024305555555</v>
      </c>
      <c r="B43237" s="2">
        <v>-143.71099527769644</v>
      </c>
    </row>
    <row r="43238" spans="1:2" x14ac:dyDescent="0.25">
      <c r="A43238" s="1">
        <v>42582.025000000001</v>
      </c>
      <c r="B43238" s="2">
        <v>-133.91330227183255</v>
      </c>
    </row>
    <row r="43239" spans="1:2" x14ac:dyDescent="0.25">
      <c r="A43239" s="1">
        <v>42582.025694444441</v>
      </c>
      <c r="B43239" s="2">
        <v>-128.11790125335489</v>
      </c>
    </row>
    <row r="43240" spans="1:2" x14ac:dyDescent="0.25">
      <c r="A43240" s="1">
        <v>42582.026388888888</v>
      </c>
      <c r="B43240" s="2">
        <v>-121.0129805668102</v>
      </c>
    </row>
    <row r="43241" spans="1:2" x14ac:dyDescent="0.25">
      <c r="A43241" s="1">
        <v>42582.027083333334</v>
      </c>
      <c r="B43241" s="2">
        <v>-121.8515067638713</v>
      </c>
    </row>
    <row r="43242" spans="1:2" x14ac:dyDescent="0.25">
      <c r="A43242" s="1">
        <v>42582.027777777781</v>
      </c>
      <c r="B43242" s="2">
        <v>-161.14910630267113</v>
      </c>
    </row>
    <row r="43243" spans="1:2" x14ac:dyDescent="0.25">
      <c r="A43243" s="1">
        <v>42582.02847222222</v>
      </c>
      <c r="B43243" s="2">
        <v>-125.57150119634268</v>
      </c>
    </row>
    <row r="43244" spans="1:2" x14ac:dyDescent="0.25">
      <c r="A43244" s="1">
        <v>42582.029166666667</v>
      </c>
      <c r="B43244" s="2">
        <v>-124.94900574580146</v>
      </c>
    </row>
    <row r="43245" spans="1:2" x14ac:dyDescent="0.25">
      <c r="A43245" s="1">
        <v>42582.029861111114</v>
      </c>
      <c r="B43245" s="2">
        <v>-173.57301989293967</v>
      </c>
    </row>
    <row r="43246" spans="1:2" x14ac:dyDescent="0.25">
      <c r="A43246" s="1">
        <v>42582.030555555553</v>
      </c>
      <c r="B43246" s="2">
        <v>-127.28433469265389</v>
      </c>
    </row>
    <row r="43247" spans="1:2" x14ac:dyDescent="0.25">
      <c r="A43247" s="1">
        <v>42582.03125</v>
      </c>
      <c r="B43247" s="2">
        <v>-131.52040771271956</v>
      </c>
    </row>
    <row r="43248" spans="1:2" x14ac:dyDescent="0.25">
      <c r="A43248" s="1">
        <v>42582.031944444447</v>
      </c>
      <c r="B43248" s="2">
        <v>-129.7123067092034</v>
      </c>
    </row>
    <row r="43249" spans="1:2" x14ac:dyDescent="0.25">
      <c r="A43249" s="1">
        <v>42582.032638888886</v>
      </c>
      <c r="B43249" s="2">
        <v>-126.34251289632327</v>
      </c>
    </row>
    <row r="43250" spans="1:2" x14ac:dyDescent="0.25">
      <c r="A43250" s="1">
        <v>42582.033333333333</v>
      </c>
      <c r="B43250" s="2">
        <v>-122.61938942282771</v>
      </c>
    </row>
    <row r="43251" spans="1:2" x14ac:dyDescent="0.25">
      <c r="A43251" s="1">
        <v>42582.03402777778</v>
      </c>
      <c r="B43251" s="2">
        <v>-120.92486058244637</v>
      </c>
    </row>
    <row r="43252" spans="1:2" x14ac:dyDescent="0.25">
      <c r="A43252" s="1">
        <v>42582.034722222219</v>
      </c>
      <c r="B43252" s="2">
        <v>-112.7668619414287</v>
      </c>
    </row>
    <row r="43253" spans="1:2" x14ac:dyDescent="0.25">
      <c r="A43253" s="1">
        <v>42582.035416666666</v>
      </c>
      <c r="B43253" s="2">
        <v>-107.29576063663698</v>
      </c>
    </row>
    <row r="43254" spans="1:2" x14ac:dyDescent="0.25">
      <c r="A43254" s="1">
        <v>42582.036111111112</v>
      </c>
      <c r="B43254" s="2">
        <v>-120.28862626520761</v>
      </c>
    </row>
    <row r="43255" spans="1:2" x14ac:dyDescent="0.25">
      <c r="A43255" s="1">
        <v>42582.036805555559</v>
      </c>
      <c r="B43255" s="2">
        <v>-108.23696163708422</v>
      </c>
    </row>
    <row r="43256" spans="1:2" x14ac:dyDescent="0.25">
      <c r="A43256" s="1">
        <v>42582.037499999999</v>
      </c>
      <c r="B43256" s="2">
        <v>-115.64738154076039</v>
      </c>
    </row>
    <row r="43257" spans="1:2" x14ac:dyDescent="0.25">
      <c r="A43257" s="1">
        <v>42582.038194444445</v>
      </c>
      <c r="B43257" s="2">
        <v>-122.74735899357668</v>
      </c>
    </row>
    <row r="43258" spans="1:2" x14ac:dyDescent="0.25">
      <c r="A43258" s="1">
        <v>42582.038888888892</v>
      </c>
      <c r="B43258" s="2">
        <v>-115.93222081081088</v>
      </c>
    </row>
    <row r="43259" spans="1:2" x14ac:dyDescent="0.25">
      <c r="A43259" s="1">
        <v>42582.039583333331</v>
      </c>
      <c r="B43259" s="2">
        <v>-121.89329224508644</v>
      </c>
    </row>
    <row r="43260" spans="1:2" x14ac:dyDescent="0.25">
      <c r="A43260" s="1">
        <v>42582.040277777778</v>
      </c>
      <c r="B43260" s="2">
        <v>-128.86462276986956</v>
      </c>
    </row>
    <row r="43261" spans="1:2" x14ac:dyDescent="0.25">
      <c r="A43261" s="1">
        <v>42582.040972222225</v>
      </c>
      <c r="B43261" s="2">
        <v>-132.21554968940328</v>
      </c>
    </row>
    <row r="43262" spans="1:2" x14ac:dyDescent="0.25">
      <c r="A43262" s="1">
        <v>42582.041666666664</v>
      </c>
      <c r="B43262" s="2">
        <v>-134.63805686241636</v>
      </c>
    </row>
    <row r="43263" spans="1:2" x14ac:dyDescent="0.25">
      <c r="A43263" s="1">
        <v>42582.042361111111</v>
      </c>
      <c r="B43263" s="2">
        <v>-137.4430439393463</v>
      </c>
    </row>
    <row r="43264" spans="1:2" x14ac:dyDescent="0.25">
      <c r="A43264" s="1">
        <v>42582.043055555558</v>
      </c>
      <c r="B43264" s="2">
        <v>-142.85179462795301</v>
      </c>
    </row>
    <row r="43265" spans="1:2" x14ac:dyDescent="0.25">
      <c r="A43265" s="1">
        <v>42582.043749999997</v>
      </c>
      <c r="B43265" s="2">
        <v>-121.11770398801892</v>
      </c>
    </row>
    <row r="43266" spans="1:2" x14ac:dyDescent="0.25">
      <c r="A43266" s="1">
        <v>42582.044444444444</v>
      </c>
      <c r="B43266" s="2">
        <v>-119.73628195447769</v>
      </c>
    </row>
    <row r="43267" spans="1:2" x14ac:dyDescent="0.25">
      <c r="A43267" s="1">
        <v>42582.045138888891</v>
      </c>
      <c r="B43267" s="2">
        <v>-112.55466415948467</v>
      </c>
    </row>
    <row r="43268" spans="1:2" x14ac:dyDescent="0.25">
      <c r="A43268" s="1">
        <v>42582.04583333333</v>
      </c>
      <c r="B43268" s="2">
        <v>-109.2345585350995</v>
      </c>
    </row>
    <row r="43269" spans="1:2" x14ac:dyDescent="0.25">
      <c r="A43269" s="1">
        <v>42582.046527777777</v>
      </c>
      <c r="B43269" s="2">
        <v>-93.701581394412401</v>
      </c>
    </row>
    <row r="43270" spans="1:2" x14ac:dyDescent="0.25">
      <c r="A43270" s="1">
        <v>42582.047222222223</v>
      </c>
      <c r="B43270" s="2">
        <v>-99.678570629555423</v>
      </c>
    </row>
    <row r="43271" spans="1:2" x14ac:dyDescent="0.25">
      <c r="A43271" s="1">
        <v>42582.04791666667</v>
      </c>
      <c r="B43271" s="2">
        <v>-112.36111477315426</v>
      </c>
    </row>
    <row r="43272" spans="1:2" x14ac:dyDescent="0.25">
      <c r="A43272" s="1">
        <v>42582.048611111109</v>
      </c>
      <c r="B43272" s="2">
        <v>-107.23736764618661</v>
      </c>
    </row>
    <row r="43273" spans="1:2" x14ac:dyDescent="0.25">
      <c r="A43273" s="1">
        <v>42582.049305555556</v>
      </c>
      <c r="B43273" s="2">
        <v>-104.34056946016693</v>
      </c>
    </row>
    <row r="43274" spans="1:2" x14ac:dyDescent="0.25">
      <c r="A43274" s="1">
        <v>42582.05</v>
      </c>
      <c r="B43274" s="2">
        <v>-92.494641808886087</v>
      </c>
    </row>
    <row r="43275" spans="1:2" x14ac:dyDescent="0.25">
      <c r="A43275" s="1">
        <v>42582.050694444442</v>
      </c>
      <c r="B43275" s="2">
        <v>-92.394378136338972</v>
      </c>
    </row>
    <row r="43276" spans="1:2" x14ac:dyDescent="0.25">
      <c r="A43276" s="1">
        <v>42582.051388888889</v>
      </c>
      <c r="B43276" s="2">
        <v>-86.231516033046262</v>
      </c>
    </row>
    <row r="43277" spans="1:2" x14ac:dyDescent="0.25">
      <c r="A43277" s="1">
        <v>42582.052083333336</v>
      </c>
      <c r="B43277" s="2">
        <v>-100.34526209569594</v>
      </c>
    </row>
    <row r="43278" spans="1:2" x14ac:dyDescent="0.25">
      <c r="A43278" s="1">
        <v>42582.052777777775</v>
      </c>
      <c r="B43278" s="2">
        <v>-106.59612560705281</v>
      </c>
    </row>
    <row r="43279" spans="1:2" x14ac:dyDescent="0.25">
      <c r="A43279" s="1">
        <v>42582.053472222222</v>
      </c>
      <c r="B43279" s="2">
        <v>-86.524208853192007</v>
      </c>
    </row>
    <row r="43280" spans="1:2" x14ac:dyDescent="0.25">
      <c r="A43280" s="1">
        <v>42582.054166666669</v>
      </c>
      <c r="B43280" s="2">
        <v>-79.064513722932318</v>
      </c>
    </row>
    <row r="43281" spans="1:2" x14ac:dyDescent="0.25">
      <c r="A43281" s="1">
        <v>42582.054861111108</v>
      </c>
      <c r="B43281" s="2">
        <v>-79.258330012990825</v>
      </c>
    </row>
    <row r="43282" spans="1:2" x14ac:dyDescent="0.25">
      <c r="A43282" s="1">
        <v>42582.055555555555</v>
      </c>
      <c r="B43282" s="2">
        <v>-80.946044833061748</v>
      </c>
    </row>
    <row r="43283" spans="1:2" x14ac:dyDescent="0.25">
      <c r="A43283" s="1">
        <v>42582.056250000001</v>
      </c>
      <c r="B43283" s="2">
        <v>-75.233609482065859</v>
      </c>
    </row>
    <row r="43284" spans="1:2" x14ac:dyDescent="0.25">
      <c r="A43284" s="1">
        <v>42582.056944444441</v>
      </c>
      <c r="B43284" s="2">
        <v>-80.755886492974241</v>
      </c>
    </row>
    <row r="43285" spans="1:2" x14ac:dyDescent="0.25">
      <c r="A43285" s="1">
        <v>42582.057638888888</v>
      </c>
      <c r="B43285" s="2">
        <v>-79.344866115797771</v>
      </c>
    </row>
    <row r="43286" spans="1:2" x14ac:dyDescent="0.25">
      <c r="A43286" s="1">
        <v>42582.058333333334</v>
      </c>
      <c r="B43286" s="2">
        <v>-72.680400552920759</v>
      </c>
    </row>
    <row r="43287" spans="1:2" x14ac:dyDescent="0.25">
      <c r="A43287" s="1">
        <v>42582.059027777781</v>
      </c>
      <c r="B43287" s="2">
        <v>-73.275275778558964</v>
      </c>
    </row>
    <row r="43288" spans="1:2" x14ac:dyDescent="0.25">
      <c r="A43288" s="1">
        <v>42582.05972222222</v>
      </c>
      <c r="B43288" s="2">
        <v>-74.814838778281896</v>
      </c>
    </row>
    <row r="43289" spans="1:2" x14ac:dyDescent="0.25">
      <c r="A43289" s="1">
        <v>42582.060416666667</v>
      </c>
      <c r="B43289" s="2">
        <v>-84.070209426033159</v>
      </c>
    </row>
    <row r="43290" spans="1:2" x14ac:dyDescent="0.25">
      <c r="A43290" s="1">
        <v>42582.061111111114</v>
      </c>
      <c r="B43290" s="2">
        <v>-89.507897106515401</v>
      </c>
    </row>
    <row r="43291" spans="1:2" x14ac:dyDescent="0.25">
      <c r="A43291" s="1">
        <v>42582.061805555553</v>
      </c>
      <c r="B43291" s="2">
        <v>-108.0461201420015</v>
      </c>
    </row>
    <row r="43292" spans="1:2" x14ac:dyDescent="0.25">
      <c r="A43292" s="1">
        <v>42582.0625</v>
      </c>
      <c r="B43292" s="2">
        <v>-105.65763858980499</v>
      </c>
    </row>
    <row r="43293" spans="1:2" x14ac:dyDescent="0.25">
      <c r="A43293" s="1">
        <v>42582.063194444447</v>
      </c>
      <c r="B43293" s="2">
        <v>-110.75303633890968</v>
      </c>
    </row>
    <row r="43294" spans="1:2" x14ac:dyDescent="0.25">
      <c r="A43294" s="1">
        <v>42582.063888888886</v>
      </c>
      <c r="B43294" s="2">
        <v>-114.9711270031364</v>
      </c>
    </row>
    <row r="43295" spans="1:2" x14ac:dyDescent="0.25">
      <c r="A43295" s="1">
        <v>42582.064583333333</v>
      </c>
      <c r="B43295" s="2">
        <v>-118.94305017964216</v>
      </c>
    </row>
    <row r="43296" spans="1:2" x14ac:dyDescent="0.25">
      <c r="A43296" s="1">
        <v>42582.06527777778</v>
      </c>
      <c r="B43296" s="2">
        <v>-107.83812226984107</v>
      </c>
    </row>
    <row r="43297" spans="1:2" x14ac:dyDescent="0.25">
      <c r="A43297" s="1">
        <v>42582.065972222219</v>
      </c>
      <c r="B43297" s="2">
        <v>-96.404861576699957</v>
      </c>
    </row>
    <row r="43298" spans="1:2" x14ac:dyDescent="0.25">
      <c r="A43298" s="1">
        <v>42582.066666666666</v>
      </c>
      <c r="B43298" s="2">
        <v>-99.447944746073333</v>
      </c>
    </row>
    <row r="43299" spans="1:2" x14ac:dyDescent="0.25">
      <c r="A43299" s="1">
        <v>42582.067361111112</v>
      </c>
      <c r="B43299" s="2">
        <v>-105.22177190160146</v>
      </c>
    </row>
    <row r="43300" spans="1:2" x14ac:dyDescent="0.25">
      <c r="A43300" s="1">
        <v>42582.068055555559</v>
      </c>
      <c r="B43300" s="2">
        <v>-96.53244126640881</v>
      </c>
    </row>
    <row r="43301" spans="1:2" x14ac:dyDescent="0.25">
      <c r="A43301" s="1">
        <v>42582.068749999999</v>
      </c>
      <c r="B43301" s="2">
        <v>-93.221215709523918</v>
      </c>
    </row>
    <row r="43302" spans="1:2" x14ac:dyDescent="0.25">
      <c r="A43302" s="1">
        <v>42582.069444444445</v>
      </c>
      <c r="B43302" s="2">
        <v>-89.634044093960739</v>
      </c>
    </row>
    <row r="43303" spans="1:2" x14ac:dyDescent="0.25">
      <c r="A43303" s="1">
        <v>42582.070138888892</v>
      </c>
      <c r="B43303" s="2">
        <v>-86.582616797481506</v>
      </c>
    </row>
    <row r="43304" spans="1:2" x14ac:dyDescent="0.25">
      <c r="A43304" s="1">
        <v>42582.070833333331</v>
      </c>
      <c r="B43304" s="2">
        <v>-89.011183821898882</v>
      </c>
    </row>
    <row r="43305" spans="1:2" x14ac:dyDescent="0.25">
      <c r="A43305" s="1">
        <v>42582.071527777778</v>
      </c>
      <c r="B43305" s="2">
        <v>-94.377598455847092</v>
      </c>
    </row>
    <row r="43306" spans="1:2" x14ac:dyDescent="0.25">
      <c r="A43306" s="1">
        <v>42582.072222222225</v>
      </c>
      <c r="B43306" s="2">
        <v>-105.06660794410466</v>
      </c>
    </row>
    <row r="43307" spans="1:2" x14ac:dyDescent="0.25">
      <c r="A43307" s="1">
        <v>42582.072916666664</v>
      </c>
      <c r="B43307" s="2">
        <v>-112.61964211312976</v>
      </c>
    </row>
    <row r="43308" spans="1:2" x14ac:dyDescent="0.25">
      <c r="A43308" s="1">
        <v>42582.073611111111</v>
      </c>
      <c r="B43308" s="2">
        <v>-113.58508047215874</v>
      </c>
    </row>
    <row r="43309" spans="1:2" x14ac:dyDescent="0.25">
      <c r="A43309" s="1">
        <v>42582.074305555558</v>
      </c>
      <c r="B43309" s="2">
        <v>-136.03222494944154</v>
      </c>
    </row>
    <row r="43310" spans="1:2" x14ac:dyDescent="0.25">
      <c r="A43310" s="1">
        <v>42582.074999999997</v>
      </c>
      <c r="B43310" s="2">
        <v>-140.01203966859805</v>
      </c>
    </row>
    <row r="43311" spans="1:2" x14ac:dyDescent="0.25">
      <c r="A43311" s="1">
        <v>42582.075694444444</v>
      </c>
      <c r="B43311" s="2">
        <v>-140.29068821661639</v>
      </c>
    </row>
    <row r="43312" spans="1:2" x14ac:dyDescent="0.25">
      <c r="A43312" s="1">
        <v>42582.076388888891</v>
      </c>
      <c r="B43312" s="2">
        <v>-141.37715527728432</v>
      </c>
    </row>
    <row r="43313" spans="1:2" x14ac:dyDescent="0.25">
      <c r="A43313" s="1">
        <v>42582.07708333333</v>
      </c>
      <c r="B43313" s="2">
        <v>-127.45562121707093</v>
      </c>
    </row>
    <row r="43314" spans="1:2" x14ac:dyDescent="0.25">
      <c r="A43314" s="1">
        <v>42582.077777777777</v>
      </c>
      <c r="B43314" s="2">
        <v>-120.45169251887128</v>
      </c>
    </row>
    <row r="43315" spans="1:2" x14ac:dyDescent="0.25">
      <c r="A43315" s="1">
        <v>42582.078472222223</v>
      </c>
      <c r="B43315" s="2">
        <v>-105.74228449417278</v>
      </c>
    </row>
    <row r="43316" spans="1:2" x14ac:dyDescent="0.25">
      <c r="A43316" s="1">
        <v>42582.07916666667</v>
      </c>
      <c r="B43316" s="2">
        <v>-100.54898419359621</v>
      </c>
    </row>
    <row r="43317" spans="1:2" x14ac:dyDescent="0.25">
      <c r="A43317" s="1">
        <v>42582.079861111109</v>
      </c>
      <c r="B43317" s="2">
        <v>-98.387920582930875</v>
      </c>
    </row>
    <row r="43318" spans="1:2" x14ac:dyDescent="0.25">
      <c r="A43318" s="1">
        <v>42582.080555555556</v>
      </c>
      <c r="B43318" s="2">
        <v>-87.282601378477793</v>
      </c>
    </row>
    <row r="43319" spans="1:2" x14ac:dyDescent="0.25">
      <c r="A43319" s="1">
        <v>42582.081250000003</v>
      </c>
      <c r="B43319" s="2">
        <v>-90.507729158329312</v>
      </c>
    </row>
    <row r="43320" spans="1:2" x14ac:dyDescent="0.25">
      <c r="A43320" s="1">
        <v>42582.081944444442</v>
      </c>
      <c r="B43320" s="2">
        <v>-68.983002185681841</v>
      </c>
    </row>
    <row r="43321" spans="1:2" x14ac:dyDescent="0.25">
      <c r="A43321" s="1">
        <v>42582.082638888889</v>
      </c>
      <c r="B43321" s="2">
        <v>-53.749541308156523</v>
      </c>
    </row>
    <row r="43322" spans="1:2" x14ac:dyDescent="0.25">
      <c r="A43322" s="1">
        <v>42582.083333333336</v>
      </c>
      <c r="B43322" s="2">
        <v>-38.6920714481627</v>
      </c>
    </row>
    <row r="43323" spans="1:2" x14ac:dyDescent="0.25">
      <c r="A43323" s="1">
        <v>42582.084027777775</v>
      </c>
      <c r="B43323" s="2">
        <v>-20.304525808436058</v>
      </c>
    </row>
    <row r="43324" spans="1:2" x14ac:dyDescent="0.25">
      <c r="A43324" s="1">
        <v>42582.084722222222</v>
      </c>
      <c r="B43324" s="2">
        <v>-18.091340310226467</v>
      </c>
    </row>
    <row r="43325" spans="1:2" x14ac:dyDescent="0.25">
      <c r="A43325" s="1">
        <v>42582.085416666669</v>
      </c>
      <c r="B43325" s="2">
        <v>2.2347872791840926</v>
      </c>
    </row>
    <row r="43326" spans="1:2" x14ac:dyDescent="0.25">
      <c r="A43326" s="1">
        <v>42582.086111111108</v>
      </c>
      <c r="B43326" s="2">
        <v>6.4820493044646961</v>
      </c>
    </row>
    <row r="43327" spans="1:2" x14ac:dyDescent="0.25">
      <c r="A43327" s="1">
        <v>42582.086805555555</v>
      </c>
      <c r="B43327" s="2">
        <v>18.043440609341634</v>
      </c>
    </row>
    <row r="43328" spans="1:2" x14ac:dyDescent="0.25">
      <c r="A43328" s="1">
        <v>42582.087500000001</v>
      </c>
      <c r="B43328" s="2">
        <v>34.700179172143784</v>
      </c>
    </row>
    <row r="43329" spans="1:2" x14ac:dyDescent="0.25">
      <c r="A43329" s="1">
        <v>42582.088194444441</v>
      </c>
      <c r="B43329" s="2">
        <v>28.303383842715508</v>
      </c>
    </row>
    <row r="43330" spans="1:2" x14ac:dyDescent="0.25">
      <c r="A43330" s="1">
        <v>42582.088888888888</v>
      </c>
      <c r="B43330" s="2">
        <v>38.30171521643836</v>
      </c>
    </row>
    <row r="43331" spans="1:2" x14ac:dyDescent="0.25">
      <c r="A43331" s="1">
        <v>42582.089583333334</v>
      </c>
      <c r="B43331" s="2">
        <v>38.108208804415575</v>
      </c>
    </row>
    <row r="43332" spans="1:2" x14ac:dyDescent="0.25">
      <c r="A43332" s="1">
        <v>42582.090277777781</v>
      </c>
      <c r="B43332" s="2">
        <v>47.44298971136935</v>
      </c>
    </row>
    <row r="43333" spans="1:2" x14ac:dyDescent="0.25">
      <c r="A43333" s="1">
        <v>42582.09097222222</v>
      </c>
      <c r="B43333" s="2">
        <v>40.004580852341313</v>
      </c>
    </row>
    <row r="43334" spans="1:2" x14ac:dyDescent="0.25">
      <c r="A43334" s="1">
        <v>42582.091666666667</v>
      </c>
      <c r="B43334" s="2">
        <v>47.327093135360819</v>
      </c>
    </row>
    <row r="43335" spans="1:2" x14ac:dyDescent="0.25">
      <c r="A43335" s="1">
        <v>42582.092361111114</v>
      </c>
      <c r="B43335" s="2">
        <v>52.573807053280568</v>
      </c>
    </row>
    <row r="43336" spans="1:2" x14ac:dyDescent="0.25">
      <c r="A43336" s="1">
        <v>42582.093055555553</v>
      </c>
      <c r="B43336" s="2">
        <v>63.403871826692679</v>
      </c>
    </row>
    <row r="43337" spans="1:2" x14ac:dyDescent="0.25">
      <c r="A43337" s="1">
        <v>42582.09375</v>
      </c>
      <c r="B43337" s="2">
        <v>55.107748541978069</v>
      </c>
    </row>
    <row r="43338" spans="1:2" x14ac:dyDescent="0.25">
      <c r="A43338" s="1">
        <v>42582.094444444447</v>
      </c>
      <c r="B43338" s="2">
        <v>58.526302537056232</v>
      </c>
    </row>
    <row r="43339" spans="1:2" x14ac:dyDescent="0.25">
      <c r="A43339" s="1">
        <v>42582.095138888886</v>
      </c>
      <c r="B43339" s="2">
        <v>61.3970847791119</v>
      </c>
    </row>
    <row r="43340" spans="1:2" x14ac:dyDescent="0.25">
      <c r="A43340" s="1">
        <v>42582.095833333333</v>
      </c>
      <c r="B43340" s="2">
        <v>61.232935369163172</v>
      </c>
    </row>
    <row r="43341" spans="1:2" x14ac:dyDescent="0.25">
      <c r="A43341" s="1">
        <v>42582.09652777778</v>
      </c>
      <c r="B43341" s="2">
        <v>47.219019797758662</v>
      </c>
    </row>
    <row r="43342" spans="1:2" x14ac:dyDescent="0.25">
      <c r="A43342" s="1">
        <v>42582.097222222219</v>
      </c>
      <c r="B43342" s="2">
        <v>57.004511490949277</v>
      </c>
    </row>
    <row r="43343" spans="1:2" x14ac:dyDescent="0.25">
      <c r="A43343" s="1">
        <v>42582.097916666666</v>
      </c>
      <c r="B43343" s="2">
        <v>73.532951695002467</v>
      </c>
    </row>
    <row r="43344" spans="1:2" x14ac:dyDescent="0.25">
      <c r="A43344" s="1">
        <v>42582.098611111112</v>
      </c>
      <c r="B43344" s="2">
        <v>77.877897423734737</v>
      </c>
    </row>
    <row r="43345" spans="1:2" x14ac:dyDescent="0.25">
      <c r="A43345" s="1">
        <v>42582.099305555559</v>
      </c>
      <c r="B43345" s="2">
        <v>85.085665602737578</v>
      </c>
    </row>
    <row r="43346" spans="1:2" x14ac:dyDescent="0.25">
      <c r="A43346" s="1">
        <v>42582.1</v>
      </c>
      <c r="B43346" s="2">
        <v>87.128348981386324</v>
      </c>
    </row>
    <row r="43347" spans="1:2" x14ac:dyDescent="0.25">
      <c r="A43347" s="1">
        <v>42582.100694444445</v>
      </c>
      <c r="B43347" s="2">
        <v>95.913647680935298</v>
      </c>
    </row>
    <row r="43348" spans="1:2" x14ac:dyDescent="0.25">
      <c r="A43348" s="1">
        <v>42582.101388888892</v>
      </c>
      <c r="B43348" s="2">
        <v>95.779864832236981</v>
      </c>
    </row>
    <row r="43349" spans="1:2" x14ac:dyDescent="0.25">
      <c r="A43349" s="1">
        <v>42582.102083333331</v>
      </c>
      <c r="B43349" s="2">
        <v>97.720909183823579</v>
      </c>
    </row>
    <row r="43350" spans="1:2" x14ac:dyDescent="0.25">
      <c r="A43350" s="1">
        <v>42582.102777777778</v>
      </c>
      <c r="B43350" s="2">
        <v>110.99588040596572</v>
      </c>
    </row>
    <row r="43351" spans="1:2" x14ac:dyDescent="0.25">
      <c r="A43351" s="1">
        <v>42582.103472222225</v>
      </c>
      <c r="B43351" s="2">
        <v>97.862686052095768</v>
      </c>
    </row>
    <row r="43352" spans="1:2" x14ac:dyDescent="0.25">
      <c r="A43352" s="1">
        <v>42582.104166666664</v>
      </c>
      <c r="B43352" s="2">
        <v>103.32866402681684</v>
      </c>
    </row>
    <row r="43353" spans="1:2" x14ac:dyDescent="0.25">
      <c r="A43353" s="1">
        <v>42582.104861111111</v>
      </c>
      <c r="B43353" s="2">
        <v>119.19533000245768</v>
      </c>
    </row>
    <row r="43354" spans="1:2" x14ac:dyDescent="0.25">
      <c r="A43354" s="1">
        <v>42582.105555555558</v>
      </c>
      <c r="B43354" s="2">
        <v>109.55305024245754</v>
      </c>
    </row>
    <row r="43355" spans="1:2" x14ac:dyDescent="0.25">
      <c r="A43355" s="1">
        <v>42582.106249999997</v>
      </c>
      <c r="B43355" s="2">
        <v>122.71034544481275</v>
      </c>
    </row>
    <row r="43356" spans="1:2" x14ac:dyDescent="0.25">
      <c r="A43356" s="1">
        <v>42582.106944444444</v>
      </c>
      <c r="B43356" s="2">
        <v>126.60440479236422</v>
      </c>
    </row>
    <row r="43357" spans="1:2" x14ac:dyDescent="0.25">
      <c r="A43357" s="1">
        <v>42582.107638888891</v>
      </c>
      <c r="B43357" s="2">
        <v>127.14967668401853</v>
      </c>
    </row>
    <row r="43358" spans="1:2" x14ac:dyDescent="0.25">
      <c r="A43358" s="1">
        <v>42582.10833333333</v>
      </c>
      <c r="B43358" s="2">
        <v>119.4722923122259</v>
      </c>
    </row>
    <row r="43359" spans="1:2" x14ac:dyDescent="0.25">
      <c r="A43359" s="1">
        <v>42582.109027777777</v>
      </c>
      <c r="B43359" s="2">
        <v>129.29127514902501</v>
      </c>
    </row>
    <row r="43360" spans="1:2" x14ac:dyDescent="0.25">
      <c r="A43360" s="1">
        <v>42582.109722222223</v>
      </c>
      <c r="B43360" s="2">
        <v>134.16791561550539</v>
      </c>
    </row>
    <row r="43361" spans="1:2" x14ac:dyDescent="0.25">
      <c r="A43361" s="1">
        <v>42582.11041666667</v>
      </c>
      <c r="B43361" s="2">
        <v>131.75811569806345</v>
      </c>
    </row>
    <row r="43362" spans="1:2" x14ac:dyDescent="0.25">
      <c r="A43362" s="1">
        <v>42582.111111111109</v>
      </c>
      <c r="B43362" s="2">
        <v>136.97395917881514</v>
      </c>
    </row>
    <row r="43363" spans="1:2" x14ac:dyDescent="0.25">
      <c r="A43363" s="1">
        <v>42582.111805555556</v>
      </c>
      <c r="B43363" s="2">
        <v>135.2062935748215</v>
      </c>
    </row>
    <row r="43364" spans="1:2" x14ac:dyDescent="0.25">
      <c r="A43364" s="1">
        <v>42582.112500000003</v>
      </c>
      <c r="B43364" s="2">
        <v>125.90733638115925</v>
      </c>
    </row>
    <row r="43365" spans="1:2" x14ac:dyDescent="0.25">
      <c r="A43365" s="1">
        <v>42582.113194444442</v>
      </c>
      <c r="B43365" s="2">
        <v>133.7812737774492</v>
      </c>
    </row>
    <row r="43366" spans="1:2" x14ac:dyDescent="0.25">
      <c r="A43366" s="1">
        <v>42582.113888888889</v>
      </c>
      <c r="B43366" s="2">
        <v>124.78712883091066</v>
      </c>
    </row>
    <row r="43367" spans="1:2" x14ac:dyDescent="0.25">
      <c r="A43367" s="1">
        <v>42582.114583333336</v>
      </c>
      <c r="B43367" s="2">
        <v>115.84180400491071</v>
      </c>
    </row>
    <row r="43368" spans="1:2" x14ac:dyDescent="0.25">
      <c r="A43368" s="1">
        <v>42582.115277777775</v>
      </c>
      <c r="B43368" s="2">
        <v>103.82336926116453</v>
      </c>
    </row>
    <row r="43369" spans="1:2" x14ac:dyDescent="0.25">
      <c r="A43369" s="1">
        <v>42582.115972222222</v>
      </c>
      <c r="B43369" s="2">
        <v>115.23932462730446</v>
      </c>
    </row>
    <row r="43370" spans="1:2" x14ac:dyDescent="0.25">
      <c r="A43370" s="1">
        <v>42582.116666666669</v>
      </c>
      <c r="B43370" s="2">
        <v>109.96004910693736</v>
      </c>
    </row>
    <row r="43371" spans="1:2" x14ac:dyDescent="0.25">
      <c r="A43371" s="1">
        <v>42582.117361111108</v>
      </c>
      <c r="B43371" s="2">
        <v>99.730114027229135</v>
      </c>
    </row>
    <row r="43372" spans="1:2" x14ac:dyDescent="0.25">
      <c r="A43372" s="1">
        <v>42582.118055555555</v>
      </c>
      <c r="B43372" s="2">
        <v>86.36510140825024</v>
      </c>
    </row>
    <row r="43373" spans="1:2" x14ac:dyDescent="0.25">
      <c r="A43373" s="1">
        <v>42582.118750000001</v>
      </c>
      <c r="B43373" s="2">
        <v>95.596853642303415</v>
      </c>
    </row>
    <row r="43374" spans="1:2" x14ac:dyDescent="0.25">
      <c r="A43374" s="1">
        <v>42582.119444444441</v>
      </c>
      <c r="B43374" s="2">
        <v>90.605206683398379</v>
      </c>
    </row>
    <row r="43375" spans="1:2" x14ac:dyDescent="0.25">
      <c r="A43375" s="1">
        <v>42582.120138888888</v>
      </c>
      <c r="B43375" s="2">
        <v>69.194841718537887</v>
      </c>
    </row>
    <row r="43376" spans="1:2" x14ac:dyDescent="0.25">
      <c r="A43376" s="1">
        <v>42582.120833333334</v>
      </c>
      <c r="B43376" s="2">
        <v>38.423579593455848</v>
      </c>
    </row>
    <row r="43377" spans="1:2" x14ac:dyDescent="0.25">
      <c r="A43377" s="1">
        <v>42582.121527777781</v>
      </c>
      <c r="B43377" s="2">
        <v>48.909191494747937</v>
      </c>
    </row>
    <row r="43378" spans="1:2" x14ac:dyDescent="0.25">
      <c r="A43378" s="1">
        <v>42582.12222222222</v>
      </c>
      <c r="B43378" s="2">
        <v>41.040011833115322</v>
      </c>
    </row>
    <row r="43379" spans="1:2" x14ac:dyDescent="0.25">
      <c r="A43379" s="1">
        <v>42582.122916666667</v>
      </c>
      <c r="B43379" s="2">
        <v>26.086034211000271</v>
      </c>
    </row>
    <row r="43380" spans="1:2" x14ac:dyDescent="0.25">
      <c r="A43380" s="1">
        <v>42582.123611111114</v>
      </c>
      <c r="B43380" s="2">
        <v>65.456582170694801</v>
      </c>
    </row>
    <row r="43381" spans="1:2" x14ac:dyDescent="0.25">
      <c r="A43381" s="1">
        <v>42582.124305555553</v>
      </c>
      <c r="B43381" s="2">
        <v>46.761668798077153</v>
      </c>
    </row>
    <row r="43382" spans="1:2" x14ac:dyDescent="0.25">
      <c r="A43382" s="1">
        <v>42582.125</v>
      </c>
      <c r="B43382" s="2">
        <v>51.569695548814103</v>
      </c>
    </row>
    <row r="43383" spans="1:2" x14ac:dyDescent="0.25">
      <c r="A43383" s="1">
        <v>42582.125694444447</v>
      </c>
      <c r="B43383" s="2">
        <v>45.538579740836092</v>
      </c>
    </row>
    <row r="43384" spans="1:2" x14ac:dyDescent="0.25">
      <c r="A43384" s="1">
        <v>42582.126388888886</v>
      </c>
      <c r="B43384" s="2">
        <v>30.869542427762159</v>
      </c>
    </row>
    <row r="43385" spans="1:2" x14ac:dyDescent="0.25">
      <c r="A43385" s="1">
        <v>42582.127083333333</v>
      </c>
      <c r="B43385" s="2">
        <v>23.831337523218828</v>
      </c>
    </row>
    <row r="43386" spans="1:2" x14ac:dyDescent="0.25">
      <c r="A43386" s="1">
        <v>42582.12777777778</v>
      </c>
      <c r="B43386" s="2">
        <v>21.133987896159912</v>
      </c>
    </row>
    <row r="43387" spans="1:2" x14ac:dyDescent="0.25">
      <c r="A43387" s="1">
        <v>42582.128472222219</v>
      </c>
      <c r="B43387" s="2">
        <v>12.071401594023337</v>
      </c>
    </row>
    <row r="43388" spans="1:2" x14ac:dyDescent="0.25">
      <c r="A43388" s="1">
        <v>42582.129166666666</v>
      </c>
      <c r="B43388" s="2">
        <v>0.81207539852815291</v>
      </c>
    </row>
    <row r="43389" spans="1:2" x14ac:dyDescent="0.25">
      <c r="A43389" s="1">
        <v>42582.129861111112</v>
      </c>
      <c r="B43389" s="2">
        <v>-2.1618965950799369</v>
      </c>
    </row>
    <row r="43390" spans="1:2" x14ac:dyDescent="0.25">
      <c r="A43390" s="1">
        <v>42582.130555555559</v>
      </c>
      <c r="B43390" s="2">
        <v>-1.9024251545449564</v>
      </c>
    </row>
    <row r="43391" spans="1:2" x14ac:dyDescent="0.25">
      <c r="A43391" s="1">
        <v>42582.131249999999</v>
      </c>
      <c r="B43391" s="2">
        <v>-9.3158855966103147</v>
      </c>
    </row>
    <row r="43392" spans="1:2" x14ac:dyDescent="0.25">
      <c r="A43392" s="1">
        <v>42582.131944444445</v>
      </c>
      <c r="B43392" s="2">
        <v>-2.1413359777807881</v>
      </c>
    </row>
    <row r="43393" spans="1:2" x14ac:dyDescent="0.25">
      <c r="A43393" s="1">
        <v>42582.132638888892</v>
      </c>
      <c r="B43393" s="2">
        <v>4.6404991877806117</v>
      </c>
    </row>
    <row r="43394" spans="1:2" x14ac:dyDescent="0.25">
      <c r="A43394" s="1">
        <v>42582.133333333331</v>
      </c>
      <c r="B43394" s="2">
        <v>-7.8133655923462353</v>
      </c>
    </row>
    <row r="43395" spans="1:2" x14ac:dyDescent="0.25">
      <c r="A43395" s="1">
        <v>42582.134027777778</v>
      </c>
      <c r="B43395" s="2">
        <v>20.074281726868261</v>
      </c>
    </row>
    <row r="43396" spans="1:2" x14ac:dyDescent="0.25">
      <c r="A43396" s="1">
        <v>42582.134722222225</v>
      </c>
      <c r="B43396" s="2">
        <v>27.325555000410045</v>
      </c>
    </row>
    <row r="43397" spans="1:2" x14ac:dyDescent="0.25">
      <c r="A43397" s="1">
        <v>42582.135416666664</v>
      </c>
      <c r="B43397" s="2">
        <v>32.678476942010455</v>
      </c>
    </row>
    <row r="43398" spans="1:2" x14ac:dyDescent="0.25">
      <c r="A43398" s="1">
        <v>42582.136111111111</v>
      </c>
      <c r="B43398" s="2">
        <v>46.908640958671455</v>
      </c>
    </row>
    <row r="43399" spans="1:2" x14ac:dyDescent="0.25">
      <c r="A43399" s="1">
        <v>42582.136805555558</v>
      </c>
      <c r="B43399" s="2">
        <v>48.723991068075215</v>
      </c>
    </row>
    <row r="43400" spans="1:2" x14ac:dyDescent="0.25">
      <c r="A43400" s="1">
        <v>42582.137499999997</v>
      </c>
      <c r="B43400" s="2">
        <v>53.713532835229607</v>
      </c>
    </row>
    <row r="43401" spans="1:2" x14ac:dyDescent="0.25">
      <c r="A43401" s="1">
        <v>42582.138194444444</v>
      </c>
      <c r="B43401" s="2">
        <v>67.579666147427631</v>
      </c>
    </row>
    <row r="43402" spans="1:2" x14ac:dyDescent="0.25">
      <c r="A43402" s="1">
        <v>42582.138888888891</v>
      </c>
      <c r="B43402" s="2">
        <v>76.225356602428164</v>
      </c>
    </row>
    <row r="43403" spans="1:2" x14ac:dyDescent="0.25">
      <c r="A43403" s="1">
        <v>42582.13958333333</v>
      </c>
      <c r="B43403" s="2">
        <v>69.232742357248213</v>
      </c>
    </row>
    <row r="43404" spans="1:2" x14ac:dyDescent="0.25">
      <c r="A43404" s="1">
        <v>42582.140277777777</v>
      </c>
      <c r="B43404" s="2">
        <v>70.707299057500975</v>
      </c>
    </row>
    <row r="43405" spans="1:2" x14ac:dyDescent="0.25">
      <c r="A43405" s="1">
        <v>42582.140972222223</v>
      </c>
      <c r="B43405" s="2">
        <v>65.218308295687891</v>
      </c>
    </row>
    <row r="43406" spans="1:2" x14ac:dyDescent="0.25">
      <c r="A43406" s="1">
        <v>42582.14166666667</v>
      </c>
      <c r="B43406" s="2">
        <v>61.083330138134379</v>
      </c>
    </row>
    <row r="43407" spans="1:2" x14ac:dyDescent="0.25">
      <c r="A43407" s="1">
        <v>42582.142361111109</v>
      </c>
      <c r="B43407" s="2">
        <v>37.844197730841309</v>
      </c>
    </row>
    <row r="43408" spans="1:2" x14ac:dyDescent="0.25">
      <c r="A43408" s="1">
        <v>42582.143055555556</v>
      </c>
      <c r="B43408" s="2">
        <v>48.433005128189691</v>
      </c>
    </row>
    <row r="43409" spans="1:2" x14ac:dyDescent="0.25">
      <c r="A43409" s="1">
        <v>42582.143750000003</v>
      </c>
      <c r="B43409" s="2">
        <v>31.819769765528811</v>
      </c>
    </row>
    <row r="43410" spans="1:2" x14ac:dyDescent="0.25">
      <c r="A43410" s="1">
        <v>42582.144444444442</v>
      </c>
      <c r="B43410" s="2">
        <v>16.935618955469788</v>
      </c>
    </row>
    <row r="43411" spans="1:2" x14ac:dyDescent="0.25">
      <c r="A43411" s="1">
        <v>42582.145138888889</v>
      </c>
      <c r="B43411" s="2">
        <v>8.4139625400576428</v>
      </c>
    </row>
    <row r="43412" spans="1:2" x14ac:dyDescent="0.25">
      <c r="A43412" s="1">
        <v>42582.145833333336</v>
      </c>
      <c r="B43412" s="2">
        <v>-2.5434674277055214</v>
      </c>
    </row>
    <row r="43413" spans="1:2" x14ac:dyDescent="0.25">
      <c r="A43413" s="1">
        <v>42582.146527777775</v>
      </c>
      <c r="B43413" s="2">
        <v>-16.354579521578852</v>
      </c>
    </row>
    <row r="43414" spans="1:2" x14ac:dyDescent="0.25">
      <c r="A43414" s="1">
        <v>42582.147222222222</v>
      </c>
      <c r="B43414" s="2">
        <v>-20.217912734090351</v>
      </c>
    </row>
    <row r="43415" spans="1:2" x14ac:dyDescent="0.25">
      <c r="A43415" s="1">
        <v>42582.147916666669</v>
      </c>
      <c r="B43415" s="2">
        <v>-14.466338988628316</v>
      </c>
    </row>
    <row r="43416" spans="1:2" x14ac:dyDescent="0.25">
      <c r="A43416" s="1">
        <v>42582.148611111108</v>
      </c>
      <c r="B43416" s="2">
        <v>-9.4750681451575165</v>
      </c>
    </row>
    <row r="43417" spans="1:2" x14ac:dyDescent="0.25">
      <c r="A43417" s="1">
        <v>42582.149305555555</v>
      </c>
      <c r="B43417" s="2">
        <v>-3.8379780097476517</v>
      </c>
    </row>
    <row r="43418" spans="1:2" x14ac:dyDescent="0.25">
      <c r="A43418" s="1">
        <v>42582.15</v>
      </c>
      <c r="B43418" s="2">
        <v>-2.4699477340686524</v>
      </c>
    </row>
    <row r="43419" spans="1:2" x14ac:dyDescent="0.25">
      <c r="A43419" s="1">
        <v>42582.150694444441</v>
      </c>
      <c r="B43419" s="2">
        <v>-18.135547313935241</v>
      </c>
    </row>
    <row r="43420" spans="1:2" x14ac:dyDescent="0.25">
      <c r="A43420" s="1">
        <v>42582.151388888888</v>
      </c>
      <c r="B43420" s="2">
        <v>-12.512238456652266</v>
      </c>
    </row>
    <row r="43421" spans="1:2" x14ac:dyDescent="0.25">
      <c r="A43421" s="1">
        <v>42582.152083333334</v>
      </c>
      <c r="B43421" s="2">
        <v>-14.81928238573261</v>
      </c>
    </row>
    <row r="43422" spans="1:2" x14ac:dyDescent="0.25">
      <c r="A43422" s="1">
        <v>42582.152777777781</v>
      </c>
      <c r="B43422" s="2">
        <v>-18.049335180886555</v>
      </c>
    </row>
    <row r="43423" spans="1:2" x14ac:dyDescent="0.25">
      <c r="A43423" s="1">
        <v>42582.15347222222</v>
      </c>
      <c r="B43423" s="2">
        <v>-10.975777506369923</v>
      </c>
    </row>
    <row r="43424" spans="1:2" x14ac:dyDescent="0.25">
      <c r="A43424" s="1">
        <v>42582.154166666667</v>
      </c>
      <c r="B43424" s="2">
        <v>-15.121794835140948</v>
      </c>
    </row>
    <row r="43425" spans="1:2" x14ac:dyDescent="0.25">
      <c r="A43425" s="1">
        <v>42582.154861111114</v>
      </c>
      <c r="B43425" s="2">
        <v>-13.604776173041319</v>
      </c>
    </row>
    <row r="43426" spans="1:2" x14ac:dyDescent="0.25">
      <c r="A43426" s="1">
        <v>42582.155555555553</v>
      </c>
      <c r="B43426" s="2">
        <v>-11.964339950526483</v>
      </c>
    </row>
    <row r="43427" spans="1:2" x14ac:dyDescent="0.25">
      <c r="A43427" s="1">
        <v>42582.15625</v>
      </c>
      <c r="B43427" s="2">
        <v>-14.591642234947843</v>
      </c>
    </row>
    <row r="43428" spans="1:2" x14ac:dyDescent="0.25">
      <c r="A43428" s="1">
        <v>42582.156944444447</v>
      </c>
      <c r="B43428" s="2">
        <v>-12.736626185331261</v>
      </c>
    </row>
    <row r="43429" spans="1:2" x14ac:dyDescent="0.25">
      <c r="A43429" s="1">
        <v>42582.157638888886</v>
      </c>
      <c r="B43429" s="2">
        <v>-19.96586074885078</v>
      </c>
    </row>
    <row r="43430" spans="1:2" x14ac:dyDescent="0.25">
      <c r="A43430" s="1">
        <v>42582.158333333333</v>
      </c>
      <c r="B43430" s="2">
        <v>-13.310501284780427</v>
      </c>
    </row>
    <row r="43431" spans="1:2" x14ac:dyDescent="0.25">
      <c r="A43431" s="1">
        <v>42582.15902777778</v>
      </c>
      <c r="B43431" s="2">
        <v>-4.1539310460362078</v>
      </c>
    </row>
    <row r="43432" spans="1:2" x14ac:dyDescent="0.25">
      <c r="A43432" s="1">
        <v>42582.159722222219</v>
      </c>
      <c r="B43432" s="2">
        <v>-4.1945370011788325</v>
      </c>
    </row>
    <row r="43433" spans="1:2" x14ac:dyDescent="0.25">
      <c r="A43433" s="1">
        <v>42582.160416666666</v>
      </c>
      <c r="B43433" s="2">
        <v>1.1906486633253128</v>
      </c>
    </row>
    <row r="43434" spans="1:2" x14ac:dyDescent="0.25">
      <c r="A43434" s="1">
        <v>42582.161111111112</v>
      </c>
      <c r="B43434" s="2">
        <v>8.0076095672528034</v>
      </c>
    </row>
    <row r="43435" spans="1:2" x14ac:dyDescent="0.25">
      <c r="A43435" s="1">
        <v>42582.161805555559</v>
      </c>
      <c r="B43435" s="2">
        <v>4.0133867682779965</v>
      </c>
    </row>
    <row r="43436" spans="1:2" x14ac:dyDescent="0.25">
      <c r="A43436" s="1">
        <v>42582.162499999999</v>
      </c>
      <c r="B43436" s="2">
        <v>1.1307457839691779</v>
      </c>
    </row>
    <row r="43437" spans="1:2" x14ac:dyDescent="0.25">
      <c r="A43437" s="1">
        <v>42582.163194444445</v>
      </c>
      <c r="B43437" s="2">
        <v>-3.1912953559154023</v>
      </c>
    </row>
    <row r="43438" spans="1:2" x14ac:dyDescent="0.25">
      <c r="A43438" s="1">
        <v>42582.163888888892</v>
      </c>
      <c r="B43438" s="2">
        <v>1.1282757362326568</v>
      </c>
    </row>
    <row r="43439" spans="1:2" x14ac:dyDescent="0.25">
      <c r="A43439" s="1">
        <v>42582.164583333331</v>
      </c>
      <c r="B43439" s="2">
        <v>4.4370542661786505</v>
      </c>
    </row>
    <row r="43440" spans="1:2" x14ac:dyDescent="0.25">
      <c r="A43440" s="1">
        <v>42582.165277777778</v>
      </c>
      <c r="B43440" s="2">
        <v>15.46271838078416</v>
      </c>
    </row>
    <row r="43441" spans="1:2" x14ac:dyDescent="0.25">
      <c r="A43441" s="1">
        <v>42582.165972222225</v>
      </c>
      <c r="B43441" s="2">
        <v>12.791419595779734</v>
      </c>
    </row>
    <row r="43442" spans="1:2" x14ac:dyDescent="0.25">
      <c r="A43442" s="1">
        <v>42582.166666666664</v>
      </c>
      <c r="B43442" s="2">
        <v>21.57535040242195</v>
      </c>
    </row>
    <row r="43443" spans="1:2" x14ac:dyDescent="0.25">
      <c r="A43443" s="1">
        <v>42582.167361111111</v>
      </c>
      <c r="B43443" s="2">
        <v>-13.463652539093649</v>
      </c>
    </row>
    <row r="43444" spans="1:2" x14ac:dyDescent="0.25">
      <c r="A43444" s="1">
        <v>42582.168055555558</v>
      </c>
      <c r="B43444" s="2">
        <v>16.500034977674172</v>
      </c>
    </row>
    <row r="43445" spans="1:2" x14ac:dyDescent="0.25">
      <c r="A43445" s="1">
        <v>42582.168749999997</v>
      </c>
      <c r="B43445" s="2">
        <v>23.463587103242752</v>
      </c>
    </row>
    <row r="43446" spans="1:2" x14ac:dyDescent="0.25">
      <c r="A43446" s="1">
        <v>42582.169444444444</v>
      </c>
      <c r="B43446" s="2">
        <v>20.500428747463349</v>
      </c>
    </row>
    <row r="43447" spans="1:2" x14ac:dyDescent="0.25">
      <c r="A43447" s="1">
        <v>42582.170138888891</v>
      </c>
      <c r="B43447" s="2">
        <v>21.494660230737889</v>
      </c>
    </row>
    <row r="43448" spans="1:2" x14ac:dyDescent="0.25">
      <c r="A43448" s="1">
        <v>42582.17083333333</v>
      </c>
      <c r="B43448" s="2">
        <v>47.643438113300363</v>
      </c>
    </row>
    <row r="43449" spans="1:2" x14ac:dyDescent="0.25">
      <c r="A43449" s="1">
        <v>42582.171527777777</v>
      </c>
      <c r="B43449" s="2">
        <v>44.96036307611503</v>
      </c>
    </row>
    <row r="43450" spans="1:2" x14ac:dyDescent="0.25">
      <c r="A43450" s="1">
        <v>42582.172222222223</v>
      </c>
      <c r="B43450" s="2">
        <v>17.340685493154645</v>
      </c>
    </row>
    <row r="43451" spans="1:2" x14ac:dyDescent="0.25">
      <c r="A43451" s="1">
        <v>42582.17291666667</v>
      </c>
      <c r="B43451" s="2">
        <v>1.9240108562633396</v>
      </c>
    </row>
    <row r="43452" spans="1:2" x14ac:dyDescent="0.25">
      <c r="A43452" s="1">
        <v>42582.173611111109</v>
      </c>
      <c r="B43452" s="2">
        <v>-20.695903110764146</v>
      </c>
    </row>
    <row r="43453" spans="1:2" x14ac:dyDescent="0.25">
      <c r="A43453" s="1">
        <v>42582.174305555556</v>
      </c>
      <c r="B43453" s="2">
        <v>-24.083589401789261</v>
      </c>
    </row>
    <row r="43454" spans="1:2" x14ac:dyDescent="0.25">
      <c r="A43454" s="1">
        <v>42582.175000000003</v>
      </c>
      <c r="B43454" s="2">
        <v>-19.471748631087152</v>
      </c>
    </row>
    <row r="43455" spans="1:2" x14ac:dyDescent="0.25">
      <c r="A43455" s="1">
        <v>42582.175694444442</v>
      </c>
      <c r="B43455" s="2">
        <v>-3.2310161808796694</v>
      </c>
    </row>
    <row r="43456" spans="1:2" x14ac:dyDescent="0.25">
      <c r="A43456" s="1">
        <v>42582.176388888889</v>
      </c>
      <c r="B43456" s="2">
        <v>20.236530708709324</v>
      </c>
    </row>
    <row r="43457" spans="1:2" x14ac:dyDescent="0.25">
      <c r="A43457" s="1">
        <v>42582.177083333336</v>
      </c>
      <c r="B43457" s="2">
        <v>18.212381619269095</v>
      </c>
    </row>
    <row r="43458" spans="1:2" x14ac:dyDescent="0.25">
      <c r="A43458" s="1">
        <v>42582.177777777775</v>
      </c>
      <c r="B43458" s="2">
        <v>21.827959591100321</v>
      </c>
    </row>
    <row r="43459" spans="1:2" x14ac:dyDescent="0.25">
      <c r="A43459" s="1">
        <v>42582.178472222222</v>
      </c>
      <c r="B43459" s="2">
        <v>28.674073509373798</v>
      </c>
    </row>
    <row r="43460" spans="1:2" x14ac:dyDescent="0.25">
      <c r="A43460" s="1">
        <v>42582.179166666669</v>
      </c>
      <c r="B43460" s="2">
        <v>24.20925541534719</v>
      </c>
    </row>
    <row r="43461" spans="1:2" x14ac:dyDescent="0.25">
      <c r="A43461" s="1">
        <v>42582.179861111108</v>
      </c>
      <c r="B43461" s="2">
        <v>37.174156629811236</v>
      </c>
    </row>
    <row r="43462" spans="1:2" x14ac:dyDescent="0.25">
      <c r="A43462" s="1">
        <v>42582.180555555555</v>
      </c>
      <c r="B43462" s="2">
        <v>-13.850159312812805</v>
      </c>
    </row>
    <row r="43463" spans="1:2" x14ac:dyDescent="0.25">
      <c r="A43463" s="1">
        <v>42582.181250000001</v>
      </c>
      <c r="B43463" s="2">
        <v>27.379977527948601</v>
      </c>
    </row>
    <row r="43464" spans="1:2" x14ac:dyDescent="0.25">
      <c r="A43464" s="1">
        <v>42582.181944444441</v>
      </c>
      <c r="B43464" s="2">
        <v>31.100351599525311</v>
      </c>
    </row>
    <row r="43465" spans="1:2" x14ac:dyDescent="0.25">
      <c r="A43465" s="1">
        <v>42582.182638888888</v>
      </c>
      <c r="B43465" s="2">
        <v>42.981040290545209</v>
      </c>
    </row>
    <row r="43466" spans="1:2" x14ac:dyDescent="0.25">
      <c r="A43466" s="1">
        <v>42582.183333333334</v>
      </c>
      <c r="B43466" s="2">
        <v>48.557677114552156</v>
      </c>
    </row>
    <row r="43467" spans="1:2" x14ac:dyDescent="0.25">
      <c r="A43467" s="1">
        <v>42582.184027777781</v>
      </c>
      <c r="B43467" s="2">
        <v>59.211842356636289</v>
      </c>
    </row>
    <row r="43468" spans="1:2" x14ac:dyDescent="0.25">
      <c r="A43468" s="1">
        <v>42582.18472222222</v>
      </c>
      <c r="B43468" s="2">
        <v>86.617756846193998</v>
      </c>
    </row>
    <row r="43469" spans="1:2" x14ac:dyDescent="0.25">
      <c r="A43469" s="1">
        <v>42582.185416666667</v>
      </c>
      <c r="B43469" s="2">
        <v>168.02263077403575</v>
      </c>
    </row>
    <row r="43470" spans="1:2" x14ac:dyDescent="0.25">
      <c r="A43470" s="1">
        <v>42582.186111111114</v>
      </c>
      <c r="B43470" s="2">
        <v>165.67362735210918</v>
      </c>
    </row>
    <row r="43471" spans="1:2" x14ac:dyDescent="0.25">
      <c r="A43471" s="1">
        <v>42582.186805555553</v>
      </c>
      <c r="B43471" s="2">
        <v>165.10850910459024</v>
      </c>
    </row>
    <row r="43472" spans="1:2" x14ac:dyDescent="0.25">
      <c r="A43472" s="1">
        <v>42582.1875</v>
      </c>
      <c r="B43472" s="2">
        <v>166.59007769684541</v>
      </c>
    </row>
    <row r="43473" spans="1:2" x14ac:dyDescent="0.25">
      <c r="A43473" s="1">
        <v>42582.188194444447</v>
      </c>
      <c r="B43473" s="2">
        <v>160.25154765030601</v>
      </c>
    </row>
    <row r="43474" spans="1:2" x14ac:dyDescent="0.25">
      <c r="A43474" s="1">
        <v>42582.188888888886</v>
      </c>
      <c r="B43474" s="2">
        <v>150.89055274766483</v>
      </c>
    </row>
    <row r="43475" spans="1:2" x14ac:dyDescent="0.25">
      <c r="A43475" s="1">
        <v>42582.189583333333</v>
      </c>
      <c r="B43475" s="2">
        <v>146.6449100018867</v>
      </c>
    </row>
    <row r="43476" spans="1:2" x14ac:dyDescent="0.25">
      <c r="A43476" s="1">
        <v>42582.19027777778</v>
      </c>
      <c r="B43476" s="2">
        <v>157.14754238271078</v>
      </c>
    </row>
    <row r="43477" spans="1:2" x14ac:dyDescent="0.25">
      <c r="A43477" s="1">
        <v>42582.190972222219</v>
      </c>
      <c r="B43477" s="2">
        <v>148.79266359882507</v>
      </c>
    </row>
    <row r="43478" spans="1:2" x14ac:dyDescent="0.25">
      <c r="A43478" s="1">
        <v>42582.191666666666</v>
      </c>
      <c r="B43478" s="2">
        <v>151.02488454518218</v>
      </c>
    </row>
    <row r="43479" spans="1:2" x14ac:dyDescent="0.25">
      <c r="A43479" s="1">
        <v>42582.192361111112</v>
      </c>
      <c r="B43479" s="2">
        <v>111.22630111428444</v>
      </c>
    </row>
    <row r="43480" spans="1:2" x14ac:dyDescent="0.25">
      <c r="A43480" s="1">
        <v>42582.193055555559</v>
      </c>
      <c r="B43480" s="2">
        <v>144.44604821283914</v>
      </c>
    </row>
    <row r="43481" spans="1:2" x14ac:dyDescent="0.25">
      <c r="A43481" s="1">
        <v>42582.193749999999</v>
      </c>
      <c r="B43481" s="2">
        <v>144.00883404274549</v>
      </c>
    </row>
    <row r="43482" spans="1:2" x14ac:dyDescent="0.25">
      <c r="A43482" s="1">
        <v>42582.194444444445</v>
      </c>
      <c r="B43482" s="2">
        <v>129.9420818788077</v>
      </c>
    </row>
    <row r="43483" spans="1:2" x14ac:dyDescent="0.25">
      <c r="A43483" s="1">
        <v>42582.195138888892</v>
      </c>
      <c r="B43483" s="2">
        <v>105.70987184387438</v>
      </c>
    </row>
    <row r="43484" spans="1:2" x14ac:dyDescent="0.25">
      <c r="A43484" s="1">
        <v>42582.195833333331</v>
      </c>
      <c r="B43484" s="2">
        <v>86.19033103151402</v>
      </c>
    </row>
    <row r="43485" spans="1:2" x14ac:dyDescent="0.25">
      <c r="A43485" s="1">
        <v>42582.196527777778</v>
      </c>
      <c r="B43485" s="2">
        <v>62.220933446033932</v>
      </c>
    </row>
    <row r="43486" spans="1:2" x14ac:dyDescent="0.25">
      <c r="A43486" s="1">
        <v>42582.197222222225</v>
      </c>
      <c r="B43486" s="2">
        <v>42.019510797266655</v>
      </c>
    </row>
    <row r="43487" spans="1:2" x14ac:dyDescent="0.25">
      <c r="A43487" s="1">
        <v>42582.197916666664</v>
      </c>
      <c r="B43487" s="2">
        <v>18.313004265611138</v>
      </c>
    </row>
    <row r="43488" spans="1:2" x14ac:dyDescent="0.25">
      <c r="A43488" s="1">
        <v>42582.198611111111</v>
      </c>
      <c r="B43488" s="2">
        <v>-5.1285318363385155</v>
      </c>
    </row>
    <row r="43489" spans="1:2" x14ac:dyDescent="0.25">
      <c r="A43489" s="1">
        <v>42582.199305555558</v>
      </c>
      <c r="B43489" s="2">
        <v>-24.960923598713514</v>
      </c>
    </row>
    <row r="43490" spans="1:2" x14ac:dyDescent="0.25">
      <c r="A43490" s="1">
        <v>42582.2</v>
      </c>
      <c r="B43490" s="2">
        <v>-37.109435315891943</v>
      </c>
    </row>
    <row r="43491" spans="1:2" x14ac:dyDescent="0.25">
      <c r="A43491" s="1">
        <v>42582.200694444444</v>
      </c>
      <c r="B43491" s="2">
        <v>-41.37893630760955</v>
      </c>
    </row>
    <row r="43492" spans="1:2" x14ac:dyDescent="0.25">
      <c r="A43492" s="1">
        <v>42582.201388888891</v>
      </c>
      <c r="B43492" s="2">
        <v>-40.893079593887279</v>
      </c>
    </row>
    <row r="43493" spans="1:2" x14ac:dyDescent="0.25">
      <c r="A43493" s="1">
        <v>42582.20208333333</v>
      </c>
      <c r="B43493" s="2">
        <v>-41.850000231633508</v>
      </c>
    </row>
    <row r="43494" spans="1:2" x14ac:dyDescent="0.25">
      <c r="A43494" s="1">
        <v>42582.202777777777</v>
      </c>
      <c r="B43494" s="2">
        <v>-34.781169094079331</v>
      </c>
    </row>
    <row r="43495" spans="1:2" x14ac:dyDescent="0.25">
      <c r="A43495" s="1">
        <v>42582.203472222223</v>
      </c>
      <c r="B43495" s="2">
        <v>-19.060917108484379</v>
      </c>
    </row>
    <row r="43496" spans="1:2" x14ac:dyDescent="0.25">
      <c r="A43496" s="1">
        <v>42582.20416666667</v>
      </c>
      <c r="B43496" s="2">
        <v>-17.530314148594819</v>
      </c>
    </row>
    <row r="43497" spans="1:2" x14ac:dyDescent="0.25">
      <c r="A43497" s="1">
        <v>42582.204861111109</v>
      </c>
      <c r="B43497" s="2">
        <v>-7.2690370107729301</v>
      </c>
    </row>
    <row r="43498" spans="1:2" x14ac:dyDescent="0.25">
      <c r="A43498" s="1">
        <v>42582.205555555556</v>
      </c>
      <c r="B43498" s="2">
        <v>-1.3790368222859495</v>
      </c>
    </row>
    <row r="43499" spans="1:2" x14ac:dyDescent="0.25">
      <c r="A43499" s="1">
        <v>42582.206250000003</v>
      </c>
      <c r="B43499" s="2">
        <v>4.1281369607488161</v>
      </c>
    </row>
    <row r="43500" spans="1:2" x14ac:dyDescent="0.25">
      <c r="A43500" s="1">
        <v>42582.206944444442</v>
      </c>
      <c r="B43500" s="2">
        <v>6.2729629238019697</v>
      </c>
    </row>
    <row r="43501" spans="1:2" x14ac:dyDescent="0.25">
      <c r="A43501" s="1">
        <v>42582.207638888889</v>
      </c>
      <c r="B43501" s="2">
        <v>5.6163089341978774</v>
      </c>
    </row>
    <row r="43502" spans="1:2" x14ac:dyDescent="0.25">
      <c r="A43502" s="1">
        <v>42582.208333333336</v>
      </c>
      <c r="B43502" s="2">
        <v>-23.118569978875652</v>
      </c>
    </row>
    <row r="43503" spans="1:2" x14ac:dyDescent="0.25">
      <c r="A43503" s="1">
        <v>42582.209027777775</v>
      </c>
      <c r="B43503" s="2">
        <v>-16.77764467491361</v>
      </c>
    </row>
    <row r="43504" spans="1:2" x14ac:dyDescent="0.25">
      <c r="A43504" s="1">
        <v>42582.209722222222</v>
      </c>
      <c r="B43504" s="2">
        <v>-11.443362197077173</v>
      </c>
    </row>
    <row r="43505" spans="1:2" x14ac:dyDescent="0.25">
      <c r="A43505" s="1">
        <v>42582.210416666669</v>
      </c>
      <c r="B43505" s="2">
        <v>-11.716295338443404</v>
      </c>
    </row>
    <row r="43506" spans="1:2" x14ac:dyDescent="0.25">
      <c r="A43506" s="1">
        <v>42582.211111111108</v>
      </c>
      <c r="B43506" s="2">
        <v>-7.4718398141941487</v>
      </c>
    </row>
    <row r="43507" spans="1:2" x14ac:dyDescent="0.25">
      <c r="A43507" s="1">
        <v>42582.211805555555</v>
      </c>
      <c r="B43507" s="2">
        <v>-17.423298480070663</v>
      </c>
    </row>
    <row r="43508" spans="1:2" x14ac:dyDescent="0.25">
      <c r="A43508" s="1">
        <v>42582.212500000001</v>
      </c>
      <c r="B43508" s="2">
        <v>-19.251038017249083</v>
      </c>
    </row>
    <row r="43509" spans="1:2" x14ac:dyDescent="0.25">
      <c r="A43509" s="1">
        <v>42582.213194444441</v>
      </c>
      <c r="B43509" s="2">
        <v>-27.135847868396862</v>
      </c>
    </row>
    <row r="43510" spans="1:2" x14ac:dyDescent="0.25">
      <c r="A43510" s="1">
        <v>42582.213888888888</v>
      </c>
      <c r="B43510" s="2">
        <v>-23.859030888613781</v>
      </c>
    </row>
    <row r="43511" spans="1:2" x14ac:dyDescent="0.25">
      <c r="A43511" s="1">
        <v>42582.214583333334</v>
      </c>
      <c r="B43511" s="2">
        <v>-36.19796149318087</v>
      </c>
    </row>
    <row r="43512" spans="1:2" x14ac:dyDescent="0.25">
      <c r="A43512" s="1">
        <v>42582.215277777781</v>
      </c>
      <c r="B43512" s="2">
        <v>-38.042175701735928</v>
      </c>
    </row>
    <row r="43513" spans="1:2" x14ac:dyDescent="0.25">
      <c r="A43513" s="1">
        <v>42582.21597222222</v>
      </c>
      <c r="B43513" s="2">
        <v>-20.836251911483124</v>
      </c>
    </row>
    <row r="43514" spans="1:2" x14ac:dyDescent="0.25">
      <c r="A43514" s="1">
        <v>42582.216666666667</v>
      </c>
      <c r="B43514" s="2">
        <v>-16.917768841141758</v>
      </c>
    </row>
    <row r="43515" spans="1:2" x14ac:dyDescent="0.25">
      <c r="A43515" s="1">
        <v>42582.217361111114</v>
      </c>
      <c r="B43515" s="2">
        <v>-13.364930918660441</v>
      </c>
    </row>
    <row r="43516" spans="1:2" x14ac:dyDescent="0.25">
      <c r="A43516" s="1">
        <v>42582.218055555553</v>
      </c>
      <c r="B43516" s="2">
        <v>-11.604604743900806</v>
      </c>
    </row>
    <row r="43517" spans="1:2" x14ac:dyDescent="0.25">
      <c r="A43517" s="1">
        <v>42582.21875</v>
      </c>
      <c r="B43517" s="2">
        <v>-28.205212678458579</v>
      </c>
    </row>
    <row r="43518" spans="1:2" x14ac:dyDescent="0.25">
      <c r="A43518" s="1">
        <v>42582.219444444447</v>
      </c>
      <c r="B43518" s="2">
        <v>-26.794928841799265</v>
      </c>
    </row>
    <row r="43519" spans="1:2" x14ac:dyDescent="0.25">
      <c r="A43519" s="1">
        <v>42582.220138888886</v>
      </c>
      <c r="B43519" s="2">
        <v>-29.195747671874901</v>
      </c>
    </row>
    <row r="43520" spans="1:2" x14ac:dyDescent="0.25">
      <c r="A43520" s="1">
        <v>42582.220833333333</v>
      </c>
      <c r="B43520" s="2">
        <v>-27.841769104581907</v>
      </c>
    </row>
    <row r="43521" spans="1:2" x14ac:dyDescent="0.25">
      <c r="A43521" s="1">
        <v>42582.22152777778</v>
      </c>
      <c r="B43521" s="2">
        <v>-22.030261934282802</v>
      </c>
    </row>
    <row r="43522" spans="1:2" x14ac:dyDescent="0.25">
      <c r="A43522" s="1">
        <v>42582.222222222219</v>
      </c>
      <c r="B43522" s="2">
        <v>-20.33445813623451</v>
      </c>
    </row>
    <row r="43523" spans="1:2" x14ac:dyDescent="0.25">
      <c r="A43523" s="1">
        <v>42582.222916666666</v>
      </c>
      <c r="B43523" s="2">
        <v>-24.197136215843297</v>
      </c>
    </row>
    <row r="43524" spans="1:2" x14ac:dyDescent="0.25">
      <c r="A43524" s="1">
        <v>42582.223611111112</v>
      </c>
      <c r="B43524" s="2">
        <v>-20.417761433439832</v>
      </c>
    </row>
    <row r="43525" spans="1:2" x14ac:dyDescent="0.25">
      <c r="A43525" s="1">
        <v>42582.224305555559</v>
      </c>
      <c r="B43525" s="2">
        <v>-28.247466803176213</v>
      </c>
    </row>
    <row r="43526" spans="1:2" x14ac:dyDescent="0.25">
      <c r="A43526" s="1">
        <v>42582.224999999999</v>
      </c>
      <c r="B43526" s="2">
        <v>-30.843489033544515</v>
      </c>
    </row>
    <row r="43527" spans="1:2" x14ac:dyDescent="0.25">
      <c r="A43527" s="1">
        <v>42582.225694444445</v>
      </c>
      <c r="B43527" s="2">
        <v>-40.208911035454364</v>
      </c>
    </row>
    <row r="43528" spans="1:2" x14ac:dyDescent="0.25">
      <c r="A43528" s="1">
        <v>42582.226388888892</v>
      </c>
      <c r="B43528" s="2">
        <v>-31.774979363688423</v>
      </c>
    </row>
    <row r="43529" spans="1:2" x14ac:dyDescent="0.25">
      <c r="A43529" s="1">
        <v>42582.227083333331</v>
      </c>
      <c r="B43529" s="2">
        <v>-20.392536856918014</v>
      </c>
    </row>
    <row r="43530" spans="1:2" x14ac:dyDescent="0.25">
      <c r="A43530" s="1">
        <v>42582.227777777778</v>
      </c>
      <c r="B43530" s="2">
        <v>-15.660249703792214</v>
      </c>
    </row>
    <row r="43531" spans="1:2" x14ac:dyDescent="0.25">
      <c r="A43531" s="1">
        <v>42582.228472222225</v>
      </c>
      <c r="B43531" s="2">
        <v>-9.4040604893918491</v>
      </c>
    </row>
    <row r="43532" spans="1:2" x14ac:dyDescent="0.25">
      <c r="A43532" s="1">
        <v>42582.229166666664</v>
      </c>
      <c r="B43532" s="2">
        <v>1.2289639866872071</v>
      </c>
    </row>
    <row r="43533" spans="1:2" x14ac:dyDescent="0.25">
      <c r="A43533" s="1">
        <v>42582.229861111111</v>
      </c>
      <c r="B43533" s="2">
        <v>-17.958194669822113</v>
      </c>
    </row>
    <row r="43534" spans="1:2" x14ac:dyDescent="0.25">
      <c r="A43534" s="1">
        <v>42582.230555555558</v>
      </c>
      <c r="B43534" s="2">
        <v>23.820876974001781</v>
      </c>
    </row>
    <row r="43535" spans="1:2" x14ac:dyDescent="0.25">
      <c r="A43535" s="1">
        <v>42582.231249999997</v>
      </c>
      <c r="B43535" s="2">
        <v>24.018077726522218</v>
      </c>
    </row>
    <row r="43536" spans="1:2" x14ac:dyDescent="0.25">
      <c r="A43536" s="1">
        <v>42582.231944444444</v>
      </c>
      <c r="B43536" s="2">
        <v>19.836102148774081</v>
      </c>
    </row>
    <row r="43537" spans="1:2" x14ac:dyDescent="0.25">
      <c r="A43537" s="1">
        <v>42582.232638888891</v>
      </c>
      <c r="B43537" s="2">
        <v>10.179108881350354</v>
      </c>
    </row>
    <row r="43538" spans="1:2" x14ac:dyDescent="0.25">
      <c r="A43538" s="1">
        <v>42582.23333333333</v>
      </c>
      <c r="B43538" s="2">
        <v>1.6008783466095338</v>
      </c>
    </row>
    <row r="43539" spans="1:2" x14ac:dyDescent="0.25">
      <c r="A43539" s="1">
        <v>42582.234027777777</v>
      </c>
      <c r="B43539" s="2">
        <v>2.3708424508848109</v>
      </c>
    </row>
    <row r="43540" spans="1:2" x14ac:dyDescent="0.25">
      <c r="A43540" s="1">
        <v>42582.234722222223</v>
      </c>
      <c r="B43540" s="2">
        <v>6.9856916018693784</v>
      </c>
    </row>
    <row r="43541" spans="1:2" x14ac:dyDescent="0.25">
      <c r="A43541" s="1">
        <v>42582.23541666667</v>
      </c>
      <c r="B43541" s="2">
        <v>10.161884694873637</v>
      </c>
    </row>
    <row r="43542" spans="1:2" x14ac:dyDescent="0.25">
      <c r="A43542" s="1">
        <v>42582.236111111109</v>
      </c>
      <c r="B43542" s="2">
        <v>1.8280075023401878</v>
      </c>
    </row>
    <row r="43543" spans="1:2" x14ac:dyDescent="0.25">
      <c r="A43543" s="1">
        <v>42582.236805555556</v>
      </c>
      <c r="B43543" s="2">
        <v>-8.63207367190771</v>
      </c>
    </row>
    <row r="43544" spans="1:2" x14ac:dyDescent="0.25">
      <c r="A43544" s="1">
        <v>42582.237500000003</v>
      </c>
      <c r="B43544" s="2">
        <v>-22.814895421149171</v>
      </c>
    </row>
    <row r="43545" spans="1:2" x14ac:dyDescent="0.25">
      <c r="A43545" s="1">
        <v>42582.238194444442</v>
      </c>
      <c r="B43545" s="2">
        <v>-23.142953263523911</v>
      </c>
    </row>
    <row r="43546" spans="1:2" x14ac:dyDescent="0.25">
      <c r="A43546" s="1">
        <v>42582.238888888889</v>
      </c>
      <c r="B43546" s="2">
        <v>-29.678816979051529</v>
      </c>
    </row>
    <row r="43547" spans="1:2" x14ac:dyDescent="0.25">
      <c r="A43547" s="1">
        <v>42582.239583333336</v>
      </c>
      <c r="B43547" s="2">
        <v>-26.270785549390713</v>
      </c>
    </row>
    <row r="43548" spans="1:2" x14ac:dyDescent="0.25">
      <c r="A43548" s="1">
        <v>42582.240277777775</v>
      </c>
      <c r="B43548" s="2">
        <v>-34.257031524429721</v>
      </c>
    </row>
    <row r="43549" spans="1:2" x14ac:dyDescent="0.25">
      <c r="A43549" s="1">
        <v>42582.240972222222</v>
      </c>
      <c r="B43549" s="2">
        <v>-36.789754179029842</v>
      </c>
    </row>
    <row r="43550" spans="1:2" x14ac:dyDescent="0.25">
      <c r="A43550" s="1">
        <v>42582.241666666669</v>
      </c>
      <c r="B43550" s="2">
        <v>-53.642550738736951</v>
      </c>
    </row>
    <row r="43551" spans="1:2" x14ac:dyDescent="0.25">
      <c r="A43551" s="1">
        <v>42582.242361111108</v>
      </c>
      <c r="B43551" s="2">
        <v>-68.400488612086818</v>
      </c>
    </row>
    <row r="43552" spans="1:2" x14ac:dyDescent="0.25">
      <c r="A43552" s="1">
        <v>42582.243055555555</v>
      </c>
      <c r="B43552" s="2">
        <v>-70.601208569020187</v>
      </c>
    </row>
    <row r="43553" spans="1:2" x14ac:dyDescent="0.25">
      <c r="A43553" s="1">
        <v>42582.243750000001</v>
      </c>
      <c r="B43553" s="2">
        <v>-35.239549258789822</v>
      </c>
    </row>
    <row r="43554" spans="1:2" x14ac:dyDescent="0.25">
      <c r="A43554" s="1">
        <v>42582.244444444441</v>
      </c>
      <c r="B43554" s="2">
        <v>-11.16850855522595</v>
      </c>
    </row>
    <row r="43555" spans="1:2" x14ac:dyDescent="0.25">
      <c r="A43555" s="1">
        <v>42582.245138888888</v>
      </c>
      <c r="B43555" s="2">
        <v>-8.1685067408524148</v>
      </c>
    </row>
    <row r="43556" spans="1:2" x14ac:dyDescent="0.25">
      <c r="A43556" s="1">
        <v>42582.245833333334</v>
      </c>
      <c r="B43556" s="2">
        <v>3.9421105154353429</v>
      </c>
    </row>
    <row r="43557" spans="1:2" x14ac:dyDescent="0.25">
      <c r="A43557" s="1">
        <v>42582.246527777781</v>
      </c>
      <c r="B43557" s="2">
        <v>12.074169512948719</v>
      </c>
    </row>
    <row r="43558" spans="1:2" x14ac:dyDescent="0.25">
      <c r="A43558" s="1">
        <v>42582.24722222222</v>
      </c>
      <c r="B43558" s="2">
        <v>27.926014517317039</v>
      </c>
    </row>
    <row r="43559" spans="1:2" x14ac:dyDescent="0.25">
      <c r="A43559" s="1">
        <v>42582.247916666667</v>
      </c>
      <c r="B43559" s="2">
        <v>30.071189583835075</v>
      </c>
    </row>
    <row r="43560" spans="1:2" x14ac:dyDescent="0.25">
      <c r="A43560" s="1">
        <v>42582.248611111114</v>
      </c>
      <c r="B43560" s="2">
        <v>15.401308561522455</v>
      </c>
    </row>
    <row r="43561" spans="1:2" x14ac:dyDescent="0.25">
      <c r="A43561" s="1">
        <v>42582.249305555553</v>
      </c>
      <c r="B43561" s="2">
        <v>23.441852379682921</v>
      </c>
    </row>
    <row r="43562" spans="1:2" x14ac:dyDescent="0.25">
      <c r="A43562" s="1">
        <v>42582.25</v>
      </c>
      <c r="B43562" s="2">
        <v>15.161072525937925</v>
      </c>
    </row>
    <row r="43563" spans="1:2" x14ac:dyDescent="0.25">
      <c r="A43563" s="1">
        <v>42582.250694444447</v>
      </c>
      <c r="B43563" s="2">
        <v>26.285715994522857</v>
      </c>
    </row>
    <row r="43564" spans="1:2" x14ac:dyDescent="0.25">
      <c r="A43564" s="1">
        <v>42582.251388888886</v>
      </c>
      <c r="B43564" s="2">
        <v>37.742969058341018</v>
      </c>
    </row>
    <row r="43565" spans="1:2" x14ac:dyDescent="0.25">
      <c r="A43565" s="1">
        <v>42582.252083333333</v>
      </c>
      <c r="B43565" s="2">
        <v>45.161389726445002</v>
      </c>
    </row>
    <row r="43566" spans="1:2" x14ac:dyDescent="0.25">
      <c r="A43566" s="1">
        <v>42582.25277777778</v>
      </c>
      <c r="B43566" s="2">
        <v>58.841234545057524</v>
      </c>
    </row>
    <row r="43567" spans="1:2" x14ac:dyDescent="0.25">
      <c r="A43567" s="1">
        <v>42582.253472222219</v>
      </c>
      <c r="B43567" s="2">
        <v>53.321292582235763</v>
      </c>
    </row>
    <row r="43568" spans="1:2" x14ac:dyDescent="0.25">
      <c r="A43568" s="1">
        <v>42582.254166666666</v>
      </c>
      <c r="B43568" s="2">
        <v>45.223965622616625</v>
      </c>
    </row>
    <row r="43569" spans="1:2" x14ac:dyDescent="0.25">
      <c r="A43569" s="1">
        <v>42582.254861111112</v>
      </c>
      <c r="B43569" s="2">
        <v>59.878087187226626</v>
      </c>
    </row>
    <row r="43570" spans="1:2" x14ac:dyDescent="0.25">
      <c r="A43570" s="1">
        <v>42582.255555555559</v>
      </c>
      <c r="B43570" s="2">
        <v>75.348040325263483</v>
      </c>
    </row>
    <row r="43571" spans="1:2" x14ac:dyDescent="0.25">
      <c r="A43571" s="1">
        <v>42582.256249999999</v>
      </c>
      <c r="B43571" s="2">
        <v>82.796654240641516</v>
      </c>
    </row>
    <row r="43572" spans="1:2" x14ac:dyDescent="0.25">
      <c r="A43572" s="1">
        <v>42582.256944444445</v>
      </c>
      <c r="B43572" s="2">
        <v>89.467057912383467</v>
      </c>
    </row>
    <row r="43573" spans="1:2" x14ac:dyDescent="0.25">
      <c r="A43573" s="1">
        <v>42582.257638888892</v>
      </c>
      <c r="B43573" s="2">
        <v>91.479117167541219</v>
      </c>
    </row>
    <row r="43574" spans="1:2" x14ac:dyDescent="0.25">
      <c r="A43574" s="1">
        <v>42582.258333333331</v>
      </c>
      <c r="B43574" s="2">
        <v>93.720796867578372</v>
      </c>
    </row>
    <row r="43575" spans="1:2" x14ac:dyDescent="0.25">
      <c r="A43575" s="1">
        <v>42582.259027777778</v>
      </c>
      <c r="B43575" s="2">
        <v>89.467569135238108</v>
      </c>
    </row>
    <row r="43576" spans="1:2" x14ac:dyDescent="0.25">
      <c r="A43576" s="1">
        <v>42582.259722222225</v>
      </c>
      <c r="B43576" s="2">
        <v>91.685401487274788</v>
      </c>
    </row>
    <row r="43577" spans="1:2" x14ac:dyDescent="0.25">
      <c r="A43577" s="1">
        <v>42582.260416666664</v>
      </c>
      <c r="B43577" s="2">
        <v>96.656563596949368</v>
      </c>
    </row>
    <row r="43578" spans="1:2" x14ac:dyDescent="0.25">
      <c r="A43578" s="1">
        <v>42582.261111111111</v>
      </c>
      <c r="B43578" s="2">
        <v>97.862704490365772</v>
      </c>
    </row>
    <row r="43579" spans="1:2" x14ac:dyDescent="0.25">
      <c r="A43579" s="1">
        <v>42582.261805555558</v>
      </c>
      <c r="B43579" s="2">
        <v>96.649981452982558</v>
      </c>
    </row>
    <row r="43580" spans="1:2" x14ac:dyDescent="0.25">
      <c r="A43580" s="1">
        <v>42582.262499999997</v>
      </c>
      <c r="B43580" s="2">
        <v>99.510455740093803</v>
      </c>
    </row>
    <row r="43581" spans="1:2" x14ac:dyDescent="0.25">
      <c r="A43581" s="1">
        <v>42582.263194444444</v>
      </c>
      <c r="B43581" s="2">
        <v>118.30760527265957</v>
      </c>
    </row>
    <row r="43582" spans="1:2" x14ac:dyDescent="0.25">
      <c r="A43582" s="1">
        <v>42582.263888888891</v>
      </c>
      <c r="B43582" s="2">
        <v>90.518387274956325</v>
      </c>
    </row>
    <row r="43583" spans="1:2" x14ac:dyDescent="0.25">
      <c r="A43583" s="1">
        <v>42582.26458333333</v>
      </c>
      <c r="B43583" s="2">
        <v>69.30585166974052</v>
      </c>
    </row>
    <row r="43584" spans="1:2" x14ac:dyDescent="0.25">
      <c r="A43584" s="1">
        <v>42582.265277777777</v>
      </c>
      <c r="B43584" s="2">
        <v>95.813987452285559</v>
      </c>
    </row>
    <row r="43585" spans="1:2" x14ac:dyDescent="0.25">
      <c r="A43585" s="1">
        <v>42582.265972222223</v>
      </c>
      <c r="B43585" s="2">
        <v>142.81118295872972</v>
      </c>
    </row>
    <row r="43586" spans="1:2" x14ac:dyDescent="0.25">
      <c r="A43586" s="1">
        <v>42582.26666666667</v>
      </c>
      <c r="B43586" s="2">
        <v>132.46224335952428</v>
      </c>
    </row>
    <row r="43587" spans="1:2" x14ac:dyDescent="0.25">
      <c r="A43587" s="1">
        <v>42582.267361111109</v>
      </c>
      <c r="B43587" s="2">
        <v>108.46764715259778</v>
      </c>
    </row>
    <row r="43588" spans="1:2" x14ac:dyDescent="0.25">
      <c r="A43588" s="1">
        <v>42582.268055555556</v>
      </c>
      <c r="B43588" s="2">
        <v>91.46855811726418</v>
      </c>
    </row>
    <row r="43589" spans="1:2" x14ac:dyDescent="0.25">
      <c r="A43589" s="1">
        <v>42582.268750000003</v>
      </c>
      <c r="B43589" s="2">
        <v>76.319042753641654</v>
      </c>
    </row>
    <row r="43590" spans="1:2" x14ac:dyDescent="0.25">
      <c r="A43590" s="1">
        <v>42582.269444444442</v>
      </c>
      <c r="B43590" s="2">
        <v>73.763534862212452</v>
      </c>
    </row>
    <row r="43591" spans="1:2" x14ac:dyDescent="0.25">
      <c r="A43591" s="1">
        <v>42582.270138888889</v>
      </c>
      <c r="B43591" s="2">
        <v>61.272704056380704</v>
      </c>
    </row>
    <row r="43592" spans="1:2" x14ac:dyDescent="0.25">
      <c r="A43592" s="1">
        <v>42582.270833333336</v>
      </c>
      <c r="B43592" s="2">
        <v>63.029402608925011</v>
      </c>
    </row>
    <row r="43593" spans="1:2" x14ac:dyDescent="0.25">
      <c r="A43593" s="1">
        <v>42582.271527777775</v>
      </c>
      <c r="B43593" s="2">
        <v>72.162615248083597</v>
      </c>
    </row>
    <row r="43594" spans="1:2" x14ac:dyDescent="0.25">
      <c r="A43594" s="1">
        <v>42582.272222222222</v>
      </c>
      <c r="B43594" s="2">
        <v>62.872412272179886</v>
      </c>
    </row>
    <row r="43595" spans="1:2" x14ac:dyDescent="0.25">
      <c r="A43595" s="1">
        <v>42582.272916666669</v>
      </c>
      <c r="B43595" s="2">
        <v>66.107568450679537</v>
      </c>
    </row>
    <row r="43596" spans="1:2" x14ac:dyDescent="0.25">
      <c r="A43596" s="1">
        <v>42582.273611111108</v>
      </c>
      <c r="B43596" s="2">
        <v>53.00380051808024</v>
      </c>
    </row>
    <row r="43597" spans="1:2" x14ac:dyDescent="0.25">
      <c r="A43597" s="1">
        <v>42582.274305555555</v>
      </c>
      <c r="B43597" s="2">
        <v>44.436076447593223</v>
      </c>
    </row>
    <row r="43598" spans="1:2" x14ac:dyDescent="0.25">
      <c r="A43598" s="1">
        <v>42582.275000000001</v>
      </c>
      <c r="B43598" s="2">
        <v>44.956590128978135</v>
      </c>
    </row>
    <row r="43599" spans="1:2" x14ac:dyDescent="0.25">
      <c r="A43599" s="1">
        <v>42582.275694444441</v>
      </c>
      <c r="B43599" s="2">
        <v>54.159428333701605</v>
      </c>
    </row>
    <row r="43600" spans="1:2" x14ac:dyDescent="0.25">
      <c r="A43600" s="1">
        <v>42582.276388888888</v>
      </c>
      <c r="B43600" s="2">
        <v>42.058436655731448</v>
      </c>
    </row>
    <row r="43601" spans="1:2" x14ac:dyDescent="0.25">
      <c r="A43601" s="1">
        <v>42582.277083333334</v>
      </c>
      <c r="B43601" s="2">
        <v>57.76286640394828</v>
      </c>
    </row>
    <row r="43602" spans="1:2" x14ac:dyDescent="0.25">
      <c r="A43602" s="1">
        <v>42582.277777777781</v>
      </c>
      <c r="B43602" s="2">
        <v>47.351380135054448</v>
      </c>
    </row>
    <row r="43603" spans="1:2" x14ac:dyDescent="0.25">
      <c r="A43603" s="1">
        <v>42582.27847222222</v>
      </c>
      <c r="B43603" s="2">
        <v>41.995783753753251</v>
      </c>
    </row>
    <row r="43604" spans="1:2" x14ac:dyDescent="0.25">
      <c r="A43604" s="1">
        <v>42582.279166666667</v>
      </c>
      <c r="B43604" s="2">
        <v>33.644404461439507</v>
      </c>
    </row>
    <row r="43605" spans="1:2" x14ac:dyDescent="0.25">
      <c r="A43605" s="1">
        <v>42582.279861111114</v>
      </c>
      <c r="B43605" s="2">
        <v>31.040270701951037</v>
      </c>
    </row>
    <row r="43606" spans="1:2" x14ac:dyDescent="0.25">
      <c r="A43606" s="1">
        <v>42582.280555555553</v>
      </c>
      <c r="B43606" s="2">
        <v>25.903169120894258</v>
      </c>
    </row>
    <row r="43607" spans="1:2" x14ac:dyDescent="0.25">
      <c r="A43607" s="1">
        <v>42582.28125</v>
      </c>
      <c r="B43607" s="2">
        <v>17.21275766413455</v>
      </c>
    </row>
    <row r="43608" spans="1:2" x14ac:dyDescent="0.25">
      <c r="A43608" s="1">
        <v>42582.281944444447</v>
      </c>
      <c r="B43608" s="2">
        <v>16.52131306914865</v>
      </c>
    </row>
    <row r="43609" spans="1:2" x14ac:dyDescent="0.25">
      <c r="A43609" s="1">
        <v>42582.282638888886</v>
      </c>
      <c r="B43609" s="2">
        <v>8.3472562484302522</v>
      </c>
    </row>
    <row r="43610" spans="1:2" x14ac:dyDescent="0.25">
      <c r="A43610" s="1">
        <v>42582.283333333333</v>
      </c>
      <c r="B43610" s="2">
        <v>6.9213595850800633</v>
      </c>
    </row>
    <row r="43611" spans="1:2" x14ac:dyDescent="0.25">
      <c r="A43611" s="1">
        <v>42582.28402777778</v>
      </c>
      <c r="B43611" s="2">
        <v>6.3367069276806429</v>
      </c>
    </row>
    <row r="43612" spans="1:2" x14ac:dyDescent="0.25">
      <c r="A43612" s="1">
        <v>42582.284722222219</v>
      </c>
      <c r="B43612" s="2">
        <v>0.36389050153181113</v>
      </c>
    </row>
    <row r="43613" spans="1:2" x14ac:dyDescent="0.25">
      <c r="A43613" s="1">
        <v>42582.285416666666</v>
      </c>
      <c r="B43613" s="2">
        <v>11.839763922595012</v>
      </c>
    </row>
    <row r="43614" spans="1:2" x14ac:dyDescent="0.25">
      <c r="A43614" s="1">
        <v>42582.286111111112</v>
      </c>
      <c r="B43614" s="2">
        <v>14.43620949482065</v>
      </c>
    </row>
    <row r="43615" spans="1:2" x14ac:dyDescent="0.25">
      <c r="A43615" s="1">
        <v>42582.286805555559</v>
      </c>
      <c r="B43615" s="2">
        <v>6.1623814096111653</v>
      </c>
    </row>
    <row r="43616" spans="1:2" x14ac:dyDescent="0.25">
      <c r="A43616" s="1">
        <v>42582.287499999999</v>
      </c>
      <c r="B43616" s="2">
        <v>6.2715476929302287</v>
      </c>
    </row>
    <row r="43617" spans="1:2" x14ac:dyDescent="0.25">
      <c r="A43617" s="1">
        <v>42582.288194444445</v>
      </c>
      <c r="B43617" s="2">
        <v>14.646082981693082</v>
      </c>
    </row>
    <row r="43618" spans="1:2" x14ac:dyDescent="0.25">
      <c r="A43618" s="1">
        <v>42582.288888888892</v>
      </c>
      <c r="B43618" s="2">
        <v>16.799877309079843</v>
      </c>
    </row>
    <row r="43619" spans="1:2" x14ac:dyDescent="0.25">
      <c r="A43619" s="1">
        <v>42582.289583333331</v>
      </c>
      <c r="B43619" s="2">
        <v>23.65362930197783</v>
      </c>
    </row>
    <row r="43620" spans="1:2" x14ac:dyDescent="0.25">
      <c r="A43620" s="1">
        <v>42582.290277777778</v>
      </c>
      <c r="B43620" s="2">
        <v>21.53028166050402</v>
      </c>
    </row>
    <row r="43621" spans="1:2" x14ac:dyDescent="0.25">
      <c r="A43621" s="1">
        <v>42582.290972222225</v>
      </c>
      <c r="B43621" s="2">
        <v>24.492067056715314</v>
      </c>
    </row>
    <row r="43622" spans="1:2" x14ac:dyDescent="0.25">
      <c r="A43622" s="1">
        <v>42582.291666666664</v>
      </c>
      <c r="B43622" s="2">
        <v>13.154445835049167</v>
      </c>
    </row>
    <row r="43623" spans="1:2" x14ac:dyDescent="0.25">
      <c r="A43623" s="1">
        <v>42582.292361111111</v>
      </c>
      <c r="B43623" s="2">
        <v>6.666631129719705</v>
      </c>
    </row>
    <row r="43624" spans="1:2" x14ac:dyDescent="0.25">
      <c r="A43624" s="1">
        <v>42582.293055555558</v>
      </c>
      <c r="B43624" s="2">
        <v>4.2207958754632271</v>
      </c>
    </row>
    <row r="43625" spans="1:2" x14ac:dyDescent="0.25">
      <c r="A43625" s="1">
        <v>42582.293749999997</v>
      </c>
      <c r="B43625" s="2">
        <v>8.6131036651776718</v>
      </c>
    </row>
    <row r="43626" spans="1:2" x14ac:dyDescent="0.25">
      <c r="A43626" s="1">
        <v>42582.294444444444</v>
      </c>
      <c r="B43626" s="2">
        <v>0.66695410696459778</v>
      </c>
    </row>
    <row r="43627" spans="1:2" x14ac:dyDescent="0.25">
      <c r="A43627" s="1">
        <v>42582.295138888891</v>
      </c>
      <c r="B43627" s="2">
        <v>-3.4511452280605832</v>
      </c>
    </row>
    <row r="43628" spans="1:2" x14ac:dyDescent="0.25">
      <c r="A43628" s="1">
        <v>42582.29583333333</v>
      </c>
      <c r="B43628" s="2">
        <v>-4.2588346460547957</v>
      </c>
    </row>
    <row r="43629" spans="1:2" x14ac:dyDescent="0.25">
      <c r="A43629" s="1">
        <v>42582.296527777777</v>
      </c>
      <c r="B43629" s="2">
        <v>-2.4541350302179734</v>
      </c>
    </row>
    <row r="43630" spans="1:2" x14ac:dyDescent="0.25">
      <c r="A43630" s="1">
        <v>42582.297222222223</v>
      </c>
      <c r="B43630" s="2">
        <v>1.6682211885801128</v>
      </c>
    </row>
    <row r="43631" spans="1:2" x14ac:dyDescent="0.25">
      <c r="A43631" s="1">
        <v>42582.29791666667</v>
      </c>
      <c r="B43631" s="2">
        <v>-1.3331218639791282</v>
      </c>
    </row>
    <row r="43632" spans="1:2" x14ac:dyDescent="0.25">
      <c r="A43632" s="1">
        <v>42582.298611111109</v>
      </c>
      <c r="B43632" s="2">
        <v>1.4717303946560909</v>
      </c>
    </row>
    <row r="43633" spans="1:2" x14ac:dyDescent="0.25">
      <c r="A43633" s="1">
        <v>42582.299305555556</v>
      </c>
      <c r="B43633" s="2">
        <v>0.42334433806439242</v>
      </c>
    </row>
    <row r="43634" spans="1:2" x14ac:dyDescent="0.25">
      <c r="A43634" s="1">
        <v>42582.3</v>
      </c>
      <c r="B43634" s="2">
        <v>-0.98472459611075469</v>
      </c>
    </row>
    <row r="43635" spans="1:2" x14ac:dyDescent="0.25">
      <c r="A43635" s="1">
        <v>42582.300694444442</v>
      </c>
      <c r="B43635" s="2">
        <v>-13.48594052833408</v>
      </c>
    </row>
    <row r="43636" spans="1:2" x14ac:dyDescent="0.25">
      <c r="A43636" s="1">
        <v>42582.301388888889</v>
      </c>
      <c r="B43636" s="2">
        <v>-25.43084676893292</v>
      </c>
    </row>
    <row r="43637" spans="1:2" x14ac:dyDescent="0.25">
      <c r="A43637" s="1">
        <v>42582.302083333336</v>
      </c>
      <c r="B43637" s="2">
        <v>-16.114239733827223</v>
      </c>
    </row>
    <row r="43638" spans="1:2" x14ac:dyDescent="0.25">
      <c r="A43638" s="1">
        <v>42582.302777777775</v>
      </c>
      <c r="B43638" s="2">
        <v>-11.94754009793105</v>
      </c>
    </row>
    <row r="43639" spans="1:2" x14ac:dyDescent="0.25">
      <c r="A43639" s="1">
        <v>42582.303472222222</v>
      </c>
      <c r="B43639" s="2">
        <v>-12.607222582160224</v>
      </c>
    </row>
    <row r="43640" spans="1:2" x14ac:dyDescent="0.25">
      <c r="A43640" s="1">
        <v>42582.304166666669</v>
      </c>
      <c r="B43640" s="2">
        <v>1.8029423106025206</v>
      </c>
    </row>
    <row r="43641" spans="1:2" x14ac:dyDescent="0.25">
      <c r="A43641" s="1">
        <v>42582.304861111108</v>
      </c>
      <c r="B43641" s="2">
        <v>5.120907080376492</v>
      </c>
    </row>
    <row r="43642" spans="1:2" x14ac:dyDescent="0.25">
      <c r="A43642" s="1">
        <v>42582.305555555555</v>
      </c>
      <c r="B43642" s="2">
        <v>2.0448260915630576</v>
      </c>
    </row>
    <row r="43643" spans="1:2" x14ac:dyDescent="0.25">
      <c r="A43643" s="1">
        <v>42582.306250000001</v>
      </c>
      <c r="B43643" s="2">
        <v>9.26899921278285</v>
      </c>
    </row>
    <row r="43644" spans="1:2" x14ac:dyDescent="0.25">
      <c r="A43644" s="1">
        <v>42582.306944444441</v>
      </c>
      <c r="B43644" s="2">
        <v>3.6399834060837746</v>
      </c>
    </row>
    <row r="43645" spans="1:2" x14ac:dyDescent="0.25">
      <c r="A43645" s="1">
        <v>42582.307638888888</v>
      </c>
      <c r="B43645" s="2">
        <v>-6.0599473842521547</v>
      </c>
    </row>
    <row r="43646" spans="1:2" x14ac:dyDescent="0.25">
      <c r="A43646" s="1">
        <v>42582.308333333334</v>
      </c>
      <c r="B43646" s="2">
        <v>-17.456685108595412</v>
      </c>
    </row>
    <row r="43647" spans="1:2" x14ac:dyDescent="0.25">
      <c r="A43647" s="1">
        <v>42582.309027777781</v>
      </c>
      <c r="B43647" s="2">
        <v>-6.4771847067221335</v>
      </c>
    </row>
    <row r="43648" spans="1:2" x14ac:dyDescent="0.25">
      <c r="A43648" s="1">
        <v>42582.30972222222</v>
      </c>
      <c r="B43648" s="2">
        <v>7.4825062484490141</v>
      </c>
    </row>
    <row r="43649" spans="1:2" x14ac:dyDescent="0.25">
      <c r="A43649" s="1">
        <v>42582.310416666667</v>
      </c>
      <c r="B43649" s="2">
        <v>13.750230900005894</v>
      </c>
    </row>
    <row r="43650" spans="1:2" x14ac:dyDescent="0.25">
      <c r="A43650" s="1">
        <v>42582.311111111114</v>
      </c>
      <c r="B43650" s="2">
        <v>16.606460385587464</v>
      </c>
    </row>
    <row r="43651" spans="1:2" x14ac:dyDescent="0.25">
      <c r="A43651" s="1">
        <v>42582.311805555553</v>
      </c>
      <c r="B43651" s="2">
        <v>17.840140735608777</v>
      </c>
    </row>
    <row r="43652" spans="1:2" x14ac:dyDescent="0.25">
      <c r="A43652" s="1">
        <v>42582.3125</v>
      </c>
      <c r="B43652" s="2">
        <v>2.0353524109736707</v>
      </c>
    </row>
    <row r="43653" spans="1:2" x14ac:dyDescent="0.25">
      <c r="A43653" s="1">
        <v>42582.313194444447</v>
      </c>
      <c r="B43653" s="2">
        <v>13.832878927482913</v>
      </c>
    </row>
    <row r="43654" spans="1:2" x14ac:dyDescent="0.25">
      <c r="A43654" s="1">
        <v>42582.313888888886</v>
      </c>
      <c r="B43654" s="2">
        <v>8.734713827730836</v>
      </c>
    </row>
    <row r="43655" spans="1:2" x14ac:dyDescent="0.25">
      <c r="A43655" s="1">
        <v>42582.314583333333</v>
      </c>
      <c r="B43655" s="2">
        <v>10.122391388976636</v>
      </c>
    </row>
    <row r="43656" spans="1:2" x14ac:dyDescent="0.25">
      <c r="A43656" s="1">
        <v>42582.31527777778</v>
      </c>
      <c r="B43656" s="2">
        <v>14.010263693645781</v>
      </c>
    </row>
    <row r="43657" spans="1:2" x14ac:dyDescent="0.25">
      <c r="A43657" s="1">
        <v>42582.315972222219</v>
      </c>
      <c r="B43657" s="2">
        <v>23.142256190908665</v>
      </c>
    </row>
    <row r="43658" spans="1:2" x14ac:dyDescent="0.25">
      <c r="A43658" s="1">
        <v>42582.316666666666</v>
      </c>
      <c r="B43658" s="2">
        <v>17.099333552063037</v>
      </c>
    </row>
    <row r="43659" spans="1:2" x14ac:dyDescent="0.25">
      <c r="A43659" s="1">
        <v>42582.317361111112</v>
      </c>
      <c r="B43659" s="2">
        <v>3.9566709130352442</v>
      </c>
    </row>
    <row r="43660" spans="1:2" x14ac:dyDescent="0.25">
      <c r="A43660" s="1">
        <v>42582.318055555559</v>
      </c>
      <c r="B43660" s="2">
        <v>9.6241131005932399</v>
      </c>
    </row>
    <row r="43661" spans="1:2" x14ac:dyDescent="0.25">
      <c r="A43661" s="1">
        <v>42582.318749999999</v>
      </c>
      <c r="B43661" s="2">
        <v>4.4310021098712848</v>
      </c>
    </row>
    <row r="43662" spans="1:2" x14ac:dyDescent="0.25">
      <c r="A43662" s="1">
        <v>42582.319444444445</v>
      </c>
      <c r="B43662" s="2">
        <v>-3.6626103841394069</v>
      </c>
    </row>
    <row r="43663" spans="1:2" x14ac:dyDescent="0.25">
      <c r="A43663" s="1">
        <v>42582.320138888892</v>
      </c>
      <c r="B43663" s="2">
        <v>6.083281897263805</v>
      </c>
    </row>
    <row r="43664" spans="1:2" x14ac:dyDescent="0.25">
      <c r="A43664" s="1">
        <v>42582.320833333331</v>
      </c>
      <c r="B43664" s="2">
        <v>3.9657187426423963</v>
      </c>
    </row>
    <row r="43665" spans="1:2" x14ac:dyDescent="0.25">
      <c r="A43665" s="1">
        <v>42582.321527777778</v>
      </c>
      <c r="B43665" s="2">
        <v>14.704351067841587</v>
      </c>
    </row>
    <row r="43666" spans="1:2" x14ac:dyDescent="0.25">
      <c r="A43666" s="1">
        <v>42582.322222222225</v>
      </c>
      <c r="B43666" s="2">
        <v>-0.35981359025851511</v>
      </c>
    </row>
    <row r="43667" spans="1:2" x14ac:dyDescent="0.25">
      <c r="A43667" s="1">
        <v>42582.322916666664</v>
      </c>
      <c r="B43667" s="2">
        <v>-1.3762311467195105</v>
      </c>
    </row>
    <row r="43668" spans="1:2" x14ac:dyDescent="0.25">
      <c r="A43668" s="1">
        <v>42582.323611111111</v>
      </c>
      <c r="B43668" s="2">
        <v>-9.9709979881610096</v>
      </c>
    </row>
    <row r="43669" spans="1:2" x14ac:dyDescent="0.25">
      <c r="A43669" s="1">
        <v>42582.324305555558</v>
      </c>
      <c r="B43669" s="2">
        <v>1.5566379610196843</v>
      </c>
    </row>
    <row r="43670" spans="1:2" x14ac:dyDescent="0.25">
      <c r="A43670" s="1">
        <v>42582.324999999997</v>
      </c>
      <c r="B43670" s="2">
        <v>14.696158715464358</v>
      </c>
    </row>
    <row r="43671" spans="1:2" x14ac:dyDescent="0.25">
      <c r="A43671" s="1">
        <v>42582.325694444444</v>
      </c>
      <c r="B43671" s="2">
        <v>32.082331174028759</v>
      </c>
    </row>
    <row r="43672" spans="1:2" x14ac:dyDescent="0.25">
      <c r="A43672" s="1">
        <v>42582.326388888891</v>
      </c>
      <c r="B43672" s="2">
        <v>10.441171340089204</v>
      </c>
    </row>
    <row r="43673" spans="1:2" x14ac:dyDescent="0.25">
      <c r="A43673" s="1">
        <v>42582.32708333333</v>
      </c>
      <c r="B43673" s="2">
        <v>8.0461744732960749</v>
      </c>
    </row>
    <row r="43674" spans="1:2" x14ac:dyDescent="0.25">
      <c r="A43674" s="1">
        <v>42582.327777777777</v>
      </c>
      <c r="B43674" s="2">
        <v>12.495852532749025</v>
      </c>
    </row>
    <row r="43675" spans="1:2" x14ac:dyDescent="0.25">
      <c r="A43675" s="1">
        <v>42582.328472222223</v>
      </c>
      <c r="B43675" s="2">
        <v>7.8476554606454254</v>
      </c>
    </row>
    <row r="43676" spans="1:2" x14ac:dyDescent="0.25">
      <c r="A43676" s="1">
        <v>42582.32916666667</v>
      </c>
      <c r="B43676" s="2">
        <v>13.52548695148095</v>
      </c>
    </row>
    <row r="43677" spans="1:2" x14ac:dyDescent="0.25">
      <c r="A43677" s="1">
        <v>42582.329861111109</v>
      </c>
      <c r="B43677" s="2">
        <v>10.880173890963972</v>
      </c>
    </row>
    <row r="43678" spans="1:2" x14ac:dyDescent="0.25">
      <c r="A43678" s="1">
        <v>42582.330555555556</v>
      </c>
      <c r="B43678" s="2">
        <v>11.362877453999197</v>
      </c>
    </row>
    <row r="43679" spans="1:2" x14ac:dyDescent="0.25">
      <c r="A43679" s="1">
        <v>42582.331250000003</v>
      </c>
      <c r="B43679" s="2">
        <v>12.107046723036426</v>
      </c>
    </row>
    <row r="43680" spans="1:2" x14ac:dyDescent="0.25">
      <c r="A43680" s="1">
        <v>42582.331944444442</v>
      </c>
      <c r="B43680" s="2">
        <v>7.2477424816531615</v>
      </c>
    </row>
    <row r="43681" spans="1:2" x14ac:dyDescent="0.25">
      <c r="A43681" s="1">
        <v>42582.332638888889</v>
      </c>
      <c r="B43681" s="2">
        <v>17.075445948259343</v>
      </c>
    </row>
    <row r="43682" spans="1:2" x14ac:dyDescent="0.25">
      <c r="A43682" s="1">
        <v>42582.333333333336</v>
      </c>
      <c r="B43682" s="2">
        <v>11.93489492830801</v>
      </c>
    </row>
    <row r="43683" spans="1:2" x14ac:dyDescent="0.25">
      <c r="A43683" s="1">
        <v>42582.334027777775</v>
      </c>
      <c r="B43683" s="2">
        <v>9.8210331570221268</v>
      </c>
    </row>
    <row r="43684" spans="1:2" x14ac:dyDescent="0.25">
      <c r="A43684" s="1">
        <v>42582.334722222222</v>
      </c>
      <c r="B43684" s="2">
        <v>23.694572994712022</v>
      </c>
    </row>
    <row r="43685" spans="1:2" x14ac:dyDescent="0.25">
      <c r="A43685" s="1">
        <v>42582.335416666669</v>
      </c>
      <c r="B43685" s="2">
        <v>4.0413636719958355</v>
      </c>
    </row>
    <row r="43686" spans="1:2" x14ac:dyDescent="0.25">
      <c r="A43686" s="1">
        <v>42582.336111111108</v>
      </c>
      <c r="B43686" s="2">
        <v>11.289410079084337</v>
      </c>
    </row>
    <row r="43687" spans="1:2" x14ac:dyDescent="0.25">
      <c r="A43687" s="1">
        <v>42582.336805555555</v>
      </c>
      <c r="B43687" s="2">
        <v>15.702279811520565</v>
      </c>
    </row>
    <row r="43688" spans="1:2" x14ac:dyDescent="0.25">
      <c r="A43688" s="1">
        <v>42582.337500000001</v>
      </c>
      <c r="B43688" s="2">
        <v>8.6909784230190166</v>
      </c>
    </row>
    <row r="43689" spans="1:2" x14ac:dyDescent="0.25">
      <c r="A43689" s="1">
        <v>42582.338194444441</v>
      </c>
      <c r="B43689" s="2">
        <v>12.657181469862795</v>
      </c>
    </row>
    <row r="43690" spans="1:2" x14ac:dyDescent="0.25">
      <c r="A43690" s="1">
        <v>42582.338888888888</v>
      </c>
      <c r="B43690" s="2">
        <v>12.941760382095527</v>
      </c>
    </row>
    <row r="43691" spans="1:2" x14ac:dyDescent="0.25">
      <c r="A43691" s="1">
        <v>42582.339583333334</v>
      </c>
      <c r="B43691" s="2">
        <v>13.383718000733642</v>
      </c>
    </row>
    <row r="43692" spans="1:2" x14ac:dyDescent="0.25">
      <c r="A43692" s="1">
        <v>42582.340277777781</v>
      </c>
      <c r="B43692" s="2">
        <v>10.481766306808277</v>
      </c>
    </row>
    <row r="43693" spans="1:2" x14ac:dyDescent="0.25">
      <c r="A43693" s="1">
        <v>42582.34097222222</v>
      </c>
      <c r="B43693" s="2">
        <v>20.048788990533648</v>
      </c>
    </row>
    <row r="43694" spans="1:2" x14ac:dyDescent="0.25">
      <c r="A43694" s="1">
        <v>42582.341666666667</v>
      </c>
      <c r="B43694" s="2">
        <v>22.501489223750831</v>
      </c>
    </row>
    <row r="43695" spans="1:2" x14ac:dyDescent="0.25">
      <c r="A43695" s="1">
        <v>42582.342361111114</v>
      </c>
      <c r="B43695" s="2">
        <v>24.368523324802421</v>
      </c>
    </row>
    <row r="43696" spans="1:2" x14ac:dyDescent="0.25">
      <c r="A43696" s="1">
        <v>42582.343055555553</v>
      </c>
      <c r="B43696" s="2">
        <v>18.829564424987861</v>
      </c>
    </row>
    <row r="43697" spans="1:2" x14ac:dyDescent="0.25">
      <c r="A43697" s="1">
        <v>42582.34375</v>
      </c>
      <c r="B43697" s="2">
        <v>24.302828452092701</v>
      </c>
    </row>
    <row r="43698" spans="1:2" x14ac:dyDescent="0.25">
      <c r="A43698" s="1">
        <v>42582.344444444447</v>
      </c>
      <c r="B43698" s="2">
        <v>33.757747409464109</v>
      </c>
    </row>
    <row r="43699" spans="1:2" x14ac:dyDescent="0.25">
      <c r="A43699" s="1">
        <v>42582.345138888886</v>
      </c>
      <c r="B43699" s="2">
        <v>24.590089857320709</v>
      </c>
    </row>
    <row r="43700" spans="1:2" x14ac:dyDescent="0.25">
      <c r="A43700" s="1">
        <v>42582.345833333333</v>
      </c>
      <c r="B43700" s="2">
        <v>27.221285546409003</v>
      </c>
    </row>
    <row r="43701" spans="1:2" x14ac:dyDescent="0.25">
      <c r="A43701" s="1">
        <v>42582.34652777778</v>
      </c>
      <c r="B43701" s="2">
        <v>21.63311116717426</v>
      </c>
    </row>
    <row r="43702" spans="1:2" x14ac:dyDescent="0.25">
      <c r="A43702" s="1">
        <v>42582.347222222219</v>
      </c>
      <c r="B43702" s="2">
        <v>19.799647782235599</v>
      </c>
    </row>
    <row r="43703" spans="1:2" x14ac:dyDescent="0.25">
      <c r="A43703" s="1">
        <v>42582.347916666666</v>
      </c>
      <c r="B43703" s="2">
        <v>17.823149235308424</v>
      </c>
    </row>
    <row r="43704" spans="1:2" x14ac:dyDescent="0.25">
      <c r="A43704" s="1">
        <v>42582.348611111112</v>
      </c>
      <c r="B43704" s="2">
        <v>23.610277780280011</v>
      </c>
    </row>
    <row r="43705" spans="1:2" x14ac:dyDescent="0.25">
      <c r="A43705" s="1">
        <v>42582.349305555559</v>
      </c>
      <c r="B43705" s="2">
        <v>28.64840548723781</v>
      </c>
    </row>
    <row r="43706" spans="1:2" x14ac:dyDescent="0.25">
      <c r="A43706" s="1">
        <v>42582.35</v>
      </c>
      <c r="B43706" s="2">
        <v>30.260235314813325</v>
      </c>
    </row>
    <row r="43707" spans="1:2" x14ac:dyDescent="0.25">
      <c r="A43707" s="1">
        <v>42582.350694444445</v>
      </c>
      <c r="B43707" s="2">
        <v>18.852607357884942</v>
      </c>
    </row>
    <row r="43708" spans="1:2" x14ac:dyDescent="0.25">
      <c r="A43708" s="1">
        <v>42582.351388888892</v>
      </c>
      <c r="B43708" s="2">
        <v>21.742182057345538</v>
      </c>
    </row>
    <row r="43709" spans="1:2" x14ac:dyDescent="0.25">
      <c r="A43709" s="1">
        <v>42582.352083333331</v>
      </c>
      <c r="B43709" s="2">
        <v>28.82548954008865</v>
      </c>
    </row>
    <row r="43710" spans="1:2" x14ac:dyDescent="0.25">
      <c r="A43710" s="1">
        <v>42582.352777777778</v>
      </c>
      <c r="B43710" s="2">
        <v>17.278073232118913</v>
      </c>
    </row>
    <row r="43711" spans="1:2" x14ac:dyDescent="0.25">
      <c r="A43711" s="1">
        <v>42582.353472222225</v>
      </c>
      <c r="B43711" s="2">
        <v>35.917130860601901</v>
      </c>
    </row>
    <row r="43712" spans="1:2" x14ac:dyDescent="0.25">
      <c r="A43712" s="1">
        <v>42582.354166666664</v>
      </c>
      <c r="B43712" s="2">
        <v>36.40331432890283</v>
      </c>
    </row>
    <row r="43713" spans="1:2" x14ac:dyDescent="0.25">
      <c r="A43713" s="1">
        <v>42582.354861111111</v>
      </c>
      <c r="B43713" s="2">
        <v>28.178163976228582</v>
      </c>
    </row>
    <row r="43714" spans="1:2" x14ac:dyDescent="0.25">
      <c r="A43714" s="1">
        <v>42582.355555555558</v>
      </c>
      <c r="B43714" s="2">
        <v>28.924833405787165</v>
      </c>
    </row>
    <row r="43715" spans="1:2" x14ac:dyDescent="0.25">
      <c r="A43715" s="1">
        <v>42582.356249999997</v>
      </c>
      <c r="B43715" s="2">
        <v>24.533186830126215</v>
      </c>
    </row>
    <row r="43716" spans="1:2" x14ac:dyDescent="0.25">
      <c r="A43716" s="1">
        <v>42582.356944444444</v>
      </c>
      <c r="B43716" s="2">
        <v>35.128654609631241</v>
      </c>
    </row>
    <row r="43717" spans="1:2" x14ac:dyDescent="0.25">
      <c r="A43717" s="1">
        <v>42582.357638888891</v>
      </c>
      <c r="B43717" s="2">
        <v>36.277117844115615</v>
      </c>
    </row>
    <row r="43718" spans="1:2" x14ac:dyDescent="0.25">
      <c r="A43718" s="1">
        <v>42582.35833333333</v>
      </c>
      <c r="B43718" s="2">
        <v>34.713801192248262</v>
      </c>
    </row>
    <row r="43719" spans="1:2" x14ac:dyDescent="0.25">
      <c r="A43719" s="1">
        <v>42582.359027777777</v>
      </c>
      <c r="B43719" s="2">
        <v>32.12745728220446</v>
      </c>
    </row>
    <row r="43720" spans="1:2" x14ac:dyDescent="0.25">
      <c r="A43720" s="1">
        <v>42582.359722222223</v>
      </c>
      <c r="B43720" s="2">
        <v>33.526058551528941</v>
      </c>
    </row>
    <row r="43721" spans="1:2" x14ac:dyDescent="0.25">
      <c r="A43721" s="1">
        <v>42582.36041666667</v>
      </c>
      <c r="B43721" s="2">
        <v>26.274794222943214</v>
      </c>
    </row>
    <row r="43722" spans="1:2" x14ac:dyDescent="0.25">
      <c r="A43722" s="1">
        <v>42582.361111111109</v>
      </c>
      <c r="B43722" s="2">
        <v>22.805488389930783</v>
      </c>
    </row>
    <row r="43723" spans="1:2" x14ac:dyDescent="0.25">
      <c r="A43723" s="1">
        <v>42582.361805555556</v>
      </c>
      <c r="B43723" s="2">
        <v>34.344034804685116</v>
      </c>
    </row>
    <row r="43724" spans="1:2" x14ac:dyDescent="0.25">
      <c r="A43724" s="1">
        <v>42582.362500000003</v>
      </c>
      <c r="B43724" s="2">
        <v>21.190549104717988</v>
      </c>
    </row>
    <row r="43725" spans="1:2" x14ac:dyDescent="0.25">
      <c r="A43725" s="1">
        <v>42582.363194444442</v>
      </c>
      <c r="B43725" s="2">
        <v>35.896135316008682</v>
      </c>
    </row>
    <row r="43726" spans="1:2" x14ac:dyDescent="0.25">
      <c r="A43726" s="1">
        <v>42582.363888888889</v>
      </c>
      <c r="B43726" s="2">
        <v>30.52430519811654</v>
      </c>
    </row>
    <row r="43727" spans="1:2" x14ac:dyDescent="0.25">
      <c r="A43727" s="1">
        <v>42582.364583333336</v>
      </c>
      <c r="B43727" s="2">
        <v>33.944684124349443</v>
      </c>
    </row>
    <row r="43728" spans="1:2" x14ac:dyDescent="0.25">
      <c r="A43728" s="1">
        <v>42582.365277777775</v>
      </c>
      <c r="B43728" s="2">
        <v>39.892028143700252</v>
      </c>
    </row>
    <row r="43729" spans="1:2" x14ac:dyDescent="0.25">
      <c r="A43729" s="1">
        <v>42582.365972222222</v>
      </c>
      <c r="B43729" s="2">
        <v>29.540921443630456</v>
      </c>
    </row>
    <row r="43730" spans="1:2" x14ac:dyDescent="0.25">
      <c r="A43730" s="1">
        <v>42582.366666666669</v>
      </c>
      <c r="B43730" s="2">
        <v>27.687203328942513</v>
      </c>
    </row>
    <row r="43731" spans="1:2" x14ac:dyDescent="0.25">
      <c r="A43731" s="1">
        <v>42582.367361111108</v>
      </c>
      <c r="B43731" s="2">
        <v>21.860341160746611</v>
      </c>
    </row>
    <row r="43732" spans="1:2" x14ac:dyDescent="0.25">
      <c r="A43732" s="1">
        <v>42582.368055555555</v>
      </c>
      <c r="B43732" s="2">
        <v>27.81734604454638</v>
      </c>
    </row>
    <row r="43733" spans="1:2" x14ac:dyDescent="0.25">
      <c r="A43733" s="1">
        <v>42582.368750000001</v>
      </c>
      <c r="B43733" s="2">
        <v>21.373359286407744</v>
      </c>
    </row>
    <row r="43734" spans="1:2" x14ac:dyDescent="0.25">
      <c r="A43734" s="1">
        <v>42582.369444444441</v>
      </c>
      <c r="B43734" s="2">
        <v>16.287888116166382</v>
      </c>
    </row>
    <row r="43735" spans="1:2" x14ac:dyDescent="0.25">
      <c r="A43735" s="1">
        <v>42582.370138888888</v>
      </c>
      <c r="B43735" s="2">
        <v>11.977607810900857</v>
      </c>
    </row>
    <row r="43736" spans="1:2" x14ac:dyDescent="0.25">
      <c r="A43736" s="1">
        <v>42582.370833333334</v>
      </c>
      <c r="B43736" s="2">
        <v>18.820732012865484</v>
      </c>
    </row>
    <row r="43737" spans="1:2" x14ac:dyDescent="0.25">
      <c r="A43737" s="1">
        <v>42582.371527777781</v>
      </c>
      <c r="B43737" s="2">
        <v>10.257340400779503</v>
      </c>
    </row>
    <row r="43738" spans="1:2" x14ac:dyDescent="0.25">
      <c r="A43738" s="1">
        <v>42582.37222222222</v>
      </c>
      <c r="B43738" s="2">
        <v>7.5211357985092038</v>
      </c>
    </row>
    <row r="43739" spans="1:2" x14ac:dyDescent="0.25">
      <c r="A43739" s="1">
        <v>42582.372916666667</v>
      </c>
      <c r="B43739" s="2">
        <v>11.039924649766181</v>
      </c>
    </row>
    <row r="43740" spans="1:2" x14ac:dyDescent="0.25">
      <c r="A43740" s="1">
        <v>42582.373611111114</v>
      </c>
      <c r="B43740" s="2">
        <v>-7.6476668616194123</v>
      </c>
    </row>
    <row r="43741" spans="1:2" x14ac:dyDescent="0.25">
      <c r="A43741" s="1">
        <v>42582.374305555553</v>
      </c>
      <c r="B43741" s="2">
        <v>-1.6183872415422229</v>
      </c>
    </row>
    <row r="43742" spans="1:2" x14ac:dyDescent="0.25">
      <c r="A43742" s="1">
        <v>42582.375</v>
      </c>
      <c r="B43742" s="2">
        <v>17.804851389687489</v>
      </c>
    </row>
    <row r="43743" spans="1:2" x14ac:dyDescent="0.25">
      <c r="A43743" s="1">
        <v>42582.375694444447</v>
      </c>
      <c r="B43743" s="2">
        <v>4.4377910889083676</v>
      </c>
    </row>
    <row r="43744" spans="1:2" x14ac:dyDescent="0.25">
      <c r="A43744" s="1">
        <v>42582.376388888886</v>
      </c>
      <c r="B43744" s="2">
        <v>5.5971704752654965</v>
      </c>
    </row>
    <row r="43745" spans="1:2" x14ac:dyDescent="0.25">
      <c r="A43745" s="1">
        <v>42582.377083333333</v>
      </c>
      <c r="B43745" s="2">
        <v>-1.3497162406087833</v>
      </c>
    </row>
    <row r="43746" spans="1:2" x14ac:dyDescent="0.25">
      <c r="A43746" s="1">
        <v>42582.37777777778</v>
      </c>
      <c r="B43746" s="2">
        <v>7.863959867830272</v>
      </c>
    </row>
    <row r="43747" spans="1:2" x14ac:dyDescent="0.25">
      <c r="A43747" s="1">
        <v>42582.378472222219</v>
      </c>
      <c r="B43747" s="2">
        <v>2.1958504153027509</v>
      </c>
    </row>
    <row r="43748" spans="1:2" x14ac:dyDescent="0.25">
      <c r="A43748" s="1">
        <v>42582.379166666666</v>
      </c>
      <c r="B43748" s="2">
        <v>8.5944905245235237</v>
      </c>
    </row>
    <row r="43749" spans="1:2" x14ac:dyDescent="0.25">
      <c r="A43749" s="1">
        <v>42582.379861111112</v>
      </c>
      <c r="B43749" s="2">
        <v>-10.756989054708296</v>
      </c>
    </row>
    <row r="43750" spans="1:2" x14ac:dyDescent="0.25">
      <c r="A43750" s="1">
        <v>42582.380555555559</v>
      </c>
      <c r="B43750" s="2">
        <v>-9.1784458754021525</v>
      </c>
    </row>
    <row r="43751" spans="1:2" x14ac:dyDescent="0.25">
      <c r="A43751" s="1">
        <v>42582.381249999999</v>
      </c>
      <c r="B43751" s="2">
        <v>-14.306967996485763</v>
      </c>
    </row>
    <row r="43752" spans="1:2" x14ac:dyDescent="0.25">
      <c r="A43752" s="1">
        <v>42582.381944444445</v>
      </c>
      <c r="B43752" s="2">
        <v>-6.608921238644931</v>
      </c>
    </row>
    <row r="43753" spans="1:2" x14ac:dyDescent="0.25">
      <c r="A43753" s="1">
        <v>42582.382638888892</v>
      </c>
      <c r="B43753" s="2">
        <v>-6.4629400458414841</v>
      </c>
    </row>
    <row r="43754" spans="1:2" x14ac:dyDescent="0.25">
      <c r="A43754" s="1">
        <v>42582.383333333331</v>
      </c>
      <c r="B43754" s="2">
        <v>-4.0553366066587238</v>
      </c>
    </row>
    <row r="43755" spans="1:2" x14ac:dyDescent="0.25">
      <c r="A43755" s="1">
        <v>42582.384027777778</v>
      </c>
      <c r="B43755" s="2">
        <v>13.423514939638213</v>
      </c>
    </row>
    <row r="43756" spans="1:2" x14ac:dyDescent="0.25">
      <c r="A43756" s="1">
        <v>42582.384722222225</v>
      </c>
      <c r="B43756" s="2">
        <v>-81.442486761369224</v>
      </c>
    </row>
    <row r="43757" spans="1:2" x14ac:dyDescent="0.25">
      <c r="A43757" s="1">
        <v>42582.385416666664</v>
      </c>
      <c r="B43757" s="2">
        <v>15.094297090921222</v>
      </c>
    </row>
    <row r="43758" spans="1:2" x14ac:dyDescent="0.25">
      <c r="A43758" s="1">
        <v>42582.386111111111</v>
      </c>
      <c r="B43758" s="2">
        <v>17.755392905906287</v>
      </c>
    </row>
    <row r="43759" spans="1:2" x14ac:dyDescent="0.25">
      <c r="A43759" s="1">
        <v>42582.386805555558</v>
      </c>
      <c r="B43759" s="2">
        <v>32.149618247434653</v>
      </c>
    </row>
    <row r="43760" spans="1:2" x14ac:dyDescent="0.25">
      <c r="A43760" s="1">
        <v>42582.387499999997</v>
      </c>
      <c r="B43760" s="2">
        <v>26.766342896693097</v>
      </c>
    </row>
    <row r="43761" spans="1:2" x14ac:dyDescent="0.25">
      <c r="A43761" s="1">
        <v>42582.388194444444</v>
      </c>
      <c r="B43761" s="2">
        <v>30.775347887054764</v>
      </c>
    </row>
    <row r="43762" spans="1:2" x14ac:dyDescent="0.25">
      <c r="A43762" s="1">
        <v>42582.388888888891</v>
      </c>
      <c r="B43762" s="2">
        <v>19.373992813281074</v>
      </c>
    </row>
    <row r="43763" spans="1:2" x14ac:dyDescent="0.25">
      <c r="A43763" s="1">
        <v>42582.38958333333</v>
      </c>
      <c r="B43763" s="2">
        <v>23.394258187765566</v>
      </c>
    </row>
    <row r="43764" spans="1:2" x14ac:dyDescent="0.25">
      <c r="A43764" s="1">
        <v>42582.390277777777</v>
      </c>
      <c r="B43764" s="2">
        <v>32.141554912468081</v>
      </c>
    </row>
    <row r="43765" spans="1:2" x14ac:dyDescent="0.25">
      <c r="A43765" s="1">
        <v>42582.390972222223</v>
      </c>
      <c r="B43765" s="2">
        <v>21.966690470310763</v>
      </c>
    </row>
    <row r="43766" spans="1:2" x14ac:dyDescent="0.25">
      <c r="A43766" s="1">
        <v>42582.39166666667</v>
      </c>
      <c r="B43766" s="2">
        <v>0.75983149061139554</v>
      </c>
    </row>
    <row r="43767" spans="1:2" x14ac:dyDescent="0.25">
      <c r="A43767" s="1">
        <v>42582.392361111109</v>
      </c>
      <c r="B43767" s="2">
        <v>-15.225019866071912</v>
      </c>
    </row>
    <row r="43768" spans="1:2" x14ac:dyDescent="0.25">
      <c r="A43768" s="1">
        <v>42582.393055555556</v>
      </c>
      <c r="B43768" s="2">
        <v>-17.020490525648832</v>
      </c>
    </row>
    <row r="43769" spans="1:2" x14ac:dyDescent="0.25">
      <c r="A43769" s="1">
        <v>42582.393750000003</v>
      </c>
      <c r="B43769" s="2">
        <v>-37.919687332035394</v>
      </c>
    </row>
    <row r="43770" spans="1:2" x14ac:dyDescent="0.25">
      <c r="A43770" s="1">
        <v>42582.394444444442</v>
      </c>
      <c r="B43770" s="2">
        <v>-35.108600013215131</v>
      </c>
    </row>
    <row r="43771" spans="1:2" x14ac:dyDescent="0.25">
      <c r="A43771" s="1">
        <v>42582.395138888889</v>
      </c>
      <c r="B43771" s="2">
        <v>-47.169489457109982</v>
      </c>
    </row>
    <row r="43772" spans="1:2" x14ac:dyDescent="0.25">
      <c r="A43772" s="1">
        <v>42582.395833333336</v>
      </c>
      <c r="B43772" s="2">
        <v>-48.14368907450698</v>
      </c>
    </row>
    <row r="43773" spans="1:2" x14ac:dyDescent="0.25">
      <c r="A43773" s="1">
        <v>42582.396527777775</v>
      </c>
      <c r="B43773" s="2">
        <v>-50.185847128343688</v>
      </c>
    </row>
    <row r="43774" spans="1:2" x14ac:dyDescent="0.25">
      <c r="A43774" s="1">
        <v>42582.397222222222</v>
      </c>
      <c r="B43774" s="2">
        <v>-56.215945869216618</v>
      </c>
    </row>
    <row r="43775" spans="1:2" x14ac:dyDescent="0.25">
      <c r="A43775" s="1">
        <v>42582.397916666669</v>
      </c>
      <c r="B43775" s="2">
        <v>-58.796881482635705</v>
      </c>
    </row>
    <row r="43776" spans="1:2" x14ac:dyDescent="0.25">
      <c r="A43776" s="1">
        <v>42582.398611111108</v>
      </c>
      <c r="B43776" s="2">
        <v>-75.304597649552548</v>
      </c>
    </row>
    <row r="43777" spans="1:2" x14ac:dyDescent="0.25">
      <c r="A43777" s="1">
        <v>42582.399305555555</v>
      </c>
      <c r="B43777" s="2">
        <v>-34.383695799574099</v>
      </c>
    </row>
    <row r="43778" spans="1:2" x14ac:dyDescent="0.25">
      <c r="A43778" s="1">
        <v>42582.400000000001</v>
      </c>
      <c r="B43778" s="2">
        <v>-18.37594737568579</v>
      </c>
    </row>
    <row r="43779" spans="1:2" x14ac:dyDescent="0.25">
      <c r="A43779" s="1">
        <v>42582.400694444441</v>
      </c>
      <c r="B43779" s="2">
        <v>2.0452953336168624</v>
      </c>
    </row>
    <row r="43780" spans="1:2" x14ac:dyDescent="0.25">
      <c r="A43780" s="1">
        <v>42582.401388888888</v>
      </c>
      <c r="B43780" s="2">
        <v>16.145496414957353</v>
      </c>
    </row>
    <row r="43781" spans="1:2" x14ac:dyDescent="0.25">
      <c r="A43781" s="1">
        <v>42582.402083333334</v>
      </c>
      <c r="B43781" s="2">
        <v>6.6440460337311382</v>
      </c>
    </row>
    <row r="43782" spans="1:2" x14ac:dyDescent="0.25">
      <c r="A43782" s="1">
        <v>42582.402777777781</v>
      </c>
      <c r="B43782" s="2">
        <v>14.514325619845961</v>
      </c>
    </row>
    <row r="43783" spans="1:2" x14ac:dyDescent="0.25">
      <c r="A43783" s="1">
        <v>42582.40347222222</v>
      </c>
      <c r="B43783" s="2">
        <v>10.4816703103068</v>
      </c>
    </row>
    <row r="43784" spans="1:2" x14ac:dyDescent="0.25">
      <c r="A43784" s="1">
        <v>42582.404166666667</v>
      </c>
      <c r="B43784" s="2">
        <v>19.724261516823997</v>
      </c>
    </row>
    <row r="43785" spans="1:2" x14ac:dyDescent="0.25">
      <c r="A43785" s="1">
        <v>42582.404861111114</v>
      </c>
      <c r="B43785" s="2">
        <v>20.844168830966375</v>
      </c>
    </row>
    <row r="43786" spans="1:2" x14ac:dyDescent="0.25">
      <c r="A43786" s="1">
        <v>42582.405555555553</v>
      </c>
      <c r="B43786" s="2">
        <v>21.94124552583186</v>
      </c>
    </row>
    <row r="43787" spans="1:2" x14ac:dyDescent="0.25">
      <c r="A43787" s="1">
        <v>42582.40625</v>
      </c>
      <c r="B43787" s="2">
        <v>21.384862063903952</v>
      </c>
    </row>
    <row r="43788" spans="1:2" x14ac:dyDescent="0.25">
      <c r="A43788" s="1">
        <v>42582.406944444447</v>
      </c>
      <c r="B43788" s="2">
        <v>-8.9061977444740474</v>
      </c>
    </row>
    <row r="43789" spans="1:2" x14ac:dyDescent="0.25">
      <c r="A43789" s="1">
        <v>42582.407638888886</v>
      </c>
      <c r="B43789" s="2">
        <v>-14.206532244385986</v>
      </c>
    </row>
    <row r="43790" spans="1:2" x14ac:dyDescent="0.25">
      <c r="A43790" s="1">
        <v>42582.408333333333</v>
      </c>
      <c r="B43790" s="2">
        <v>-23.770967083698874</v>
      </c>
    </row>
    <row r="43791" spans="1:2" x14ac:dyDescent="0.25">
      <c r="A43791" s="1">
        <v>42582.40902777778</v>
      </c>
      <c r="B43791" s="2">
        <v>-10.773676471088644</v>
      </c>
    </row>
    <row r="43792" spans="1:2" x14ac:dyDescent="0.25">
      <c r="A43792" s="1">
        <v>42582.409722222219</v>
      </c>
      <c r="B43792" s="2">
        <v>-18.579578227961125</v>
      </c>
    </row>
    <row r="43793" spans="1:2" x14ac:dyDescent="0.25">
      <c r="A43793" s="1">
        <v>42582.410416666666</v>
      </c>
      <c r="B43793" s="2">
        <v>-46.508792179998515</v>
      </c>
    </row>
    <row r="43794" spans="1:2" x14ac:dyDescent="0.25">
      <c r="A43794" s="1">
        <v>42582.411111111112</v>
      </c>
      <c r="B43794" s="2">
        <v>-12.19545536711812</v>
      </c>
    </row>
    <row r="43795" spans="1:2" x14ac:dyDescent="0.25">
      <c r="A43795" s="1">
        <v>42582.411805555559</v>
      </c>
      <c r="B43795" s="2">
        <v>-3.7510441127953529</v>
      </c>
    </row>
    <row r="43796" spans="1:2" x14ac:dyDescent="0.25">
      <c r="A43796" s="1">
        <v>42582.412499999999</v>
      </c>
      <c r="B43796" s="2">
        <v>-0.27568655169792083</v>
      </c>
    </row>
    <row r="43797" spans="1:2" x14ac:dyDescent="0.25">
      <c r="A43797" s="1">
        <v>42582.413194444445</v>
      </c>
      <c r="B43797" s="2">
        <v>10.863858960700357</v>
      </c>
    </row>
    <row r="43798" spans="1:2" x14ac:dyDescent="0.25">
      <c r="A43798" s="1">
        <v>42582.413888888892</v>
      </c>
      <c r="B43798" s="2">
        <v>19.320343198795552</v>
      </c>
    </row>
    <row r="43799" spans="1:2" x14ac:dyDescent="0.25">
      <c r="A43799" s="1">
        <v>42582.414583333331</v>
      </c>
      <c r="B43799" s="2">
        <v>-8.7129563870742763E-2</v>
      </c>
    </row>
    <row r="43800" spans="1:2" x14ac:dyDescent="0.25">
      <c r="A43800" s="1">
        <v>42582.415277777778</v>
      </c>
      <c r="B43800" s="2">
        <v>-4.5495657836378083</v>
      </c>
    </row>
    <row r="43801" spans="1:2" x14ac:dyDescent="0.25">
      <c r="A43801" s="1">
        <v>42582.415972222225</v>
      </c>
      <c r="B43801" s="2">
        <v>-17.676683348212585</v>
      </c>
    </row>
    <row r="43802" spans="1:2" x14ac:dyDescent="0.25">
      <c r="A43802" s="1">
        <v>42582.416666666664</v>
      </c>
      <c r="B43802" s="2">
        <v>-35.121124409689216</v>
      </c>
    </row>
    <row r="43803" spans="1:2" x14ac:dyDescent="0.25">
      <c r="A43803" s="1">
        <v>42582.417361111111</v>
      </c>
      <c r="B43803" s="2">
        <v>-34.339278345012765</v>
      </c>
    </row>
    <row r="43804" spans="1:2" x14ac:dyDescent="0.25">
      <c r="A43804" s="1">
        <v>42582.418055555558</v>
      </c>
      <c r="B43804" s="2">
        <v>-34.22138010301375</v>
      </c>
    </row>
    <row r="43805" spans="1:2" x14ac:dyDescent="0.25">
      <c r="A43805" s="1">
        <v>42582.418749999997</v>
      </c>
      <c r="B43805" s="2">
        <v>-14.706175378252132</v>
      </c>
    </row>
    <row r="43806" spans="1:2" x14ac:dyDescent="0.25">
      <c r="A43806" s="1">
        <v>42582.419444444444</v>
      </c>
      <c r="B43806" s="2">
        <v>-17.044991027221354</v>
      </c>
    </row>
    <row r="43807" spans="1:2" x14ac:dyDescent="0.25">
      <c r="A43807" s="1">
        <v>42582.420138888891</v>
      </c>
      <c r="B43807" s="2">
        <v>-23.732490734243282</v>
      </c>
    </row>
    <row r="43808" spans="1:2" x14ac:dyDescent="0.25">
      <c r="A43808" s="1">
        <v>42582.42083333333</v>
      </c>
      <c r="B43808" s="2">
        <v>-16.247255096457472</v>
      </c>
    </row>
    <row r="43809" spans="1:2" x14ac:dyDescent="0.25">
      <c r="A43809" s="1">
        <v>42582.421527777777</v>
      </c>
      <c r="B43809" s="2">
        <v>-9.4482059538160676</v>
      </c>
    </row>
    <row r="43810" spans="1:2" x14ac:dyDescent="0.25">
      <c r="A43810" s="1">
        <v>42582.422222222223</v>
      </c>
      <c r="B43810" s="2">
        <v>-10.7328295139916</v>
      </c>
    </row>
    <row r="43811" spans="1:2" x14ac:dyDescent="0.25">
      <c r="A43811" s="1">
        <v>42582.42291666667</v>
      </c>
      <c r="B43811" s="2">
        <v>-30.631182490703456</v>
      </c>
    </row>
    <row r="43812" spans="1:2" x14ac:dyDescent="0.25">
      <c r="A43812" s="1">
        <v>42582.423611111109</v>
      </c>
      <c r="B43812" s="2">
        <v>-27.755695408355678</v>
      </c>
    </row>
    <row r="43813" spans="1:2" x14ac:dyDescent="0.25">
      <c r="A43813" s="1">
        <v>42582.424305555556</v>
      </c>
      <c r="B43813" s="2">
        <v>-27.365292631456395</v>
      </c>
    </row>
    <row r="43814" spans="1:2" x14ac:dyDescent="0.25">
      <c r="A43814" s="1">
        <v>42582.425000000003</v>
      </c>
      <c r="B43814" s="2">
        <v>-43.044513417113919</v>
      </c>
    </row>
    <row r="43815" spans="1:2" x14ac:dyDescent="0.25">
      <c r="A43815" s="1">
        <v>42582.425694444442</v>
      </c>
      <c r="B43815" s="2">
        <v>-27.44848277674852</v>
      </c>
    </row>
    <row r="43816" spans="1:2" x14ac:dyDescent="0.25">
      <c r="A43816" s="1">
        <v>42582.426388888889</v>
      </c>
      <c r="B43816" s="2">
        <v>-22.347327007744266</v>
      </c>
    </row>
    <row r="43817" spans="1:2" x14ac:dyDescent="0.25">
      <c r="A43817" s="1">
        <v>42582.427083333336</v>
      </c>
      <c r="B43817" s="2">
        <v>-27.231450936076968</v>
      </c>
    </row>
    <row r="43818" spans="1:2" x14ac:dyDescent="0.25">
      <c r="A43818" s="1">
        <v>42582.427777777775</v>
      </c>
      <c r="B43818" s="2">
        <v>-26.122793586817959</v>
      </c>
    </row>
    <row r="43819" spans="1:2" x14ac:dyDescent="0.25">
      <c r="A43819" s="1">
        <v>42582.428472222222</v>
      </c>
      <c r="B43819" s="2">
        <v>-19.081948087469208</v>
      </c>
    </row>
    <row r="43820" spans="1:2" x14ac:dyDescent="0.25">
      <c r="A43820" s="1">
        <v>42582.429166666669</v>
      </c>
      <c r="B43820" s="2">
        <v>-10.977942217998983</v>
      </c>
    </row>
    <row r="43821" spans="1:2" x14ac:dyDescent="0.25">
      <c r="A43821" s="1">
        <v>42582.429861111108</v>
      </c>
      <c r="B43821" s="2">
        <v>-15.81516659326444</v>
      </c>
    </row>
    <row r="43822" spans="1:2" x14ac:dyDescent="0.25">
      <c r="A43822" s="1">
        <v>42582.430555555555</v>
      </c>
      <c r="B43822" s="2">
        <v>-13.240043394935492</v>
      </c>
    </row>
    <row r="43823" spans="1:2" x14ac:dyDescent="0.25">
      <c r="A43823" s="1">
        <v>42582.431250000001</v>
      </c>
      <c r="B43823" s="2">
        <v>-9.7679324041741591</v>
      </c>
    </row>
    <row r="43824" spans="1:2" x14ac:dyDescent="0.25">
      <c r="A43824" s="1">
        <v>42582.431944444441</v>
      </c>
      <c r="B43824" s="2">
        <v>-10.810525076475946</v>
      </c>
    </row>
    <row r="43825" spans="1:2" x14ac:dyDescent="0.25">
      <c r="A43825" s="1">
        <v>42582.432638888888</v>
      </c>
      <c r="B43825" s="2">
        <v>-17.946198850494209</v>
      </c>
    </row>
    <row r="43826" spans="1:2" x14ac:dyDescent="0.25">
      <c r="A43826" s="1">
        <v>42582.433333333334</v>
      </c>
      <c r="B43826" s="2">
        <v>-9.9147990329084372</v>
      </c>
    </row>
    <row r="43827" spans="1:2" x14ac:dyDescent="0.25">
      <c r="A43827" s="1">
        <v>42582.434027777781</v>
      </c>
      <c r="B43827" s="2">
        <v>-8.2626724163453513</v>
      </c>
    </row>
    <row r="43828" spans="1:2" x14ac:dyDescent="0.25">
      <c r="A43828" s="1">
        <v>42582.43472222222</v>
      </c>
      <c r="B43828" s="2">
        <v>-12.163591684265217</v>
      </c>
    </row>
    <row r="43829" spans="1:2" x14ac:dyDescent="0.25">
      <c r="A43829" s="1">
        <v>42582.435416666667</v>
      </c>
      <c r="B43829" s="2">
        <v>-8.001138063900969</v>
      </c>
    </row>
    <row r="43830" spans="1:2" x14ac:dyDescent="0.25">
      <c r="A43830" s="1">
        <v>42582.436111111114</v>
      </c>
      <c r="B43830" s="2">
        <v>-16.886678762366259</v>
      </c>
    </row>
    <row r="43831" spans="1:2" x14ac:dyDescent="0.25">
      <c r="A43831" s="1">
        <v>42582.436805555553</v>
      </c>
      <c r="B43831" s="2">
        <v>-13.451342497947431</v>
      </c>
    </row>
    <row r="43832" spans="1:2" x14ac:dyDescent="0.25">
      <c r="A43832" s="1">
        <v>42582.4375</v>
      </c>
      <c r="B43832" s="2">
        <v>-19.302380675497503</v>
      </c>
    </row>
    <row r="43833" spans="1:2" x14ac:dyDescent="0.25">
      <c r="A43833" s="1">
        <v>42582.438194444447</v>
      </c>
      <c r="B43833" s="2">
        <v>-22.072891466806563</v>
      </c>
    </row>
    <row r="43834" spans="1:2" x14ac:dyDescent="0.25">
      <c r="A43834" s="1">
        <v>42582.438888888886</v>
      </c>
      <c r="B43834" s="2">
        <v>-17.206828896157578</v>
      </c>
    </row>
    <row r="43835" spans="1:2" x14ac:dyDescent="0.25">
      <c r="A43835" s="1">
        <v>42582.439583333333</v>
      </c>
      <c r="B43835" s="2">
        <v>-8.0839508488546326</v>
      </c>
    </row>
    <row r="43836" spans="1:2" x14ac:dyDescent="0.25">
      <c r="A43836" s="1">
        <v>42582.44027777778</v>
      </c>
      <c r="B43836" s="2">
        <v>5.6976589421993902</v>
      </c>
    </row>
    <row r="43837" spans="1:2" x14ac:dyDescent="0.25">
      <c r="A43837" s="1">
        <v>42582.440972222219</v>
      </c>
      <c r="B43837" s="2">
        <v>22.094029692582748</v>
      </c>
    </row>
    <row r="43838" spans="1:2" x14ac:dyDescent="0.25">
      <c r="A43838" s="1">
        <v>42582.441666666666</v>
      </c>
      <c r="B43838" s="2">
        <v>24.505641615279941</v>
      </c>
    </row>
    <row r="43839" spans="1:2" x14ac:dyDescent="0.25">
      <c r="A43839" s="1">
        <v>42582.442361111112</v>
      </c>
      <c r="B43839" s="2">
        <v>29.982830203990066</v>
      </c>
    </row>
    <row r="43840" spans="1:2" x14ac:dyDescent="0.25">
      <c r="A43840" s="1">
        <v>42582.443055555559</v>
      </c>
      <c r="B43840" s="2">
        <v>28.909370850063471</v>
      </c>
    </row>
    <row r="43841" spans="1:2" x14ac:dyDescent="0.25">
      <c r="A43841" s="1">
        <v>42582.443749999999</v>
      </c>
      <c r="B43841" s="2">
        <v>36.034396540939149</v>
      </c>
    </row>
    <row r="43842" spans="1:2" x14ac:dyDescent="0.25">
      <c r="A43842" s="1">
        <v>42582.444444444445</v>
      </c>
      <c r="B43842" s="2">
        <v>34.251017653423091</v>
      </c>
    </row>
    <row r="43843" spans="1:2" x14ac:dyDescent="0.25">
      <c r="A43843" s="1">
        <v>42582.445138888892</v>
      </c>
      <c r="B43843" s="2">
        <v>43.263765116196012</v>
      </c>
    </row>
    <row r="43844" spans="1:2" x14ac:dyDescent="0.25">
      <c r="A43844" s="1">
        <v>42582.445833333331</v>
      </c>
      <c r="B43844" s="2">
        <v>39.716414830753635</v>
      </c>
    </row>
    <row r="43845" spans="1:2" x14ac:dyDescent="0.25">
      <c r="A43845" s="1">
        <v>42582.446527777778</v>
      </c>
      <c r="B43845" s="2">
        <v>45.107603809813739</v>
      </c>
    </row>
    <row r="43846" spans="1:2" x14ac:dyDescent="0.25">
      <c r="A43846" s="1">
        <v>42582.447222222225</v>
      </c>
      <c r="B43846" s="2">
        <v>48.68235763481983</v>
      </c>
    </row>
    <row r="43847" spans="1:2" x14ac:dyDescent="0.25">
      <c r="A43847" s="1">
        <v>42582.447916666664</v>
      </c>
      <c r="B43847" s="2">
        <v>55.412881384481445</v>
      </c>
    </row>
    <row r="43848" spans="1:2" x14ac:dyDescent="0.25">
      <c r="A43848" s="1">
        <v>42582.448611111111</v>
      </c>
      <c r="B43848" s="2">
        <v>40.837110591727345</v>
      </c>
    </row>
    <row r="43849" spans="1:2" x14ac:dyDescent="0.25">
      <c r="A43849" s="1">
        <v>42582.449305555558</v>
      </c>
      <c r="B43849" s="2">
        <v>42.475468343158717</v>
      </c>
    </row>
    <row r="43850" spans="1:2" x14ac:dyDescent="0.25">
      <c r="A43850" s="1">
        <v>42582.45</v>
      </c>
      <c r="B43850" s="2">
        <v>40.45557863236948</v>
      </c>
    </row>
    <row r="43851" spans="1:2" x14ac:dyDescent="0.25">
      <c r="A43851" s="1">
        <v>42582.450694444444</v>
      </c>
      <c r="B43851" s="2">
        <v>22.881731498447575</v>
      </c>
    </row>
    <row r="43852" spans="1:2" x14ac:dyDescent="0.25">
      <c r="A43852" s="1">
        <v>42582.451388888891</v>
      </c>
      <c r="B43852" s="2">
        <v>3.3627779656443937</v>
      </c>
    </row>
    <row r="43853" spans="1:2" x14ac:dyDescent="0.25">
      <c r="A43853" s="1">
        <v>42582.45208333333</v>
      </c>
      <c r="B43853" s="2">
        <v>5.6287078685636516</v>
      </c>
    </row>
    <row r="43854" spans="1:2" x14ac:dyDescent="0.25">
      <c r="A43854" s="1">
        <v>42582.452777777777</v>
      </c>
      <c r="B43854" s="2">
        <v>-10.464756936400955</v>
      </c>
    </row>
    <row r="43855" spans="1:2" x14ac:dyDescent="0.25">
      <c r="A43855" s="1">
        <v>42582.453472222223</v>
      </c>
      <c r="B43855" s="2">
        <v>0.88608758719735004</v>
      </c>
    </row>
    <row r="43856" spans="1:2" x14ac:dyDescent="0.25">
      <c r="A43856" s="1">
        <v>42582.45416666667</v>
      </c>
      <c r="B43856" s="2">
        <v>-5.9927427069739982</v>
      </c>
    </row>
    <row r="43857" spans="1:2" x14ac:dyDescent="0.25">
      <c r="A43857" s="1">
        <v>42582.454861111109</v>
      </c>
      <c r="B43857" s="2">
        <v>2.2640593424150817</v>
      </c>
    </row>
    <row r="43858" spans="1:2" x14ac:dyDescent="0.25">
      <c r="A43858" s="1">
        <v>42582.455555555556</v>
      </c>
      <c r="B43858" s="2">
        <v>1.4656061351997778</v>
      </c>
    </row>
    <row r="43859" spans="1:2" x14ac:dyDescent="0.25">
      <c r="A43859" s="1">
        <v>42582.456250000003</v>
      </c>
      <c r="B43859" s="2">
        <v>-4.5294499107985757</v>
      </c>
    </row>
    <row r="43860" spans="1:2" x14ac:dyDescent="0.25">
      <c r="A43860" s="1">
        <v>42582.456944444442</v>
      </c>
      <c r="B43860" s="2">
        <v>-9.820777286072552</v>
      </c>
    </row>
    <row r="43861" spans="1:2" x14ac:dyDescent="0.25">
      <c r="A43861" s="1">
        <v>42582.457638888889</v>
      </c>
      <c r="B43861" s="2">
        <v>-13.864289470109119</v>
      </c>
    </row>
    <row r="43862" spans="1:2" x14ac:dyDescent="0.25">
      <c r="A43862" s="1">
        <v>42582.458333333336</v>
      </c>
      <c r="B43862" s="2">
        <v>-1.0327601101322217</v>
      </c>
    </row>
    <row r="43863" spans="1:2" x14ac:dyDescent="0.25">
      <c r="A43863" s="1">
        <v>42582.459027777775</v>
      </c>
      <c r="B43863" s="2">
        <v>-8.5474334079718872</v>
      </c>
    </row>
    <row r="43864" spans="1:2" x14ac:dyDescent="0.25">
      <c r="A43864" s="1">
        <v>42582.459722222222</v>
      </c>
      <c r="B43864" s="2">
        <v>-0.5392258131653459</v>
      </c>
    </row>
    <row r="43865" spans="1:2" x14ac:dyDescent="0.25">
      <c r="A43865" s="1">
        <v>42582.460416666669</v>
      </c>
      <c r="B43865" s="2">
        <v>6.7312983507911364</v>
      </c>
    </row>
    <row r="43866" spans="1:2" x14ac:dyDescent="0.25">
      <c r="A43866" s="1">
        <v>42582.461111111108</v>
      </c>
      <c r="B43866" s="2">
        <v>-2.8627613399594947</v>
      </c>
    </row>
    <row r="43867" spans="1:2" x14ac:dyDescent="0.25">
      <c r="A43867" s="1">
        <v>42582.461805555555</v>
      </c>
      <c r="B43867" s="2">
        <v>-2.75256197154813</v>
      </c>
    </row>
    <row r="43868" spans="1:2" x14ac:dyDescent="0.25">
      <c r="A43868" s="1">
        <v>42582.462500000001</v>
      </c>
      <c r="B43868" s="2">
        <v>-7.2816575860041972</v>
      </c>
    </row>
    <row r="43869" spans="1:2" x14ac:dyDescent="0.25">
      <c r="A43869" s="1">
        <v>42582.463194444441</v>
      </c>
      <c r="B43869" s="2">
        <v>6.6253684290219095</v>
      </c>
    </row>
    <row r="43870" spans="1:2" x14ac:dyDescent="0.25">
      <c r="A43870" s="1">
        <v>42582.463888888888</v>
      </c>
      <c r="B43870" s="2">
        <v>7.2047212525382447</v>
      </c>
    </row>
    <row r="43871" spans="1:2" x14ac:dyDescent="0.25">
      <c r="A43871" s="1">
        <v>42582.464583333334</v>
      </c>
      <c r="B43871" s="2">
        <v>5.3384148515329191</v>
      </c>
    </row>
    <row r="43872" spans="1:2" x14ac:dyDescent="0.25">
      <c r="A43872" s="1">
        <v>42582.465277777781</v>
      </c>
      <c r="B43872" s="2">
        <v>-6.8721833984149274</v>
      </c>
    </row>
    <row r="43873" spans="1:2" x14ac:dyDescent="0.25">
      <c r="A43873" s="1">
        <v>42582.46597222222</v>
      </c>
      <c r="B43873" s="2">
        <v>-19.090473869877073</v>
      </c>
    </row>
    <row r="43874" spans="1:2" x14ac:dyDescent="0.25">
      <c r="A43874" s="1">
        <v>42582.466666666667</v>
      </c>
      <c r="B43874" s="2">
        <v>-11.479255804533022</v>
      </c>
    </row>
    <row r="43875" spans="1:2" x14ac:dyDescent="0.25">
      <c r="A43875" s="1">
        <v>42582.467361111114</v>
      </c>
      <c r="B43875" s="2">
        <v>-7.5395059758690577</v>
      </c>
    </row>
    <row r="43876" spans="1:2" x14ac:dyDescent="0.25">
      <c r="A43876" s="1">
        <v>42582.468055555553</v>
      </c>
      <c r="B43876" s="2">
        <v>-9.5933684172913978</v>
      </c>
    </row>
    <row r="43877" spans="1:2" x14ac:dyDescent="0.25">
      <c r="A43877" s="1">
        <v>42582.46875</v>
      </c>
      <c r="B43877" s="2">
        <v>-5.6997808087636566</v>
      </c>
    </row>
    <row r="43878" spans="1:2" x14ac:dyDescent="0.25">
      <c r="A43878" s="1">
        <v>42582.469444444447</v>
      </c>
      <c r="B43878" s="2">
        <v>-16.194940870367766</v>
      </c>
    </row>
    <row r="43879" spans="1:2" x14ac:dyDescent="0.25">
      <c r="A43879" s="1">
        <v>42582.470138888886</v>
      </c>
      <c r="B43879" s="2">
        <v>-8.7640539341999109</v>
      </c>
    </row>
    <row r="43880" spans="1:2" x14ac:dyDescent="0.25">
      <c r="A43880" s="1">
        <v>42582.470833333333</v>
      </c>
      <c r="B43880" s="2">
        <v>-19.792003368531006</v>
      </c>
    </row>
    <row r="43881" spans="1:2" x14ac:dyDescent="0.25">
      <c r="A43881" s="1">
        <v>42582.47152777778</v>
      </c>
      <c r="B43881" s="2">
        <v>-17.080364927263386</v>
      </c>
    </row>
    <row r="43882" spans="1:2" x14ac:dyDescent="0.25">
      <c r="A43882" s="1">
        <v>42582.472222222219</v>
      </c>
      <c r="B43882" s="2">
        <v>-16.589742710820669</v>
      </c>
    </row>
    <row r="43883" spans="1:2" x14ac:dyDescent="0.25">
      <c r="A43883" s="1">
        <v>42582.472916666666</v>
      </c>
      <c r="B43883" s="2">
        <v>-20.303273339004953</v>
      </c>
    </row>
    <row r="43884" spans="1:2" x14ac:dyDescent="0.25">
      <c r="A43884" s="1">
        <v>42582.473611111112</v>
      </c>
      <c r="B43884" s="2">
        <v>-13.045686230701783</v>
      </c>
    </row>
    <row r="43885" spans="1:2" x14ac:dyDescent="0.25">
      <c r="A43885" s="1">
        <v>42582.474305555559</v>
      </c>
      <c r="B43885" s="2">
        <v>-8.291567362656739</v>
      </c>
    </row>
    <row r="43886" spans="1:2" x14ac:dyDescent="0.25">
      <c r="A43886" s="1">
        <v>42582.474999999999</v>
      </c>
      <c r="B43886" s="2">
        <v>-12.533688035948822</v>
      </c>
    </row>
    <row r="43887" spans="1:2" x14ac:dyDescent="0.25">
      <c r="A43887" s="1">
        <v>42582.475694444445</v>
      </c>
      <c r="B43887" s="2">
        <v>-30.797260362622911</v>
      </c>
    </row>
    <row r="43888" spans="1:2" x14ac:dyDescent="0.25">
      <c r="A43888" s="1">
        <v>42582.476388888892</v>
      </c>
      <c r="B43888" s="2">
        <v>-38.847651909173386</v>
      </c>
    </row>
    <row r="43889" spans="1:2" x14ac:dyDescent="0.25">
      <c r="A43889" s="1">
        <v>42582.477083333331</v>
      </c>
      <c r="B43889" s="2">
        <v>-37.032990240947889</v>
      </c>
    </row>
    <row r="43890" spans="1:2" x14ac:dyDescent="0.25">
      <c r="A43890" s="1">
        <v>42582.477777777778</v>
      </c>
      <c r="B43890" s="2">
        <v>-43.927853381559061</v>
      </c>
    </row>
    <row r="43891" spans="1:2" x14ac:dyDescent="0.25">
      <c r="A43891" s="1">
        <v>42582.478472222225</v>
      </c>
      <c r="B43891" s="2">
        <v>-39.151182956330011</v>
      </c>
    </row>
    <row r="43892" spans="1:2" x14ac:dyDescent="0.25">
      <c r="A43892" s="1">
        <v>42582.479166666664</v>
      </c>
      <c r="B43892" s="2">
        <v>-25.796713221542692</v>
      </c>
    </row>
    <row r="43893" spans="1:2" x14ac:dyDescent="0.25">
      <c r="A43893" s="1">
        <v>42582.479861111111</v>
      </c>
      <c r="B43893" s="2">
        <v>-4.4650445906978957</v>
      </c>
    </row>
    <row r="43894" spans="1:2" x14ac:dyDescent="0.25">
      <c r="A43894" s="1">
        <v>42582.480555555558</v>
      </c>
      <c r="B43894" s="2">
        <v>4.6900367379431067</v>
      </c>
    </row>
    <row r="43895" spans="1:2" x14ac:dyDescent="0.25">
      <c r="A43895" s="1">
        <v>42582.481249999997</v>
      </c>
      <c r="B43895" s="2">
        <v>3.2654181603555723</v>
      </c>
    </row>
    <row r="43896" spans="1:2" x14ac:dyDescent="0.25">
      <c r="A43896" s="1">
        <v>42582.481944444444</v>
      </c>
      <c r="B43896" s="2">
        <v>2.8627394454837485</v>
      </c>
    </row>
    <row r="43897" spans="1:2" x14ac:dyDescent="0.25">
      <c r="A43897" s="1">
        <v>42582.482638888891</v>
      </c>
      <c r="B43897" s="2">
        <v>4.4116490089843863</v>
      </c>
    </row>
    <row r="43898" spans="1:2" x14ac:dyDescent="0.25">
      <c r="A43898" s="1">
        <v>42582.48333333333</v>
      </c>
      <c r="B43898" s="2">
        <v>7.0282452268186413</v>
      </c>
    </row>
    <row r="43899" spans="1:2" x14ac:dyDescent="0.25">
      <c r="A43899" s="1">
        <v>42582.484027777777</v>
      </c>
      <c r="B43899" s="2">
        <v>9.4502498764741176</v>
      </c>
    </row>
    <row r="43900" spans="1:2" x14ac:dyDescent="0.25">
      <c r="A43900" s="1">
        <v>42582.484722222223</v>
      </c>
      <c r="B43900" s="2">
        <v>18.951569614542436</v>
      </c>
    </row>
    <row r="43901" spans="1:2" x14ac:dyDescent="0.25">
      <c r="A43901" s="1">
        <v>42582.48541666667</v>
      </c>
      <c r="B43901" s="2">
        <v>38.076644988035937</v>
      </c>
    </row>
    <row r="43902" spans="1:2" x14ac:dyDescent="0.25">
      <c r="A43902" s="1">
        <v>42582.486111111109</v>
      </c>
      <c r="B43902" s="2">
        <v>68.992802134686883</v>
      </c>
    </row>
    <row r="43903" spans="1:2" x14ac:dyDescent="0.25">
      <c r="A43903" s="1">
        <v>42582.486805555556</v>
      </c>
      <c r="B43903" s="2">
        <v>81.715226200234611</v>
      </c>
    </row>
    <row r="43904" spans="1:2" x14ac:dyDescent="0.25">
      <c r="A43904" s="1">
        <v>42582.487500000003</v>
      </c>
      <c r="B43904" s="2">
        <v>74.051022557113896</v>
      </c>
    </row>
    <row r="43905" spans="1:2" x14ac:dyDescent="0.25">
      <c r="A43905" s="1">
        <v>42582.488194444442</v>
      </c>
      <c r="B43905" s="2">
        <v>60.99323371545082</v>
      </c>
    </row>
    <row r="43906" spans="1:2" x14ac:dyDescent="0.25">
      <c r="A43906" s="1">
        <v>42582.488888888889</v>
      </c>
      <c r="B43906" s="2">
        <v>52.019287504979488</v>
      </c>
    </row>
    <row r="43907" spans="1:2" x14ac:dyDescent="0.25">
      <c r="A43907" s="1">
        <v>42582.489583333336</v>
      </c>
      <c r="B43907" s="2">
        <v>25.180589483228928</v>
      </c>
    </row>
    <row r="43908" spans="1:2" x14ac:dyDescent="0.25">
      <c r="A43908" s="1">
        <v>42582.490277777775</v>
      </c>
      <c r="B43908" s="2">
        <v>26.834474567483994</v>
      </c>
    </row>
    <row r="43909" spans="1:2" x14ac:dyDescent="0.25">
      <c r="A43909" s="1">
        <v>42582.490972222222</v>
      </c>
      <c r="B43909" s="2">
        <v>15.204991382645677</v>
      </c>
    </row>
    <row r="43910" spans="1:2" x14ac:dyDescent="0.25">
      <c r="A43910" s="1">
        <v>42582.491666666669</v>
      </c>
      <c r="B43910" s="2">
        <v>-7.0463668432571769</v>
      </c>
    </row>
    <row r="43911" spans="1:2" x14ac:dyDescent="0.25">
      <c r="A43911" s="1">
        <v>42582.492361111108</v>
      </c>
      <c r="B43911" s="2">
        <v>-23.417773391341324</v>
      </c>
    </row>
    <row r="43912" spans="1:2" x14ac:dyDescent="0.25">
      <c r="A43912" s="1">
        <v>42582.493055555555</v>
      </c>
      <c r="B43912" s="2">
        <v>-22.317235864158526</v>
      </c>
    </row>
    <row r="43913" spans="1:2" x14ac:dyDescent="0.25">
      <c r="A43913" s="1">
        <v>42582.493750000001</v>
      </c>
      <c r="B43913" s="2">
        <v>-4.0605096262996083</v>
      </c>
    </row>
    <row r="43914" spans="1:2" x14ac:dyDescent="0.25">
      <c r="A43914" s="1">
        <v>42582.494444444441</v>
      </c>
      <c r="B43914" s="2">
        <v>0.84714784691993072</v>
      </c>
    </row>
    <row r="43915" spans="1:2" x14ac:dyDescent="0.25">
      <c r="A43915" s="1">
        <v>42582.495138888888</v>
      </c>
      <c r="B43915" s="2">
        <v>-3.4963168903923361</v>
      </c>
    </row>
    <row r="43916" spans="1:2" x14ac:dyDescent="0.25">
      <c r="A43916" s="1">
        <v>42582.495833333334</v>
      </c>
      <c r="B43916" s="2">
        <v>9.0951342763194898</v>
      </c>
    </row>
    <row r="43917" spans="1:2" x14ac:dyDescent="0.25">
      <c r="A43917" s="1">
        <v>42582.496527777781</v>
      </c>
      <c r="B43917" s="2">
        <v>7.2022274254726657</v>
      </c>
    </row>
    <row r="43918" spans="1:2" x14ac:dyDescent="0.25">
      <c r="A43918" s="1">
        <v>42582.49722222222</v>
      </c>
      <c r="B43918" s="2">
        <v>4.6567944656659774</v>
      </c>
    </row>
    <row r="43919" spans="1:2" x14ac:dyDescent="0.25">
      <c r="A43919" s="1">
        <v>42582.497916666667</v>
      </c>
      <c r="B43919" s="2">
        <v>26.875298866013811</v>
      </c>
    </row>
    <row r="43920" spans="1:2" x14ac:dyDescent="0.25">
      <c r="A43920" s="1">
        <v>42582.498611111114</v>
      </c>
      <c r="B43920" s="2">
        <v>-1.1800149198514798</v>
      </c>
    </row>
    <row r="43921" spans="1:2" x14ac:dyDescent="0.25">
      <c r="A43921" s="1">
        <v>42582.499305555553</v>
      </c>
      <c r="B43921" s="2">
        <v>-5.7205688503221612</v>
      </c>
    </row>
    <row r="43922" spans="1:2" x14ac:dyDescent="0.25">
      <c r="A43922" s="1">
        <v>42582.5</v>
      </c>
      <c r="B43922" s="2">
        <v>25.736382205627159</v>
      </c>
    </row>
    <row r="43923" spans="1:2" x14ac:dyDescent="0.25">
      <c r="A43923" s="1">
        <v>42582.500694444447</v>
      </c>
      <c r="B43923" s="2">
        <v>47.017939587682484</v>
      </c>
    </row>
    <row r="43924" spans="1:2" x14ac:dyDescent="0.25">
      <c r="A43924" s="1">
        <v>42582.501388888886</v>
      </c>
      <c r="B43924" s="2">
        <v>55.623946391172161</v>
      </c>
    </row>
    <row r="43925" spans="1:2" x14ac:dyDescent="0.25">
      <c r="A43925" s="1">
        <v>42582.502083333333</v>
      </c>
      <c r="B43925" s="2">
        <v>91.552739312786926</v>
      </c>
    </row>
    <row r="43926" spans="1:2" x14ac:dyDescent="0.25">
      <c r="A43926" s="1">
        <v>42582.50277777778</v>
      </c>
      <c r="B43926" s="2">
        <v>93.46374498788694</v>
      </c>
    </row>
    <row r="43927" spans="1:2" x14ac:dyDescent="0.25">
      <c r="A43927" s="1">
        <v>42582.503472222219</v>
      </c>
      <c r="B43927" s="2">
        <v>115.80961683854693</v>
      </c>
    </row>
    <row r="43928" spans="1:2" x14ac:dyDescent="0.25">
      <c r="A43928" s="1">
        <v>42582.504166666666</v>
      </c>
      <c r="B43928" s="2">
        <v>141.17769995218066</v>
      </c>
    </row>
    <row r="43929" spans="1:2" x14ac:dyDescent="0.25">
      <c r="A43929" s="1">
        <v>42582.504861111112</v>
      </c>
      <c r="B43929" s="2">
        <v>152.85953537575358</v>
      </c>
    </row>
    <row r="43930" spans="1:2" x14ac:dyDescent="0.25">
      <c r="A43930" s="1">
        <v>42582.505555555559</v>
      </c>
      <c r="B43930" s="2">
        <v>153.78991764402016</v>
      </c>
    </row>
    <row r="43931" spans="1:2" x14ac:dyDescent="0.25">
      <c r="A43931" s="1">
        <v>42582.506249999999</v>
      </c>
      <c r="B43931" s="2">
        <v>149.74549359053296</v>
      </c>
    </row>
    <row r="43932" spans="1:2" x14ac:dyDescent="0.25">
      <c r="A43932" s="1">
        <v>42582.506944444445</v>
      </c>
      <c r="B43932" s="2">
        <v>139.92110237926633</v>
      </c>
    </row>
    <row r="43933" spans="1:2" x14ac:dyDescent="0.25">
      <c r="A43933" s="1">
        <v>42582.507638888892</v>
      </c>
      <c r="B43933" s="2">
        <v>91.353289452059343</v>
      </c>
    </row>
    <row r="43934" spans="1:2" x14ac:dyDescent="0.25">
      <c r="A43934" s="1">
        <v>42582.508333333331</v>
      </c>
      <c r="B43934" s="2">
        <v>51.448158551577947</v>
      </c>
    </row>
    <row r="43935" spans="1:2" x14ac:dyDescent="0.25">
      <c r="A43935" s="1">
        <v>42582.509027777778</v>
      </c>
      <c r="B43935" s="2">
        <v>28.870881821859317</v>
      </c>
    </row>
    <row r="43936" spans="1:2" x14ac:dyDescent="0.25">
      <c r="A43936" s="1">
        <v>42582.509722222225</v>
      </c>
      <c r="B43936" s="2">
        <v>9.6554242699271224</v>
      </c>
    </row>
    <row r="43937" spans="1:2" x14ac:dyDescent="0.25">
      <c r="A43937" s="1">
        <v>42582.510416666664</v>
      </c>
      <c r="B43937" s="2">
        <v>5.2569684173669282</v>
      </c>
    </row>
    <row r="43938" spans="1:2" x14ac:dyDescent="0.25">
      <c r="A43938" s="1">
        <v>42582.511111111111</v>
      </c>
      <c r="B43938" s="2">
        <v>-0.60997888365915665</v>
      </c>
    </row>
    <row r="43939" spans="1:2" x14ac:dyDescent="0.25">
      <c r="A43939" s="1">
        <v>42582.511805555558</v>
      </c>
      <c r="B43939" s="2">
        <v>-8.2846857547546584</v>
      </c>
    </row>
    <row r="43940" spans="1:2" x14ac:dyDescent="0.25">
      <c r="A43940" s="1">
        <v>42582.512499999997</v>
      </c>
      <c r="B43940" s="2">
        <v>-26.390150006421997</v>
      </c>
    </row>
    <row r="43941" spans="1:2" x14ac:dyDescent="0.25">
      <c r="A43941" s="1">
        <v>42582.513194444444</v>
      </c>
      <c r="B43941" s="2">
        <v>-48.862508410403585</v>
      </c>
    </row>
    <row r="43942" spans="1:2" x14ac:dyDescent="0.25">
      <c r="A43942" s="1">
        <v>42582.513888888891</v>
      </c>
      <c r="B43942" s="2">
        <v>-64.469081234933881</v>
      </c>
    </row>
    <row r="43943" spans="1:2" x14ac:dyDescent="0.25">
      <c r="A43943" s="1">
        <v>42582.51458333333</v>
      </c>
      <c r="B43943" s="2">
        <v>-89.543620450507532</v>
      </c>
    </row>
    <row r="43944" spans="1:2" x14ac:dyDescent="0.25">
      <c r="A43944" s="1">
        <v>42582.515277777777</v>
      </c>
      <c r="B43944" s="2">
        <v>-98.187701618504562</v>
      </c>
    </row>
    <row r="43945" spans="1:2" x14ac:dyDescent="0.25">
      <c r="A43945" s="1">
        <v>42582.515972222223</v>
      </c>
      <c r="B43945" s="2">
        <v>-105.1858412019016</v>
      </c>
    </row>
    <row r="43946" spans="1:2" x14ac:dyDescent="0.25">
      <c r="A43946" s="1">
        <v>42582.51666666667</v>
      </c>
      <c r="B43946" s="2">
        <v>-86.070327151704504</v>
      </c>
    </row>
    <row r="43947" spans="1:2" x14ac:dyDescent="0.25">
      <c r="A43947" s="1">
        <v>42582.517361111109</v>
      </c>
      <c r="B43947" s="2">
        <v>-95.205344557397382</v>
      </c>
    </row>
    <row r="43948" spans="1:2" x14ac:dyDescent="0.25">
      <c r="A43948" s="1">
        <v>42582.518055555556</v>
      </c>
      <c r="B43948" s="2">
        <v>-97.938486516444627</v>
      </c>
    </row>
    <row r="43949" spans="1:2" x14ac:dyDescent="0.25">
      <c r="A43949" s="1">
        <v>42582.518750000003</v>
      </c>
      <c r="B43949" s="2">
        <v>-86.557749049544029</v>
      </c>
    </row>
    <row r="43950" spans="1:2" x14ac:dyDescent="0.25">
      <c r="A43950" s="1">
        <v>42582.519444444442</v>
      </c>
      <c r="B43950" s="2">
        <v>-89.750102973112377</v>
      </c>
    </row>
    <row r="43951" spans="1:2" x14ac:dyDescent="0.25">
      <c r="A43951" s="1">
        <v>42582.520138888889</v>
      </c>
      <c r="B43951" s="2">
        <v>-84.460597896446899</v>
      </c>
    </row>
    <row r="43952" spans="1:2" x14ac:dyDescent="0.25">
      <c r="A43952" s="1">
        <v>42582.520833333336</v>
      </c>
      <c r="B43952" s="2">
        <v>-42.329103946671239</v>
      </c>
    </row>
    <row r="43953" spans="1:2" x14ac:dyDescent="0.25">
      <c r="A43953" s="1">
        <v>42582.521527777775</v>
      </c>
      <c r="B43953" s="2">
        <v>-20.708703964837088</v>
      </c>
    </row>
    <row r="43954" spans="1:2" x14ac:dyDescent="0.25">
      <c r="A43954" s="1">
        <v>42582.522222222222</v>
      </c>
      <c r="B43954" s="2">
        <v>-33.118020528324998</v>
      </c>
    </row>
    <row r="43955" spans="1:2" x14ac:dyDescent="0.25">
      <c r="A43955" s="1">
        <v>42582.522916666669</v>
      </c>
      <c r="B43955" s="2">
        <v>-11.03204893326086</v>
      </c>
    </row>
    <row r="43956" spans="1:2" x14ac:dyDescent="0.25">
      <c r="A43956" s="1">
        <v>42582.523611111108</v>
      </c>
      <c r="B43956" s="2">
        <v>1.7138724266224017</v>
      </c>
    </row>
    <row r="43957" spans="1:2" x14ac:dyDescent="0.25">
      <c r="A43957" s="1">
        <v>42582.524305555555</v>
      </c>
      <c r="B43957" s="2">
        <v>10.996154550241288</v>
      </c>
    </row>
    <row r="43958" spans="1:2" x14ac:dyDescent="0.25">
      <c r="A43958" s="1">
        <v>42582.525000000001</v>
      </c>
      <c r="B43958" s="2">
        <v>27.213331826651121</v>
      </c>
    </row>
    <row r="43959" spans="1:2" x14ac:dyDescent="0.25">
      <c r="A43959" s="1">
        <v>42582.525694444441</v>
      </c>
      <c r="B43959" s="2">
        <v>41.566806166147579</v>
      </c>
    </row>
    <row r="43960" spans="1:2" x14ac:dyDescent="0.25">
      <c r="A43960" s="1">
        <v>42582.526388888888</v>
      </c>
      <c r="B43960" s="2">
        <v>35.939195395668506</v>
      </c>
    </row>
    <row r="43961" spans="1:2" x14ac:dyDescent="0.25">
      <c r="A43961" s="1">
        <v>42582.527083333334</v>
      </c>
      <c r="B43961" s="2">
        <v>20.86959646370136</v>
      </c>
    </row>
    <row r="43962" spans="1:2" x14ac:dyDescent="0.25">
      <c r="A43962" s="1">
        <v>42582.527777777781</v>
      </c>
      <c r="B43962" s="2">
        <v>5.2638829699683507</v>
      </c>
    </row>
    <row r="43963" spans="1:2" x14ac:dyDescent="0.25">
      <c r="A43963" s="1">
        <v>42582.52847222222</v>
      </c>
      <c r="B43963" s="2">
        <v>-0.21566204966123526</v>
      </c>
    </row>
    <row r="43964" spans="1:2" x14ac:dyDescent="0.25">
      <c r="A43964" s="1">
        <v>42582.529166666667</v>
      </c>
      <c r="B43964" s="2">
        <v>-8.0829880552608913</v>
      </c>
    </row>
    <row r="43965" spans="1:2" x14ac:dyDescent="0.25">
      <c r="A43965" s="1">
        <v>42582.529861111114</v>
      </c>
      <c r="B43965" s="2">
        <v>-30.801729163310181</v>
      </c>
    </row>
    <row r="43966" spans="1:2" x14ac:dyDescent="0.25">
      <c r="A43966" s="1">
        <v>42582.530555555553</v>
      </c>
      <c r="B43966" s="2">
        <v>6.1378239528145055</v>
      </c>
    </row>
    <row r="43967" spans="1:2" x14ac:dyDescent="0.25">
      <c r="A43967" s="1">
        <v>42582.53125</v>
      </c>
      <c r="B43967" s="2">
        <v>11.72005250560178</v>
      </c>
    </row>
    <row r="43968" spans="1:2" x14ac:dyDescent="0.25">
      <c r="A43968" s="1">
        <v>42582.531944444447</v>
      </c>
      <c r="B43968" s="2">
        <v>9.6280025024398732</v>
      </c>
    </row>
    <row r="43969" spans="1:2" x14ac:dyDescent="0.25">
      <c r="A43969" s="1">
        <v>42582.532638888886</v>
      </c>
      <c r="B43969" s="2">
        <v>-1.1652163019418367</v>
      </c>
    </row>
    <row r="43970" spans="1:2" x14ac:dyDescent="0.25">
      <c r="A43970" s="1">
        <v>42582.533333333333</v>
      </c>
      <c r="B43970" s="2">
        <v>17.614148234177751</v>
      </c>
    </row>
    <row r="43971" spans="1:2" x14ac:dyDescent="0.25">
      <c r="A43971" s="1">
        <v>42582.53402777778</v>
      </c>
      <c r="B43971" s="2">
        <v>16.150563337619435</v>
      </c>
    </row>
    <row r="43972" spans="1:2" x14ac:dyDescent="0.25">
      <c r="A43972" s="1">
        <v>42582.534722222219</v>
      </c>
      <c r="B43972" s="2">
        <v>19.360270003861174</v>
      </c>
    </row>
    <row r="43973" spans="1:2" x14ac:dyDescent="0.25">
      <c r="A43973" s="1">
        <v>42582.535416666666</v>
      </c>
      <c r="B43973" s="2">
        <v>30.548920281053384</v>
      </c>
    </row>
    <row r="43974" spans="1:2" x14ac:dyDescent="0.25">
      <c r="A43974" s="1">
        <v>42582.536111111112</v>
      </c>
      <c r="B43974" s="2">
        <v>19.196358151438957</v>
      </c>
    </row>
    <row r="43975" spans="1:2" x14ac:dyDescent="0.25">
      <c r="A43975" s="1">
        <v>42582.536805555559</v>
      </c>
      <c r="B43975" s="2">
        <v>18.282899846004149</v>
      </c>
    </row>
    <row r="43976" spans="1:2" x14ac:dyDescent="0.25">
      <c r="A43976" s="1">
        <v>42582.537499999999</v>
      </c>
      <c r="B43976" s="2">
        <v>23.426109063868839</v>
      </c>
    </row>
    <row r="43977" spans="1:2" x14ac:dyDescent="0.25">
      <c r="A43977" s="1">
        <v>42582.538194444445</v>
      </c>
      <c r="B43977" s="2">
        <v>20.740058568055975</v>
      </c>
    </row>
    <row r="43978" spans="1:2" x14ac:dyDescent="0.25">
      <c r="A43978" s="1">
        <v>42582.538888888892</v>
      </c>
      <c r="B43978" s="2">
        <v>17.602006320871684</v>
      </c>
    </row>
    <row r="43979" spans="1:2" x14ac:dyDescent="0.25">
      <c r="A43979" s="1">
        <v>42582.539583333331</v>
      </c>
      <c r="B43979" s="2">
        <v>22.580417845083865</v>
      </c>
    </row>
    <row r="43980" spans="1:2" x14ac:dyDescent="0.25">
      <c r="A43980" s="1">
        <v>42582.540277777778</v>
      </c>
      <c r="B43980" s="2">
        <v>23.146900168558446</v>
      </c>
    </row>
    <row r="43981" spans="1:2" x14ac:dyDescent="0.25">
      <c r="A43981" s="1">
        <v>42582.540972222225</v>
      </c>
      <c r="B43981" s="2">
        <v>20.960186922703723</v>
      </c>
    </row>
    <row r="43982" spans="1:2" x14ac:dyDescent="0.25">
      <c r="A43982" s="1">
        <v>42582.541666666664</v>
      </c>
      <c r="B43982" s="2">
        <v>22.295678282647955</v>
      </c>
    </row>
    <row r="43983" spans="1:2" x14ac:dyDescent="0.25">
      <c r="A43983" s="1">
        <v>42582.542361111111</v>
      </c>
      <c r="B43983" s="2">
        <v>50.229745764056375</v>
      </c>
    </row>
    <row r="43984" spans="1:2" x14ac:dyDescent="0.25">
      <c r="A43984" s="1">
        <v>42582.543055555558</v>
      </c>
      <c r="B43984" s="2">
        <v>23.997129073455291</v>
      </c>
    </row>
    <row r="43985" spans="1:2" x14ac:dyDescent="0.25">
      <c r="A43985" s="1">
        <v>42582.543749999997</v>
      </c>
      <c r="B43985" s="2">
        <v>-25.592322348672315</v>
      </c>
    </row>
    <row r="43986" spans="1:2" x14ac:dyDescent="0.25">
      <c r="A43986" s="1">
        <v>42582.544444444444</v>
      </c>
      <c r="B43986" s="2">
        <v>-37.489764555242921</v>
      </c>
    </row>
    <row r="43987" spans="1:2" x14ac:dyDescent="0.25">
      <c r="A43987" s="1">
        <v>42582.545138888891</v>
      </c>
      <c r="B43987" s="2">
        <v>-47.003762415709204</v>
      </c>
    </row>
    <row r="43988" spans="1:2" x14ac:dyDescent="0.25">
      <c r="A43988" s="1">
        <v>42582.54583333333</v>
      </c>
      <c r="B43988" s="2">
        <v>-39.851807784095094</v>
      </c>
    </row>
    <row r="43989" spans="1:2" x14ac:dyDescent="0.25">
      <c r="A43989" s="1">
        <v>42582.546527777777</v>
      </c>
      <c r="B43989" s="2">
        <v>-51.012856718687303</v>
      </c>
    </row>
    <row r="43990" spans="1:2" x14ac:dyDescent="0.25">
      <c r="A43990" s="1">
        <v>42582.547222222223</v>
      </c>
      <c r="B43990" s="2">
        <v>-10.975625665622648</v>
      </c>
    </row>
    <row r="43991" spans="1:2" x14ac:dyDescent="0.25">
      <c r="A43991" s="1">
        <v>42582.54791666667</v>
      </c>
      <c r="B43991" s="2">
        <v>27.920724150985674</v>
      </c>
    </row>
    <row r="43992" spans="1:2" x14ac:dyDescent="0.25">
      <c r="A43992" s="1">
        <v>42582.548611111109</v>
      </c>
      <c r="B43992" s="2">
        <v>25.767246772273211</v>
      </c>
    </row>
    <row r="43993" spans="1:2" x14ac:dyDescent="0.25">
      <c r="A43993" s="1">
        <v>42582.549305555556</v>
      </c>
      <c r="B43993" s="2">
        <v>17.960092672515991</v>
      </c>
    </row>
    <row r="43994" spans="1:2" x14ac:dyDescent="0.25">
      <c r="A43994" s="1">
        <v>42582.55</v>
      </c>
      <c r="B43994" s="2">
        <v>24.205641842604624</v>
      </c>
    </row>
    <row r="43995" spans="1:2" x14ac:dyDescent="0.25">
      <c r="A43995" s="1">
        <v>42582.550694444442</v>
      </c>
      <c r="B43995" s="2">
        <v>12.541639081002115</v>
      </c>
    </row>
    <row r="43996" spans="1:2" x14ac:dyDescent="0.25">
      <c r="A43996" s="1">
        <v>42582.551388888889</v>
      </c>
      <c r="B43996" s="2">
        <v>1.334423789975214</v>
      </c>
    </row>
    <row r="43997" spans="1:2" x14ac:dyDescent="0.25">
      <c r="A43997" s="1">
        <v>42582.552083333336</v>
      </c>
      <c r="B43997" s="2">
        <v>-13.884678985043623</v>
      </c>
    </row>
    <row r="43998" spans="1:2" x14ac:dyDescent="0.25">
      <c r="A43998" s="1">
        <v>42582.552777777775</v>
      </c>
      <c r="B43998" s="2">
        <v>-35.10574265286656</v>
      </c>
    </row>
    <row r="43999" spans="1:2" x14ac:dyDescent="0.25">
      <c r="A43999" s="1">
        <v>42582.553472222222</v>
      </c>
      <c r="B43999" s="2">
        <v>-36.430833494768009</v>
      </c>
    </row>
    <row r="44000" spans="1:2" x14ac:dyDescent="0.25">
      <c r="A44000" s="1">
        <v>42582.554166666669</v>
      </c>
      <c r="B44000" s="2">
        <v>-38.293598028094856</v>
      </c>
    </row>
    <row r="44001" spans="1:2" x14ac:dyDescent="0.25">
      <c r="A44001" s="1">
        <v>42582.554861111108</v>
      </c>
      <c r="B44001" s="2">
        <v>-43.12461835378587</v>
      </c>
    </row>
    <row r="44002" spans="1:2" x14ac:dyDescent="0.25">
      <c r="A44002" s="1">
        <v>42582.555555555555</v>
      </c>
      <c r="B44002" s="2">
        <v>-25.747094683022201</v>
      </c>
    </row>
    <row r="44003" spans="1:2" x14ac:dyDescent="0.25">
      <c r="A44003" s="1">
        <v>42582.556250000001</v>
      </c>
      <c r="B44003" s="2">
        <v>-16.238297949280241</v>
      </c>
    </row>
    <row r="44004" spans="1:2" x14ac:dyDescent="0.25">
      <c r="A44004" s="1">
        <v>42582.556944444441</v>
      </c>
      <c r="B44004" s="2">
        <v>8.8038458964535184</v>
      </c>
    </row>
    <row r="44005" spans="1:2" x14ac:dyDescent="0.25">
      <c r="A44005" s="1">
        <v>42582.557638888888</v>
      </c>
      <c r="B44005" s="2">
        <v>13.232164875062397</v>
      </c>
    </row>
    <row r="44006" spans="1:2" x14ac:dyDescent="0.25">
      <c r="A44006" s="1">
        <v>42582.558333333334</v>
      </c>
      <c r="B44006" s="2">
        <v>4.5048195150016301</v>
      </c>
    </row>
    <row r="44007" spans="1:2" x14ac:dyDescent="0.25">
      <c r="A44007" s="1">
        <v>42582.559027777781</v>
      </c>
      <c r="B44007" s="2">
        <v>-1.3113913978605221</v>
      </c>
    </row>
    <row r="44008" spans="1:2" x14ac:dyDescent="0.25">
      <c r="A44008" s="1">
        <v>42582.55972222222</v>
      </c>
      <c r="B44008" s="2">
        <v>-9.3102145455743699</v>
      </c>
    </row>
    <row r="44009" spans="1:2" x14ac:dyDescent="0.25">
      <c r="A44009" s="1">
        <v>42582.560416666667</v>
      </c>
      <c r="B44009" s="2">
        <v>3.5991683257559393</v>
      </c>
    </row>
    <row r="44010" spans="1:2" x14ac:dyDescent="0.25">
      <c r="A44010" s="1">
        <v>42582.561111111114</v>
      </c>
      <c r="B44010" s="2">
        <v>6.4878051778146375</v>
      </c>
    </row>
    <row r="44011" spans="1:2" x14ac:dyDescent="0.25">
      <c r="A44011" s="1">
        <v>42582.561805555553</v>
      </c>
      <c r="B44011" s="2">
        <v>-15.558048074991287</v>
      </c>
    </row>
    <row r="44012" spans="1:2" x14ac:dyDescent="0.25">
      <c r="A44012" s="1">
        <v>42582.5625</v>
      </c>
      <c r="B44012" s="2">
        <v>-12.777025141949222</v>
      </c>
    </row>
    <row r="44013" spans="1:2" x14ac:dyDescent="0.25">
      <c r="A44013" s="1">
        <v>42582.563194444447</v>
      </c>
      <c r="B44013" s="2">
        <v>2.4367736038237733</v>
      </c>
    </row>
    <row r="44014" spans="1:2" x14ac:dyDescent="0.25">
      <c r="A44014" s="1">
        <v>42582.563888888886</v>
      </c>
      <c r="B44014" s="2">
        <v>20.824806707289341</v>
      </c>
    </row>
    <row r="44015" spans="1:2" x14ac:dyDescent="0.25">
      <c r="A44015" s="1">
        <v>42582.564583333333</v>
      </c>
      <c r="B44015" s="2">
        <v>31.15589263466924</v>
      </c>
    </row>
    <row r="44016" spans="1:2" x14ac:dyDescent="0.25">
      <c r="A44016" s="1">
        <v>42582.56527777778</v>
      </c>
      <c r="B44016" s="2">
        <v>48.138762154954989</v>
      </c>
    </row>
    <row r="44017" spans="1:2" x14ac:dyDescent="0.25">
      <c r="A44017" s="1">
        <v>42582.565972222219</v>
      </c>
      <c r="B44017" s="2">
        <v>52.044462342435146</v>
      </c>
    </row>
    <row r="44018" spans="1:2" x14ac:dyDescent="0.25">
      <c r="A44018" s="1">
        <v>42582.566666666666</v>
      </c>
      <c r="B44018" s="2">
        <v>69.562455344163268</v>
      </c>
    </row>
    <row r="44019" spans="1:2" x14ac:dyDescent="0.25">
      <c r="A44019" s="1">
        <v>42582.567361111112</v>
      </c>
      <c r="B44019" s="2">
        <v>77.898561934818275</v>
      </c>
    </row>
    <row r="44020" spans="1:2" x14ac:dyDescent="0.25">
      <c r="A44020" s="1">
        <v>42582.568055555559</v>
      </c>
      <c r="B44020" s="2">
        <v>75.872157923787981</v>
      </c>
    </row>
    <row r="44021" spans="1:2" x14ac:dyDescent="0.25">
      <c r="A44021" s="1">
        <v>42582.568749999999</v>
      </c>
      <c r="B44021" s="2">
        <v>88.710452374482216</v>
      </c>
    </row>
    <row r="44022" spans="1:2" x14ac:dyDescent="0.25">
      <c r="A44022" s="1">
        <v>42582.569444444445</v>
      </c>
      <c r="B44022" s="2">
        <v>89.232936779729783</v>
      </c>
    </row>
    <row r="44023" spans="1:2" x14ac:dyDescent="0.25">
      <c r="A44023" s="1">
        <v>42582.570138888892</v>
      </c>
      <c r="B44023" s="2">
        <v>97.640654009762997</v>
      </c>
    </row>
    <row r="44024" spans="1:2" x14ac:dyDescent="0.25">
      <c r="A44024" s="1">
        <v>42582.570833333331</v>
      </c>
      <c r="B44024" s="2">
        <v>105.34132629167289</v>
      </c>
    </row>
    <row r="44025" spans="1:2" x14ac:dyDescent="0.25">
      <c r="A44025" s="1">
        <v>42582.571527777778</v>
      </c>
      <c r="B44025" s="2">
        <v>91.914467910543323</v>
      </c>
    </row>
    <row r="44026" spans="1:2" x14ac:dyDescent="0.25">
      <c r="A44026" s="1">
        <v>42582.572222222225</v>
      </c>
      <c r="B44026" s="2">
        <v>100.61539453759711</v>
      </c>
    </row>
    <row r="44027" spans="1:2" x14ac:dyDescent="0.25">
      <c r="A44027" s="1">
        <v>42582.572916666664</v>
      </c>
      <c r="B44027" s="2">
        <v>114.92077254221853</v>
      </c>
    </row>
    <row r="44028" spans="1:2" x14ac:dyDescent="0.25">
      <c r="A44028" s="1">
        <v>42582.573611111111</v>
      </c>
      <c r="B44028" s="2">
        <v>117.74561987952717</v>
      </c>
    </row>
    <row r="44029" spans="1:2" x14ac:dyDescent="0.25">
      <c r="A44029" s="1">
        <v>42582.574305555558</v>
      </c>
      <c r="B44029" s="2">
        <v>121.92384552625784</v>
      </c>
    </row>
    <row r="44030" spans="1:2" x14ac:dyDescent="0.25">
      <c r="A44030" s="1">
        <v>42582.574999999997</v>
      </c>
      <c r="B44030" s="2">
        <v>92.389747889762901</v>
      </c>
    </row>
    <row r="44031" spans="1:2" x14ac:dyDescent="0.25">
      <c r="A44031" s="1">
        <v>42582.575694444444</v>
      </c>
      <c r="B44031" s="2">
        <v>104.28439240363853</v>
      </c>
    </row>
    <row r="44032" spans="1:2" x14ac:dyDescent="0.25">
      <c r="A44032" s="1">
        <v>42582.576388888891</v>
      </c>
      <c r="B44032" s="2">
        <v>100.58885915144153</v>
      </c>
    </row>
    <row r="44033" spans="1:2" x14ac:dyDescent="0.25">
      <c r="A44033" s="1">
        <v>42582.57708333333</v>
      </c>
      <c r="B44033" s="2">
        <v>79.345167377338896</v>
      </c>
    </row>
    <row r="44034" spans="1:2" x14ac:dyDescent="0.25">
      <c r="A44034" s="1">
        <v>42582.577777777777</v>
      </c>
      <c r="B44034" s="2">
        <v>60.111221225517994</v>
      </c>
    </row>
    <row r="44035" spans="1:2" x14ac:dyDescent="0.25">
      <c r="A44035" s="1">
        <v>42582.578472222223</v>
      </c>
      <c r="B44035" s="2">
        <v>52.097364672923383</v>
      </c>
    </row>
    <row r="44036" spans="1:2" x14ac:dyDescent="0.25">
      <c r="A44036" s="1">
        <v>42582.57916666667</v>
      </c>
      <c r="B44036" s="2">
        <v>39.807952024906989</v>
      </c>
    </row>
    <row r="44037" spans="1:2" x14ac:dyDescent="0.25">
      <c r="A44037" s="1">
        <v>42582.579861111109</v>
      </c>
      <c r="B44037" s="2">
        <v>22.738145045544176</v>
      </c>
    </row>
    <row r="44038" spans="1:2" x14ac:dyDescent="0.25">
      <c r="A44038" s="1">
        <v>42582.580555555556</v>
      </c>
      <c r="B44038" s="2">
        <v>17.491233611373659</v>
      </c>
    </row>
    <row r="44039" spans="1:2" x14ac:dyDescent="0.25">
      <c r="A44039" s="1">
        <v>42582.581250000003</v>
      </c>
      <c r="B44039" s="2">
        <v>19.227330802164943</v>
      </c>
    </row>
    <row r="44040" spans="1:2" x14ac:dyDescent="0.25">
      <c r="A44040" s="1">
        <v>42582.581944444442</v>
      </c>
      <c r="B44040" s="2">
        <v>7.7348010733393799</v>
      </c>
    </row>
    <row r="44041" spans="1:2" x14ac:dyDescent="0.25">
      <c r="A44041" s="1">
        <v>42582.582638888889</v>
      </c>
      <c r="B44041" s="2">
        <v>13.509190680610724</v>
      </c>
    </row>
    <row r="44042" spans="1:2" x14ac:dyDescent="0.25">
      <c r="A44042" s="1">
        <v>42582.583333333336</v>
      </c>
      <c r="B44042" s="2">
        <v>12.070031957893905</v>
      </c>
    </row>
    <row r="44043" spans="1:2" x14ac:dyDescent="0.25">
      <c r="A44043" s="1">
        <v>42582.584027777775</v>
      </c>
      <c r="B44043" s="2">
        <v>5.0660827972547846</v>
      </c>
    </row>
    <row r="44044" spans="1:2" x14ac:dyDescent="0.25">
      <c r="A44044" s="1">
        <v>42582.584722222222</v>
      </c>
      <c r="B44044" s="2">
        <v>-12.26465535267101</v>
      </c>
    </row>
    <row r="44045" spans="1:2" x14ac:dyDescent="0.25">
      <c r="A44045" s="1">
        <v>42582.585416666669</v>
      </c>
      <c r="B44045" s="2">
        <v>-11.764456959660553</v>
      </c>
    </row>
    <row r="44046" spans="1:2" x14ac:dyDescent="0.25">
      <c r="A44046" s="1">
        <v>42582.586111111108</v>
      </c>
      <c r="B44046" s="2">
        <v>-23.601209234936203</v>
      </c>
    </row>
    <row r="44047" spans="1:2" x14ac:dyDescent="0.25">
      <c r="A44047" s="1">
        <v>42582.586805555555</v>
      </c>
      <c r="B44047" s="2">
        <v>-28.331219097119174</v>
      </c>
    </row>
    <row r="44048" spans="1:2" x14ac:dyDescent="0.25">
      <c r="A44048" s="1">
        <v>42582.587500000001</v>
      </c>
      <c r="B44048" s="2">
        <v>-44.871388128318358</v>
      </c>
    </row>
    <row r="44049" spans="1:2" x14ac:dyDescent="0.25">
      <c r="A44049" s="1">
        <v>42582.588194444441</v>
      </c>
      <c r="B44049" s="2">
        <v>-48.65754244121878</v>
      </c>
    </row>
    <row r="44050" spans="1:2" x14ac:dyDescent="0.25">
      <c r="A44050" s="1">
        <v>42582.588888888888</v>
      </c>
      <c r="B44050" s="2">
        <v>-50.438450241985265</v>
      </c>
    </row>
    <row r="44051" spans="1:2" x14ac:dyDescent="0.25">
      <c r="A44051" s="1">
        <v>42582.589583333334</v>
      </c>
      <c r="B44051" s="2">
        <v>-33.85633990946905</v>
      </c>
    </row>
    <row r="44052" spans="1:2" x14ac:dyDescent="0.25">
      <c r="A44052" s="1">
        <v>42582.590277777781</v>
      </c>
      <c r="B44052" s="2">
        <v>-31.284928166718842</v>
      </c>
    </row>
    <row r="44053" spans="1:2" x14ac:dyDescent="0.25">
      <c r="A44053" s="1">
        <v>42582.59097222222</v>
      </c>
      <c r="B44053" s="2">
        <v>-31.289317565939079</v>
      </c>
    </row>
    <row r="44054" spans="1:2" x14ac:dyDescent="0.25">
      <c r="A44054" s="1">
        <v>42582.591666666667</v>
      </c>
      <c r="B44054" s="2">
        <v>-37.292899576528967</v>
      </c>
    </row>
    <row r="44055" spans="1:2" x14ac:dyDescent="0.25">
      <c r="A44055" s="1">
        <v>42582.592361111114</v>
      </c>
      <c r="B44055" s="2">
        <v>-47.312576639370917</v>
      </c>
    </row>
    <row r="44056" spans="1:2" x14ac:dyDescent="0.25">
      <c r="A44056" s="1">
        <v>42582.593055555553</v>
      </c>
      <c r="B44056" s="2">
        <v>-48.032250253681561</v>
      </c>
    </row>
    <row r="44057" spans="1:2" x14ac:dyDescent="0.25">
      <c r="A44057" s="1">
        <v>42582.59375</v>
      </c>
      <c r="B44057" s="2">
        <v>-35.626882032668803</v>
      </c>
    </row>
    <row r="44058" spans="1:2" x14ac:dyDescent="0.25">
      <c r="A44058" s="1">
        <v>42582.594444444447</v>
      </c>
      <c r="B44058" s="2">
        <v>-11.450780197270797</v>
      </c>
    </row>
    <row r="44059" spans="1:2" x14ac:dyDescent="0.25">
      <c r="A44059" s="1">
        <v>42582.595138888886</v>
      </c>
      <c r="B44059" s="2">
        <v>7.1503801205617492</v>
      </c>
    </row>
    <row r="44060" spans="1:2" x14ac:dyDescent="0.25">
      <c r="A44060" s="1">
        <v>42582.595833333333</v>
      </c>
      <c r="B44060" s="2">
        <v>20.154580503467152</v>
      </c>
    </row>
    <row r="44061" spans="1:2" x14ac:dyDescent="0.25">
      <c r="A44061" s="1">
        <v>42582.59652777778</v>
      </c>
      <c r="B44061" s="2">
        <v>23.597089848664474</v>
      </c>
    </row>
    <row r="44062" spans="1:2" x14ac:dyDescent="0.25">
      <c r="A44062" s="1">
        <v>42582.597222222219</v>
      </c>
      <c r="B44062" s="2">
        <v>0.32894822299907295</v>
      </c>
    </row>
    <row r="44063" spans="1:2" x14ac:dyDescent="0.25">
      <c r="A44063" s="1">
        <v>42582.597916666666</v>
      </c>
      <c r="B44063" s="2">
        <v>11.316576861686432</v>
      </c>
    </row>
    <row r="44064" spans="1:2" x14ac:dyDescent="0.25">
      <c r="A44064" s="1">
        <v>42582.598611111112</v>
      </c>
      <c r="B44064" s="2">
        <v>16.272408760567</v>
      </c>
    </row>
    <row r="44065" spans="1:2" x14ac:dyDescent="0.25">
      <c r="A44065" s="1">
        <v>42582.599305555559</v>
      </c>
      <c r="B44065" s="2">
        <v>8.1046884113515265</v>
      </c>
    </row>
    <row r="44066" spans="1:2" x14ac:dyDescent="0.25">
      <c r="A44066" s="1">
        <v>42582.6</v>
      </c>
      <c r="B44066" s="2">
        <v>11.343300223671637</v>
      </c>
    </row>
    <row r="44067" spans="1:2" x14ac:dyDescent="0.25">
      <c r="A44067" s="1">
        <v>42582.600694444445</v>
      </c>
      <c r="B44067" s="2">
        <v>9.0420058473639067</v>
      </c>
    </row>
    <row r="44068" spans="1:2" x14ac:dyDescent="0.25">
      <c r="A44068" s="1">
        <v>42582.601388888892</v>
      </c>
      <c r="B44068" s="2">
        <v>13.60023128938022</v>
      </c>
    </row>
    <row r="44069" spans="1:2" x14ac:dyDescent="0.25">
      <c r="A44069" s="1">
        <v>42582.602083333331</v>
      </c>
      <c r="B44069" s="2">
        <v>16.43228720069504</v>
      </c>
    </row>
    <row r="44070" spans="1:2" x14ac:dyDescent="0.25">
      <c r="A44070" s="1">
        <v>42582.602777777778</v>
      </c>
      <c r="B44070" s="2">
        <v>16.699786504044944</v>
      </c>
    </row>
    <row r="44071" spans="1:2" x14ac:dyDescent="0.25">
      <c r="A44071" s="1">
        <v>42582.603472222225</v>
      </c>
      <c r="B44071" s="2">
        <v>18.940507437834459</v>
      </c>
    </row>
    <row r="44072" spans="1:2" x14ac:dyDescent="0.25">
      <c r="A44072" s="1">
        <v>42582.604166666664</v>
      </c>
      <c r="B44072" s="2">
        <v>21.635812807342639</v>
      </c>
    </row>
    <row r="44073" spans="1:2" x14ac:dyDescent="0.25">
      <c r="A44073" s="1">
        <v>42582.604861111111</v>
      </c>
      <c r="B44073" s="2">
        <v>20.116113245546391</v>
      </c>
    </row>
    <row r="44074" spans="1:2" x14ac:dyDescent="0.25">
      <c r="A44074" s="1">
        <v>42582.605555555558</v>
      </c>
      <c r="B44074" s="2">
        <v>2.4738248035757957</v>
      </c>
    </row>
    <row r="44075" spans="1:2" x14ac:dyDescent="0.25">
      <c r="A44075" s="1">
        <v>42582.606249999997</v>
      </c>
      <c r="B44075" s="2">
        <v>17.05270885331047</v>
      </c>
    </row>
    <row r="44076" spans="1:2" x14ac:dyDescent="0.25">
      <c r="A44076" s="1">
        <v>42582.606944444444</v>
      </c>
      <c r="B44076" s="2">
        <v>10.505439959526605</v>
      </c>
    </row>
    <row r="44077" spans="1:2" x14ac:dyDescent="0.25">
      <c r="A44077" s="1">
        <v>42582.607638888891</v>
      </c>
      <c r="B44077" s="2">
        <v>14.937029614238417</v>
      </c>
    </row>
    <row r="44078" spans="1:2" x14ac:dyDescent="0.25">
      <c r="A44078" s="1">
        <v>42582.60833333333</v>
      </c>
      <c r="B44078" s="2">
        <v>9.3495978983997095</v>
      </c>
    </row>
    <row r="44079" spans="1:2" x14ac:dyDescent="0.25">
      <c r="A44079" s="1">
        <v>42582.609027777777</v>
      </c>
      <c r="B44079" s="2">
        <v>12.555332731406573</v>
      </c>
    </row>
    <row r="44080" spans="1:2" x14ac:dyDescent="0.25">
      <c r="A44080" s="1">
        <v>42582.609722222223</v>
      </c>
      <c r="B44080" s="2">
        <v>1.5520116846858096</v>
      </c>
    </row>
    <row r="44081" spans="1:2" x14ac:dyDescent="0.25">
      <c r="A44081" s="1">
        <v>42582.61041666667</v>
      </c>
      <c r="B44081" s="2">
        <v>-0.78183960556634702</v>
      </c>
    </row>
    <row r="44082" spans="1:2" x14ac:dyDescent="0.25">
      <c r="A44082" s="1">
        <v>42582.611111111109</v>
      </c>
      <c r="B44082" s="2">
        <v>-18.613069387848373</v>
      </c>
    </row>
    <row r="44083" spans="1:2" x14ac:dyDescent="0.25">
      <c r="A44083" s="1">
        <v>42582.611805555556</v>
      </c>
      <c r="B44083" s="2">
        <v>1.7558260542777133</v>
      </c>
    </row>
    <row r="44084" spans="1:2" x14ac:dyDescent="0.25">
      <c r="A44084" s="1">
        <v>42582.612500000003</v>
      </c>
      <c r="B44084" s="2">
        <v>1.0048955501110564</v>
      </c>
    </row>
    <row r="44085" spans="1:2" x14ac:dyDescent="0.25">
      <c r="A44085" s="1">
        <v>42582.613194444442</v>
      </c>
      <c r="B44085" s="2">
        <v>6.3108812973189439</v>
      </c>
    </row>
    <row r="44086" spans="1:2" x14ac:dyDescent="0.25">
      <c r="A44086" s="1">
        <v>42582.613888888889</v>
      </c>
      <c r="B44086" s="2">
        <v>8.6467311051659639</v>
      </c>
    </row>
    <row r="44087" spans="1:2" x14ac:dyDescent="0.25">
      <c r="A44087" s="1">
        <v>42582.614583333336</v>
      </c>
      <c r="B44087" s="2">
        <v>1.8762168673725683</v>
      </c>
    </row>
    <row r="44088" spans="1:2" x14ac:dyDescent="0.25">
      <c r="A44088" s="1">
        <v>42582.615277777775</v>
      </c>
      <c r="B44088" s="2">
        <v>25.913089455707812</v>
      </c>
    </row>
    <row r="44089" spans="1:2" x14ac:dyDescent="0.25">
      <c r="A44089" s="1">
        <v>42582.615972222222</v>
      </c>
      <c r="B44089" s="2">
        <v>29.44615595681001</v>
      </c>
    </row>
    <row r="44090" spans="1:2" x14ac:dyDescent="0.25">
      <c r="A44090" s="1">
        <v>42582.616666666669</v>
      </c>
      <c r="B44090" s="2">
        <v>32.947969241124518</v>
      </c>
    </row>
    <row r="44091" spans="1:2" x14ac:dyDescent="0.25">
      <c r="A44091" s="1">
        <v>42582.617361111108</v>
      </c>
      <c r="B44091" s="2">
        <v>17.396342944838882</v>
      </c>
    </row>
    <row r="44092" spans="1:2" x14ac:dyDescent="0.25">
      <c r="A44092" s="1">
        <v>42582.618055555555</v>
      </c>
      <c r="B44092" s="2">
        <v>9.1638625980078352</v>
      </c>
    </row>
    <row r="44093" spans="1:2" x14ac:dyDescent="0.25">
      <c r="A44093" s="1">
        <v>42582.618750000001</v>
      </c>
      <c r="B44093" s="2">
        <v>-1.9350839406314966</v>
      </c>
    </row>
    <row r="44094" spans="1:2" x14ac:dyDescent="0.25">
      <c r="A44094" s="1">
        <v>42582.619444444441</v>
      </c>
      <c r="B44094" s="2">
        <v>-11.367234520556909</v>
      </c>
    </row>
    <row r="44095" spans="1:2" x14ac:dyDescent="0.25">
      <c r="A44095" s="1">
        <v>42582.620138888888</v>
      </c>
      <c r="B44095" s="2">
        <v>4.4832503846732532</v>
      </c>
    </row>
    <row r="44096" spans="1:2" x14ac:dyDescent="0.25">
      <c r="A44096" s="1">
        <v>42582.620833333334</v>
      </c>
      <c r="B44096" s="2">
        <v>34.644048742646795</v>
      </c>
    </row>
    <row r="44097" spans="1:2" x14ac:dyDescent="0.25">
      <c r="A44097" s="1">
        <v>42582.621527777781</v>
      </c>
      <c r="B44097" s="2">
        <v>31.721509288599677</v>
      </c>
    </row>
    <row r="44098" spans="1:2" x14ac:dyDescent="0.25">
      <c r="A44098" s="1">
        <v>42582.62222222222</v>
      </c>
      <c r="B44098" s="2">
        <v>28.553803744698236</v>
      </c>
    </row>
    <row r="44099" spans="1:2" x14ac:dyDescent="0.25">
      <c r="A44099" s="1">
        <v>42582.622916666667</v>
      </c>
      <c r="B44099" s="2">
        <v>24.244302730850176</v>
      </c>
    </row>
    <row r="44100" spans="1:2" x14ac:dyDescent="0.25">
      <c r="A44100" s="1">
        <v>42582.623611111114</v>
      </c>
      <c r="B44100" s="2">
        <v>14.748364496070765</v>
      </c>
    </row>
    <row r="44101" spans="1:2" x14ac:dyDescent="0.25">
      <c r="A44101" s="1">
        <v>42582.624305555553</v>
      </c>
      <c r="B44101" s="2">
        <v>-1.8054876543494174</v>
      </c>
    </row>
    <row r="44102" spans="1:2" x14ac:dyDescent="0.25">
      <c r="A44102" s="1">
        <v>42582.625</v>
      </c>
      <c r="B44102" s="2">
        <v>-22.209893199231011</v>
      </c>
    </row>
    <row r="44103" spans="1:2" x14ac:dyDescent="0.25">
      <c r="A44103" s="1">
        <v>42582.625694444447</v>
      </c>
      <c r="B44103" s="2">
        <v>-24.367584508022023</v>
      </c>
    </row>
    <row r="44104" spans="1:2" x14ac:dyDescent="0.25">
      <c r="A44104" s="1">
        <v>42582.626388888886</v>
      </c>
      <c r="B44104" s="2">
        <v>-23.499488643329823</v>
      </c>
    </row>
    <row r="44105" spans="1:2" x14ac:dyDescent="0.25">
      <c r="A44105" s="1">
        <v>42582.627083333333</v>
      </c>
      <c r="B44105" s="2">
        <v>-25.918108423741067</v>
      </c>
    </row>
    <row r="44106" spans="1:2" x14ac:dyDescent="0.25">
      <c r="A44106" s="1">
        <v>42582.62777777778</v>
      </c>
      <c r="B44106" s="2">
        <v>-16.890687402925685</v>
      </c>
    </row>
    <row r="44107" spans="1:2" x14ac:dyDescent="0.25">
      <c r="A44107" s="1">
        <v>42582.628472222219</v>
      </c>
      <c r="B44107" s="2">
        <v>-21.642514599070029</v>
      </c>
    </row>
    <row r="44108" spans="1:2" x14ac:dyDescent="0.25">
      <c r="A44108" s="1">
        <v>42582.629166666666</v>
      </c>
      <c r="B44108" s="2">
        <v>-25.460117563129945</v>
      </c>
    </row>
    <row r="44109" spans="1:2" x14ac:dyDescent="0.25">
      <c r="A44109" s="1">
        <v>42582.629861111112</v>
      </c>
      <c r="B44109" s="2">
        <v>-13.266654055394367</v>
      </c>
    </row>
    <row r="44110" spans="1:2" x14ac:dyDescent="0.25">
      <c r="A44110" s="1">
        <v>42582.630555555559</v>
      </c>
      <c r="B44110" s="2">
        <v>-40.398533695195027</v>
      </c>
    </row>
    <row r="44111" spans="1:2" x14ac:dyDescent="0.25">
      <c r="A44111" s="1">
        <v>42582.631249999999</v>
      </c>
      <c r="B44111" s="2">
        <v>-58.358548851056064</v>
      </c>
    </row>
    <row r="44112" spans="1:2" x14ac:dyDescent="0.25">
      <c r="A44112" s="1">
        <v>42582.631944444445</v>
      </c>
      <c r="B44112" s="2">
        <v>-64.061034563594148</v>
      </c>
    </row>
    <row r="44113" spans="1:2" x14ac:dyDescent="0.25">
      <c r="A44113" s="1">
        <v>42582.632638888892</v>
      </c>
      <c r="B44113" s="2">
        <v>-61.487212210704456</v>
      </c>
    </row>
    <row r="44114" spans="1:2" x14ac:dyDescent="0.25">
      <c r="A44114" s="1">
        <v>42582.633333333331</v>
      </c>
      <c r="B44114" s="2">
        <v>-51.623405865842749</v>
      </c>
    </row>
    <row r="44115" spans="1:2" x14ac:dyDescent="0.25">
      <c r="A44115" s="1">
        <v>42582.634027777778</v>
      </c>
      <c r="B44115" s="2">
        <v>-41.398726327179851</v>
      </c>
    </row>
    <row r="44116" spans="1:2" x14ac:dyDescent="0.25">
      <c r="A44116" s="1">
        <v>42582.634722222225</v>
      </c>
      <c r="B44116" s="2">
        <v>-26.972649503218904</v>
      </c>
    </row>
    <row r="44117" spans="1:2" x14ac:dyDescent="0.25">
      <c r="A44117" s="1">
        <v>42582.635416666664</v>
      </c>
      <c r="B44117" s="2">
        <v>-16.21665578133349</v>
      </c>
    </row>
    <row r="44118" spans="1:2" x14ac:dyDescent="0.25">
      <c r="A44118" s="1">
        <v>42582.636111111111</v>
      </c>
      <c r="B44118" s="2">
        <v>-6.1773438314135998</v>
      </c>
    </row>
    <row r="44119" spans="1:2" x14ac:dyDescent="0.25">
      <c r="A44119" s="1">
        <v>42582.636805555558</v>
      </c>
      <c r="B44119" s="2">
        <v>-5.1796206709880304</v>
      </c>
    </row>
    <row r="44120" spans="1:2" x14ac:dyDescent="0.25">
      <c r="A44120" s="1">
        <v>42582.637499999997</v>
      </c>
      <c r="B44120" s="2">
        <v>12.735871584601894</v>
      </c>
    </row>
    <row r="44121" spans="1:2" x14ac:dyDescent="0.25">
      <c r="A44121" s="1">
        <v>42582.638194444444</v>
      </c>
      <c r="B44121" s="2">
        <v>10.379631147550633</v>
      </c>
    </row>
    <row r="44122" spans="1:2" x14ac:dyDescent="0.25">
      <c r="A44122" s="1">
        <v>42582.638888888891</v>
      </c>
      <c r="B44122" s="2">
        <v>19.147737205648447</v>
      </c>
    </row>
    <row r="44123" spans="1:2" x14ac:dyDescent="0.25">
      <c r="A44123" s="1">
        <v>42582.63958333333</v>
      </c>
      <c r="B44123" s="2">
        <v>14.289482577119877</v>
      </c>
    </row>
    <row r="44124" spans="1:2" x14ac:dyDescent="0.25">
      <c r="A44124" s="1">
        <v>42582.640277777777</v>
      </c>
      <c r="B44124" s="2">
        <v>9.3552481628302004</v>
      </c>
    </row>
    <row r="44125" spans="1:2" x14ac:dyDescent="0.25">
      <c r="A44125" s="1">
        <v>42582.640972222223</v>
      </c>
      <c r="B44125" s="2">
        <v>19.706079858693315</v>
      </c>
    </row>
    <row r="44126" spans="1:2" x14ac:dyDescent="0.25">
      <c r="A44126" s="1">
        <v>42582.64166666667</v>
      </c>
      <c r="B44126" s="2">
        <v>51.889232597527247</v>
      </c>
    </row>
    <row r="44127" spans="1:2" x14ac:dyDescent="0.25">
      <c r="A44127" s="1">
        <v>42582.642361111109</v>
      </c>
      <c r="B44127" s="2">
        <v>66.849615875654848</v>
      </c>
    </row>
    <row r="44128" spans="1:2" x14ac:dyDescent="0.25">
      <c r="A44128" s="1">
        <v>42582.643055555556</v>
      </c>
      <c r="B44128" s="2">
        <v>69.88154296198239</v>
      </c>
    </row>
    <row r="44129" spans="1:2" x14ac:dyDescent="0.25">
      <c r="A44129" s="1">
        <v>42582.643750000003</v>
      </c>
      <c r="B44129" s="2">
        <v>71.904918806008453</v>
      </c>
    </row>
    <row r="44130" spans="1:2" x14ac:dyDescent="0.25">
      <c r="A44130" s="1">
        <v>42582.644444444442</v>
      </c>
      <c r="B44130" s="2">
        <v>55.739382687020893</v>
      </c>
    </row>
    <row r="44131" spans="1:2" x14ac:dyDescent="0.25">
      <c r="A44131" s="1">
        <v>42582.645138888889</v>
      </c>
      <c r="B44131" s="2">
        <v>35.525101684380694</v>
      </c>
    </row>
    <row r="44132" spans="1:2" x14ac:dyDescent="0.25">
      <c r="A44132" s="1">
        <v>42582.645833333336</v>
      </c>
      <c r="B44132" s="2">
        <v>20.551950880067306</v>
      </c>
    </row>
    <row r="44133" spans="1:2" x14ac:dyDescent="0.25">
      <c r="A44133" s="1">
        <v>42582.646527777775</v>
      </c>
      <c r="B44133" s="2">
        <v>6.5839676311647057</v>
      </c>
    </row>
    <row r="44134" spans="1:2" x14ac:dyDescent="0.25">
      <c r="A44134" s="1">
        <v>42582.647222222222</v>
      </c>
      <c r="B44134" s="2">
        <v>-21.367265269273776</v>
      </c>
    </row>
    <row r="44135" spans="1:2" x14ac:dyDescent="0.25">
      <c r="A44135" s="1">
        <v>42582.647916666669</v>
      </c>
      <c r="B44135" s="2">
        <v>-10.67628819023715</v>
      </c>
    </row>
    <row r="44136" spans="1:2" x14ac:dyDescent="0.25">
      <c r="A44136" s="1">
        <v>42582.648611111108</v>
      </c>
      <c r="B44136" s="2">
        <v>14.722245628636786</v>
      </c>
    </row>
    <row r="44137" spans="1:2" x14ac:dyDescent="0.25">
      <c r="A44137" s="1">
        <v>42582.649305555555</v>
      </c>
      <c r="B44137" s="2">
        <v>16.807175211120434</v>
      </c>
    </row>
    <row r="44138" spans="1:2" x14ac:dyDescent="0.25">
      <c r="A44138" s="1">
        <v>42582.65</v>
      </c>
      <c r="B44138" s="2">
        <v>20.050484777624661</v>
      </c>
    </row>
    <row r="44139" spans="1:2" x14ac:dyDescent="0.25">
      <c r="A44139" s="1">
        <v>42582.650694444441</v>
      </c>
      <c r="B44139" s="2">
        <v>29.498794968353469</v>
      </c>
    </row>
    <row r="44140" spans="1:2" x14ac:dyDescent="0.25">
      <c r="A44140" s="1">
        <v>42582.651388888888</v>
      </c>
      <c r="B44140" s="2">
        <v>31.461820108083096</v>
      </c>
    </row>
    <row r="44141" spans="1:2" x14ac:dyDescent="0.25">
      <c r="A44141" s="1">
        <v>42582.652083333334</v>
      </c>
      <c r="B44141" s="2">
        <v>29.548179803628592</v>
      </c>
    </row>
    <row r="44142" spans="1:2" x14ac:dyDescent="0.25">
      <c r="A44142" s="1">
        <v>42582.652777777781</v>
      </c>
      <c r="B44142" s="2">
        <v>25.009567296331323</v>
      </c>
    </row>
    <row r="44143" spans="1:2" x14ac:dyDescent="0.25">
      <c r="A44143" s="1">
        <v>42582.65347222222</v>
      </c>
      <c r="B44143" s="2">
        <v>21.503773179971905</v>
      </c>
    </row>
    <row r="44144" spans="1:2" x14ac:dyDescent="0.25">
      <c r="A44144" s="1">
        <v>42582.654166666667</v>
      </c>
      <c r="B44144" s="2">
        <v>22.087379276664432</v>
      </c>
    </row>
    <row r="44145" spans="1:2" x14ac:dyDescent="0.25">
      <c r="A44145" s="1">
        <v>42582.654861111114</v>
      </c>
      <c r="B44145" s="2">
        <v>9.9686548873023035</v>
      </c>
    </row>
    <row r="44146" spans="1:2" x14ac:dyDescent="0.25">
      <c r="A44146" s="1">
        <v>42582.655555555553</v>
      </c>
      <c r="B44146" s="2">
        <v>10.787764308864764</v>
      </c>
    </row>
    <row r="44147" spans="1:2" x14ac:dyDescent="0.25">
      <c r="A44147" s="1">
        <v>42582.65625</v>
      </c>
      <c r="B44147" s="2">
        <v>25.097645861268877</v>
      </c>
    </row>
    <row r="44148" spans="1:2" x14ac:dyDescent="0.25">
      <c r="A44148" s="1">
        <v>42582.656944444447</v>
      </c>
      <c r="B44148" s="2">
        <v>10.297216020946992</v>
      </c>
    </row>
    <row r="44149" spans="1:2" x14ac:dyDescent="0.25">
      <c r="A44149" s="1">
        <v>42582.657638888886</v>
      </c>
      <c r="B44149" s="2">
        <v>18.497835205545805</v>
      </c>
    </row>
    <row r="44150" spans="1:2" x14ac:dyDescent="0.25">
      <c r="A44150" s="1">
        <v>42582.658333333333</v>
      </c>
      <c r="B44150" s="2">
        <v>8.3821444571590593</v>
      </c>
    </row>
    <row r="44151" spans="1:2" x14ac:dyDescent="0.25">
      <c r="A44151" s="1">
        <v>42582.65902777778</v>
      </c>
      <c r="B44151" s="2">
        <v>2.7482130350911271</v>
      </c>
    </row>
    <row r="44152" spans="1:2" x14ac:dyDescent="0.25">
      <c r="A44152" s="1">
        <v>42582.659722222219</v>
      </c>
      <c r="B44152" s="2">
        <v>11.708363778881903</v>
      </c>
    </row>
    <row r="44153" spans="1:2" x14ac:dyDescent="0.25">
      <c r="A44153" s="1">
        <v>42582.660416666666</v>
      </c>
      <c r="B44153" s="2">
        <v>-1.8385956870188238</v>
      </c>
    </row>
    <row r="44154" spans="1:2" x14ac:dyDescent="0.25">
      <c r="A44154" s="1">
        <v>42582.661111111112</v>
      </c>
      <c r="B44154" s="2">
        <v>7.0578424173096819</v>
      </c>
    </row>
    <row r="44155" spans="1:2" x14ac:dyDescent="0.25">
      <c r="A44155" s="1">
        <v>42582.661805555559</v>
      </c>
      <c r="B44155" s="2">
        <v>8.2513599170250629</v>
      </c>
    </row>
    <row r="44156" spans="1:2" x14ac:dyDescent="0.25">
      <c r="A44156" s="1">
        <v>42582.662499999999</v>
      </c>
      <c r="B44156" s="2">
        <v>6.9854321047455112</v>
      </c>
    </row>
    <row r="44157" spans="1:2" x14ac:dyDescent="0.25">
      <c r="A44157" s="1">
        <v>42582.663194444445</v>
      </c>
      <c r="B44157" s="2">
        <v>23.819126352063417</v>
      </c>
    </row>
    <row r="44158" spans="1:2" x14ac:dyDescent="0.25">
      <c r="A44158" s="1">
        <v>42582.663888888892</v>
      </c>
      <c r="B44158" s="2">
        <v>15.949455260098572</v>
      </c>
    </row>
    <row r="44159" spans="1:2" x14ac:dyDescent="0.25">
      <c r="A44159" s="1">
        <v>42582.664583333331</v>
      </c>
      <c r="B44159" s="2">
        <v>3.09764748820841</v>
      </c>
    </row>
    <row r="44160" spans="1:2" x14ac:dyDescent="0.25">
      <c r="A44160" s="1">
        <v>42582.665277777778</v>
      </c>
      <c r="B44160" s="2">
        <v>15.219197495538294</v>
      </c>
    </row>
    <row r="44161" spans="1:2" x14ac:dyDescent="0.25">
      <c r="A44161" s="1">
        <v>42582.665972222225</v>
      </c>
      <c r="B44161" s="2">
        <v>0.61273246054673414</v>
      </c>
    </row>
    <row r="44162" spans="1:2" x14ac:dyDescent="0.25">
      <c r="A44162" s="1">
        <v>42582.666666666664</v>
      </c>
      <c r="B44162" s="2">
        <v>7.5211347420956978</v>
      </c>
    </row>
    <row r="44163" spans="1:2" x14ac:dyDescent="0.25">
      <c r="A44163" s="1">
        <v>42582.667361111111</v>
      </c>
      <c r="B44163" s="2">
        <v>9.4894698279516891</v>
      </c>
    </row>
    <row r="44164" spans="1:2" x14ac:dyDescent="0.25">
      <c r="A44164" s="1">
        <v>42582.668055555558</v>
      </c>
      <c r="B44164" s="2">
        <v>-12.752420292051587</v>
      </c>
    </row>
    <row r="44165" spans="1:2" x14ac:dyDescent="0.25">
      <c r="A44165" s="1">
        <v>42582.668749999997</v>
      </c>
      <c r="B44165" s="2">
        <v>-6.3502153828056178</v>
      </c>
    </row>
    <row r="44166" spans="1:2" x14ac:dyDescent="0.25">
      <c r="A44166" s="1">
        <v>42582.669444444444</v>
      </c>
      <c r="B44166" s="2">
        <v>-3.8881907486274332</v>
      </c>
    </row>
    <row r="44167" spans="1:2" x14ac:dyDescent="0.25">
      <c r="A44167" s="1">
        <v>42582.670138888891</v>
      </c>
      <c r="B44167" s="2">
        <v>0.21790666980911436</v>
      </c>
    </row>
    <row r="44168" spans="1:2" x14ac:dyDescent="0.25">
      <c r="A44168" s="1">
        <v>42582.67083333333</v>
      </c>
      <c r="B44168" s="2">
        <v>5.0275121859573115</v>
      </c>
    </row>
    <row r="44169" spans="1:2" x14ac:dyDescent="0.25">
      <c r="A44169" s="1">
        <v>42582.671527777777</v>
      </c>
      <c r="B44169" s="2">
        <v>-1.0098046473925932</v>
      </c>
    </row>
    <row r="44170" spans="1:2" x14ac:dyDescent="0.25">
      <c r="A44170" s="1">
        <v>42582.672222222223</v>
      </c>
      <c r="B44170" s="2">
        <v>3.3451327088793428</v>
      </c>
    </row>
    <row r="44171" spans="1:2" x14ac:dyDescent="0.25">
      <c r="A44171" s="1">
        <v>42582.67291666667</v>
      </c>
      <c r="B44171" s="2">
        <v>8.2802643427188745</v>
      </c>
    </row>
    <row r="44172" spans="1:2" x14ac:dyDescent="0.25">
      <c r="A44172" s="1">
        <v>42582.673611111109</v>
      </c>
      <c r="B44172" s="2">
        <v>1.7756971798900243</v>
      </c>
    </row>
    <row r="44173" spans="1:2" x14ac:dyDescent="0.25">
      <c r="A44173" s="1">
        <v>42582.674305555556</v>
      </c>
      <c r="B44173" s="2">
        <v>-4.506308600543707</v>
      </c>
    </row>
    <row r="44174" spans="1:2" x14ac:dyDescent="0.25">
      <c r="A44174" s="1">
        <v>42582.675000000003</v>
      </c>
      <c r="B44174" s="2">
        <v>22.151294878206922</v>
      </c>
    </row>
    <row r="44175" spans="1:2" x14ac:dyDescent="0.25">
      <c r="A44175" s="1">
        <v>42582.675694444442</v>
      </c>
      <c r="B44175" s="2">
        <v>0.78987101166033724</v>
      </c>
    </row>
    <row r="44176" spans="1:2" x14ac:dyDescent="0.25">
      <c r="A44176" s="1">
        <v>42582.676388888889</v>
      </c>
      <c r="B44176" s="2">
        <v>6.199196853942218</v>
      </c>
    </row>
    <row r="44177" spans="1:2" x14ac:dyDescent="0.25">
      <c r="A44177" s="1">
        <v>42582.677083333336</v>
      </c>
      <c r="B44177" s="2">
        <v>13.364706345516121</v>
      </c>
    </row>
    <row r="44178" spans="1:2" x14ac:dyDescent="0.25">
      <c r="A44178" s="1">
        <v>42582.677777777775</v>
      </c>
      <c r="B44178" s="2">
        <v>17.456306501484747</v>
      </c>
    </row>
    <row r="44179" spans="1:2" x14ac:dyDescent="0.25">
      <c r="A44179" s="1">
        <v>42582.678472222222</v>
      </c>
      <c r="B44179" s="2">
        <v>27.10329827056897</v>
      </c>
    </row>
    <row r="44180" spans="1:2" x14ac:dyDescent="0.25">
      <c r="A44180" s="1">
        <v>42582.679166666669</v>
      </c>
      <c r="B44180" s="2">
        <v>45.280366318884383</v>
      </c>
    </row>
    <row r="44181" spans="1:2" x14ac:dyDescent="0.25">
      <c r="A44181" s="1">
        <v>42582.679861111108</v>
      </c>
      <c r="B44181" s="2">
        <v>51.540468617187194</v>
      </c>
    </row>
    <row r="44182" spans="1:2" x14ac:dyDescent="0.25">
      <c r="A44182" s="1">
        <v>42582.680555555555</v>
      </c>
      <c r="B44182" s="2">
        <v>61.57399359931393</v>
      </c>
    </row>
    <row r="44183" spans="1:2" x14ac:dyDescent="0.25">
      <c r="A44183" s="1">
        <v>42582.681250000001</v>
      </c>
      <c r="B44183" s="2">
        <v>52.341442403267138</v>
      </c>
    </row>
    <row r="44184" spans="1:2" x14ac:dyDescent="0.25">
      <c r="A44184" s="1">
        <v>42582.681944444441</v>
      </c>
      <c r="B44184" s="2">
        <v>41.934982309507902</v>
      </c>
    </row>
    <row r="44185" spans="1:2" x14ac:dyDescent="0.25">
      <c r="A44185" s="1">
        <v>42582.682638888888</v>
      </c>
      <c r="B44185" s="2">
        <v>32.881209603803775</v>
      </c>
    </row>
    <row r="44186" spans="1:2" x14ac:dyDescent="0.25">
      <c r="A44186" s="1">
        <v>42582.683333333334</v>
      </c>
      <c r="B44186" s="2">
        <v>41.776122921289058</v>
      </c>
    </row>
    <row r="44187" spans="1:2" x14ac:dyDescent="0.25">
      <c r="A44187" s="1">
        <v>42582.684027777781</v>
      </c>
      <c r="B44187" s="2">
        <v>24.65971477927669</v>
      </c>
    </row>
    <row r="44188" spans="1:2" x14ac:dyDescent="0.25">
      <c r="A44188" s="1">
        <v>42582.68472222222</v>
      </c>
      <c r="B44188" s="2">
        <v>17.239980106965231</v>
      </c>
    </row>
    <row r="44189" spans="1:2" x14ac:dyDescent="0.25">
      <c r="A44189" s="1">
        <v>42582.685416666667</v>
      </c>
      <c r="B44189" s="2">
        <v>24.609440579514679</v>
      </c>
    </row>
    <row r="44190" spans="1:2" x14ac:dyDescent="0.25">
      <c r="A44190" s="1">
        <v>42582.686111111114</v>
      </c>
      <c r="B44190" s="2">
        <v>28.446888989945485</v>
      </c>
    </row>
    <row r="44191" spans="1:2" x14ac:dyDescent="0.25">
      <c r="A44191" s="1">
        <v>42582.686805555553</v>
      </c>
      <c r="B44191" s="2">
        <v>34.10626965084375</v>
      </c>
    </row>
    <row r="44192" spans="1:2" x14ac:dyDescent="0.25">
      <c r="A44192" s="1">
        <v>42582.6875</v>
      </c>
      <c r="B44192" s="2">
        <v>45.829321261046665</v>
      </c>
    </row>
    <row r="44193" spans="1:2" x14ac:dyDescent="0.25">
      <c r="A44193" s="1">
        <v>42582.688194444447</v>
      </c>
      <c r="B44193" s="2">
        <v>38.931590876410091</v>
      </c>
    </row>
    <row r="44194" spans="1:2" x14ac:dyDescent="0.25">
      <c r="A44194" s="1">
        <v>42582.688888888886</v>
      </c>
      <c r="B44194" s="2">
        <v>41.403313276872119</v>
      </c>
    </row>
    <row r="44195" spans="1:2" x14ac:dyDescent="0.25">
      <c r="A44195" s="1">
        <v>42582.689583333333</v>
      </c>
      <c r="B44195" s="2">
        <v>40.472821588282144</v>
      </c>
    </row>
    <row r="44196" spans="1:2" x14ac:dyDescent="0.25">
      <c r="A44196" s="1">
        <v>42582.69027777778</v>
      </c>
      <c r="B44196" s="2">
        <v>45.466841082213797</v>
      </c>
    </row>
    <row r="44197" spans="1:2" x14ac:dyDescent="0.25">
      <c r="A44197" s="1">
        <v>42582.690972222219</v>
      </c>
      <c r="B44197" s="2">
        <v>37.395511262243481</v>
      </c>
    </row>
    <row r="44198" spans="1:2" x14ac:dyDescent="0.25">
      <c r="A44198" s="1">
        <v>42582.691666666666</v>
      </c>
      <c r="B44198" s="2">
        <v>30.250094198968146</v>
      </c>
    </row>
    <row r="44199" spans="1:2" x14ac:dyDescent="0.25">
      <c r="A44199" s="1">
        <v>42582.692361111112</v>
      </c>
      <c r="B44199" s="2">
        <v>18.922487252285645</v>
      </c>
    </row>
    <row r="44200" spans="1:2" x14ac:dyDescent="0.25">
      <c r="A44200" s="1">
        <v>42582.693055555559</v>
      </c>
      <c r="B44200" s="2">
        <v>19.28921296205711</v>
      </c>
    </row>
    <row r="44201" spans="1:2" x14ac:dyDescent="0.25">
      <c r="A44201" s="1">
        <v>42582.693749999999</v>
      </c>
      <c r="B44201" s="2">
        <v>36.503727805534922</v>
      </c>
    </row>
    <row r="44202" spans="1:2" x14ac:dyDescent="0.25">
      <c r="A44202" s="1">
        <v>42582.694444444445</v>
      </c>
      <c r="B44202" s="2">
        <v>30.308644494585558</v>
      </c>
    </row>
    <row r="44203" spans="1:2" x14ac:dyDescent="0.25">
      <c r="A44203" s="1">
        <v>42582.695138888892</v>
      </c>
      <c r="B44203" s="2">
        <v>44.241941224353894</v>
      </c>
    </row>
    <row r="44204" spans="1:2" x14ac:dyDescent="0.25">
      <c r="A44204" s="1">
        <v>42582.695833333331</v>
      </c>
      <c r="B44204" s="2">
        <v>28.66199343645858</v>
      </c>
    </row>
    <row r="44205" spans="1:2" x14ac:dyDescent="0.25">
      <c r="A44205" s="1">
        <v>42582.696527777778</v>
      </c>
      <c r="B44205" s="2">
        <v>45.120191782517942</v>
      </c>
    </row>
    <row r="44206" spans="1:2" x14ac:dyDescent="0.25">
      <c r="A44206" s="1">
        <v>42582.697222222225</v>
      </c>
      <c r="B44206" s="2">
        <v>32.254786355541725</v>
      </c>
    </row>
    <row r="44207" spans="1:2" x14ac:dyDescent="0.25">
      <c r="A44207" s="1">
        <v>42582.697916666664</v>
      </c>
      <c r="B44207" s="2">
        <v>26.604092360010448</v>
      </c>
    </row>
    <row r="44208" spans="1:2" x14ac:dyDescent="0.25">
      <c r="A44208" s="1">
        <v>42582.698611111111</v>
      </c>
      <c r="B44208" s="2">
        <v>22.136853911561776</v>
      </c>
    </row>
    <row r="44209" spans="1:2" x14ac:dyDescent="0.25">
      <c r="A44209" s="1">
        <v>42582.699305555558</v>
      </c>
      <c r="B44209" s="2">
        <v>29.018426577515491</v>
      </c>
    </row>
    <row r="44210" spans="1:2" x14ac:dyDescent="0.25">
      <c r="A44210" s="1">
        <v>42582.7</v>
      </c>
      <c r="B44210" s="2">
        <v>27.411902596264554</v>
      </c>
    </row>
    <row r="44211" spans="1:2" x14ac:dyDescent="0.25">
      <c r="A44211" s="1">
        <v>42582.700694444444</v>
      </c>
      <c r="B44211" s="2">
        <v>29.337715215924256</v>
      </c>
    </row>
    <row r="44212" spans="1:2" x14ac:dyDescent="0.25">
      <c r="A44212" s="1">
        <v>42582.701388888891</v>
      </c>
      <c r="B44212" s="2">
        <v>24.472026356349428</v>
      </c>
    </row>
    <row r="44213" spans="1:2" x14ac:dyDescent="0.25">
      <c r="A44213" s="1">
        <v>42582.70208333333</v>
      </c>
      <c r="B44213" s="2">
        <v>17.540013478011922</v>
      </c>
    </row>
    <row r="44214" spans="1:2" x14ac:dyDescent="0.25">
      <c r="A44214" s="1">
        <v>42582.702777777777</v>
      </c>
      <c r="B44214" s="2">
        <v>13.62109492248516</v>
      </c>
    </row>
    <row r="44215" spans="1:2" x14ac:dyDescent="0.25">
      <c r="A44215" s="1">
        <v>42582.703472222223</v>
      </c>
      <c r="B44215" s="2">
        <v>12.494516307278051</v>
      </c>
    </row>
    <row r="44216" spans="1:2" x14ac:dyDescent="0.25">
      <c r="A44216" s="1">
        <v>42582.70416666667</v>
      </c>
      <c r="B44216" s="2">
        <v>23.548441813925457</v>
      </c>
    </row>
    <row r="44217" spans="1:2" x14ac:dyDescent="0.25">
      <c r="A44217" s="1">
        <v>42582.704861111109</v>
      </c>
      <c r="B44217" s="2">
        <v>33.917599649046799</v>
      </c>
    </row>
    <row r="44218" spans="1:2" x14ac:dyDescent="0.25">
      <c r="A44218" s="1">
        <v>42582.705555555556</v>
      </c>
      <c r="B44218" s="2">
        <v>28.352996794653883</v>
      </c>
    </row>
    <row r="44219" spans="1:2" x14ac:dyDescent="0.25">
      <c r="A44219" s="1">
        <v>42582.706250000003</v>
      </c>
      <c r="B44219" s="2">
        <v>26.671265820857663</v>
      </c>
    </row>
    <row r="44220" spans="1:2" x14ac:dyDescent="0.25">
      <c r="A44220" s="1">
        <v>42582.706944444442</v>
      </c>
      <c r="B44220" s="2">
        <v>27.496675145296951</v>
      </c>
    </row>
    <row r="44221" spans="1:2" x14ac:dyDescent="0.25">
      <c r="A44221" s="1">
        <v>42582.707638888889</v>
      </c>
      <c r="B44221" s="2">
        <v>37.182782669156829</v>
      </c>
    </row>
    <row r="44222" spans="1:2" x14ac:dyDescent="0.25">
      <c r="A44222" s="1">
        <v>42582.708333333336</v>
      </c>
      <c r="B44222" s="2">
        <v>34.524255465929066</v>
      </c>
    </row>
    <row r="44223" spans="1:2" x14ac:dyDescent="0.25">
      <c r="A44223" s="1">
        <v>42582.709027777775</v>
      </c>
      <c r="B44223" s="2">
        <v>29.943836987186174</v>
      </c>
    </row>
    <row r="44224" spans="1:2" x14ac:dyDescent="0.25">
      <c r="A44224" s="1">
        <v>42582.709722222222</v>
      </c>
      <c r="B44224" s="2">
        <v>36.393100793601477</v>
      </c>
    </row>
    <row r="44225" spans="1:2" x14ac:dyDescent="0.25">
      <c r="A44225" s="1">
        <v>42582.710416666669</v>
      </c>
      <c r="B44225" s="2">
        <v>31.520358115832884</v>
      </c>
    </row>
    <row r="44226" spans="1:2" x14ac:dyDescent="0.25">
      <c r="A44226" s="1">
        <v>42582.711111111108</v>
      </c>
      <c r="B44226" s="2">
        <v>6.8644203130694219</v>
      </c>
    </row>
    <row r="44227" spans="1:2" x14ac:dyDescent="0.25">
      <c r="A44227" s="1">
        <v>42582.711805555555</v>
      </c>
      <c r="B44227" s="2">
        <v>-9.2288782038124442</v>
      </c>
    </row>
    <row r="44228" spans="1:2" x14ac:dyDescent="0.25">
      <c r="A44228" s="1">
        <v>42582.712500000001</v>
      </c>
      <c r="B44228" s="2">
        <v>-16.811709417426027</v>
      </c>
    </row>
    <row r="44229" spans="1:2" x14ac:dyDescent="0.25">
      <c r="A44229" s="1">
        <v>42582.713194444441</v>
      </c>
      <c r="B44229" s="2">
        <v>13.847924232061148</v>
      </c>
    </row>
    <row r="44230" spans="1:2" x14ac:dyDescent="0.25">
      <c r="A44230" s="1">
        <v>42582.713888888888</v>
      </c>
      <c r="B44230" s="2">
        <v>-10.567763854768904</v>
      </c>
    </row>
    <row r="44231" spans="1:2" x14ac:dyDescent="0.25">
      <c r="A44231" s="1">
        <v>42582.714583333334</v>
      </c>
      <c r="B44231" s="2">
        <v>8.0205602058587822</v>
      </c>
    </row>
    <row r="44232" spans="1:2" x14ac:dyDescent="0.25">
      <c r="A44232" s="1">
        <v>42582.715277777781</v>
      </c>
      <c r="B44232" s="2">
        <v>12.664422364536827</v>
      </c>
    </row>
    <row r="44233" spans="1:2" x14ac:dyDescent="0.25">
      <c r="A44233" s="1">
        <v>42582.71597222222</v>
      </c>
      <c r="B44233" s="2">
        <v>-23.429965153993301</v>
      </c>
    </row>
    <row r="44234" spans="1:2" x14ac:dyDescent="0.25">
      <c r="A44234" s="1">
        <v>42582.716666666667</v>
      </c>
      <c r="B44234" s="2">
        <v>-44.505002793544556</v>
      </c>
    </row>
    <row r="44235" spans="1:2" x14ac:dyDescent="0.25">
      <c r="A44235" s="1">
        <v>42582.717361111114</v>
      </c>
      <c r="B44235" s="2">
        <v>-23.286204104519371</v>
      </c>
    </row>
    <row r="44236" spans="1:2" x14ac:dyDescent="0.25">
      <c r="A44236" s="1">
        <v>42582.718055555553</v>
      </c>
      <c r="B44236" s="2">
        <v>7.4526118587474537</v>
      </c>
    </row>
    <row r="44237" spans="1:2" x14ac:dyDescent="0.25">
      <c r="A44237" s="1">
        <v>42582.71875</v>
      </c>
      <c r="B44237" s="2">
        <v>22.098519192707318</v>
      </c>
    </row>
    <row r="44238" spans="1:2" x14ac:dyDescent="0.25">
      <c r="A44238" s="1">
        <v>42582.719444444447</v>
      </c>
      <c r="B44238" s="2">
        <v>7.5265457431703302</v>
      </c>
    </row>
    <row r="44239" spans="1:2" x14ac:dyDescent="0.25">
      <c r="A44239" s="1">
        <v>42582.720138888886</v>
      </c>
      <c r="B44239" s="2">
        <v>-9.4461160964662358</v>
      </c>
    </row>
    <row r="44240" spans="1:2" x14ac:dyDescent="0.25">
      <c r="A44240" s="1">
        <v>42582.720833333333</v>
      </c>
      <c r="B44240" s="2">
        <v>11.375389738550195</v>
      </c>
    </row>
    <row r="44241" spans="1:2" x14ac:dyDescent="0.25">
      <c r="A44241" s="1">
        <v>42582.72152777778</v>
      </c>
      <c r="B44241" s="2">
        <v>23.600352638234714</v>
      </c>
    </row>
    <row r="44242" spans="1:2" x14ac:dyDescent="0.25">
      <c r="A44242" s="1">
        <v>42582.722222222219</v>
      </c>
      <c r="B44242" s="2">
        <v>-32.662691766972422</v>
      </c>
    </row>
    <row r="44243" spans="1:2" x14ac:dyDescent="0.25">
      <c r="A44243" s="1">
        <v>42582.722916666666</v>
      </c>
      <c r="B44243" s="2">
        <v>-34.427961509671874</v>
      </c>
    </row>
    <row r="44244" spans="1:2" x14ac:dyDescent="0.25">
      <c r="A44244" s="1">
        <v>42582.723611111112</v>
      </c>
      <c r="B44244" s="2">
        <v>8.8333512930606961</v>
      </c>
    </row>
    <row r="44245" spans="1:2" x14ac:dyDescent="0.25">
      <c r="A44245" s="1">
        <v>42582.724305555559</v>
      </c>
      <c r="B44245" s="2">
        <v>17.541701498776334</v>
      </c>
    </row>
    <row r="44246" spans="1:2" x14ac:dyDescent="0.25">
      <c r="A44246" s="1">
        <v>42582.724999999999</v>
      </c>
      <c r="B44246" s="2">
        <v>-10.263846992740582</v>
      </c>
    </row>
    <row r="44247" spans="1:2" x14ac:dyDescent="0.25">
      <c r="A44247" s="1">
        <v>42582.725694444445</v>
      </c>
      <c r="B44247" s="2">
        <v>-14.737701198954891</v>
      </c>
    </row>
    <row r="44248" spans="1:2" x14ac:dyDescent="0.25">
      <c r="A44248" s="1">
        <v>42582.726388888892</v>
      </c>
      <c r="B44248" s="2">
        <v>-22.747488063925022</v>
      </c>
    </row>
    <row r="44249" spans="1:2" x14ac:dyDescent="0.25">
      <c r="A44249" s="1">
        <v>42582.727083333331</v>
      </c>
      <c r="B44249" s="2">
        <v>-60.32450578696929</v>
      </c>
    </row>
    <row r="44250" spans="1:2" x14ac:dyDescent="0.25">
      <c r="A44250" s="1">
        <v>42582.727777777778</v>
      </c>
      <c r="B44250" s="2">
        <v>-98.379646779534724</v>
      </c>
    </row>
    <row r="44251" spans="1:2" x14ac:dyDescent="0.25">
      <c r="A44251" s="1">
        <v>42582.728472222225</v>
      </c>
      <c r="B44251" s="2">
        <v>-115.2438195694432</v>
      </c>
    </row>
    <row r="44252" spans="1:2" x14ac:dyDescent="0.25">
      <c r="A44252" s="1">
        <v>42582.729166666664</v>
      </c>
      <c r="B44252" s="2">
        <v>-104.34434601647081</v>
      </c>
    </row>
    <row r="44253" spans="1:2" x14ac:dyDescent="0.25">
      <c r="A44253" s="1">
        <v>42582.729861111111</v>
      </c>
      <c r="B44253" s="2">
        <v>-83.312206365312647</v>
      </c>
    </row>
    <row r="44254" spans="1:2" x14ac:dyDescent="0.25">
      <c r="A44254" s="1">
        <v>42582.730555555558</v>
      </c>
      <c r="B44254" s="2">
        <v>-73.646215863805267</v>
      </c>
    </row>
    <row r="44255" spans="1:2" x14ac:dyDescent="0.25">
      <c r="A44255" s="1">
        <v>42582.731249999997</v>
      </c>
      <c r="B44255" s="2">
        <v>-59.906494650849105</v>
      </c>
    </row>
    <row r="44256" spans="1:2" x14ac:dyDescent="0.25">
      <c r="A44256" s="1">
        <v>42582.731944444444</v>
      </c>
      <c r="B44256" s="2">
        <v>-40.952512790712838</v>
      </c>
    </row>
    <row r="44257" spans="1:2" x14ac:dyDescent="0.25">
      <c r="A44257" s="1">
        <v>42582.732638888891</v>
      </c>
      <c r="B44257" s="2">
        <v>-28.726488090971056</v>
      </c>
    </row>
    <row r="44258" spans="1:2" x14ac:dyDescent="0.25">
      <c r="A44258" s="1">
        <v>42582.73333333333</v>
      </c>
      <c r="B44258" s="2">
        <v>-26.996813918621047</v>
      </c>
    </row>
    <row r="44259" spans="1:2" x14ac:dyDescent="0.25">
      <c r="A44259" s="1">
        <v>42582.734027777777</v>
      </c>
      <c r="B44259" s="2">
        <v>-10.831487471985504</v>
      </c>
    </row>
    <row r="44260" spans="1:2" x14ac:dyDescent="0.25">
      <c r="A44260" s="1">
        <v>42582.734722222223</v>
      </c>
      <c r="B44260" s="2">
        <v>-9.7160594552595292</v>
      </c>
    </row>
    <row r="44261" spans="1:2" x14ac:dyDescent="0.25">
      <c r="A44261" s="1">
        <v>42582.73541666667</v>
      </c>
      <c r="B44261" s="2">
        <v>-26.352258330382757</v>
      </c>
    </row>
    <row r="44262" spans="1:2" x14ac:dyDescent="0.25">
      <c r="A44262" s="1">
        <v>42582.736111111109</v>
      </c>
      <c r="B44262" s="2">
        <v>-11.813660941880274</v>
      </c>
    </row>
    <row r="44263" spans="1:2" x14ac:dyDescent="0.25">
      <c r="A44263" s="1">
        <v>42582.736805555556</v>
      </c>
      <c r="B44263" s="2">
        <v>-18.369941413437481</v>
      </c>
    </row>
    <row r="44264" spans="1:2" x14ac:dyDescent="0.25">
      <c r="A44264" s="1">
        <v>42582.737500000003</v>
      </c>
      <c r="B44264" s="2">
        <v>-10.848086738710602</v>
      </c>
    </row>
    <row r="44265" spans="1:2" x14ac:dyDescent="0.25">
      <c r="A44265" s="1">
        <v>42582.738194444442</v>
      </c>
      <c r="B44265" s="2">
        <v>3.4825280838762409</v>
      </c>
    </row>
    <row r="44266" spans="1:2" x14ac:dyDescent="0.25">
      <c r="A44266" s="1">
        <v>42582.738888888889</v>
      </c>
      <c r="B44266" s="2">
        <v>5.6108262076212361</v>
      </c>
    </row>
    <row r="44267" spans="1:2" x14ac:dyDescent="0.25">
      <c r="A44267" s="1">
        <v>42582.739583333336</v>
      </c>
      <c r="B44267" s="2">
        <v>-9.8862501978699591</v>
      </c>
    </row>
    <row r="44268" spans="1:2" x14ac:dyDescent="0.25">
      <c r="A44268" s="1">
        <v>42582.740277777775</v>
      </c>
      <c r="B44268" s="2">
        <v>-19.169305996900462</v>
      </c>
    </row>
    <row r="44269" spans="1:2" x14ac:dyDescent="0.25">
      <c r="A44269" s="1">
        <v>42582.740972222222</v>
      </c>
      <c r="B44269" s="2">
        <v>-25.258883409732757</v>
      </c>
    </row>
    <row r="44270" spans="1:2" x14ac:dyDescent="0.25">
      <c r="A44270" s="1">
        <v>42582.741666666669</v>
      </c>
      <c r="B44270" s="2">
        <v>-10.237512460009505</v>
      </c>
    </row>
    <row r="44271" spans="1:2" x14ac:dyDescent="0.25">
      <c r="A44271" s="1">
        <v>42582.742361111108</v>
      </c>
      <c r="B44271" s="2">
        <v>12.521137229774224</v>
      </c>
    </row>
    <row r="44272" spans="1:2" x14ac:dyDescent="0.25">
      <c r="A44272" s="1">
        <v>42582.743055555555</v>
      </c>
      <c r="B44272" s="2">
        <v>6.6985512764522959</v>
      </c>
    </row>
    <row r="44273" spans="1:2" x14ac:dyDescent="0.25">
      <c r="A44273" s="1">
        <v>42582.743750000001</v>
      </c>
      <c r="B44273" s="2">
        <v>-15.770865360690125</v>
      </c>
    </row>
    <row r="44274" spans="1:2" x14ac:dyDescent="0.25">
      <c r="A44274" s="1">
        <v>42582.744444444441</v>
      </c>
      <c r="B44274" s="2">
        <v>-14.183336196243424</v>
      </c>
    </row>
    <row r="44275" spans="1:2" x14ac:dyDescent="0.25">
      <c r="A44275" s="1">
        <v>42582.745138888888</v>
      </c>
      <c r="B44275" s="2">
        <v>-4.421663604016552</v>
      </c>
    </row>
    <row r="44276" spans="1:2" x14ac:dyDescent="0.25">
      <c r="A44276" s="1">
        <v>42582.745833333334</v>
      </c>
      <c r="B44276" s="2">
        <v>-16.137086800771065</v>
      </c>
    </row>
    <row r="44277" spans="1:2" x14ac:dyDescent="0.25">
      <c r="A44277" s="1">
        <v>42582.746527777781</v>
      </c>
      <c r="B44277" s="2">
        <v>-17.593018391384007</v>
      </c>
    </row>
    <row r="44278" spans="1:2" x14ac:dyDescent="0.25">
      <c r="A44278" s="1">
        <v>42582.74722222222</v>
      </c>
      <c r="B44278" s="2">
        <v>-28.513619173725601</v>
      </c>
    </row>
    <row r="44279" spans="1:2" x14ac:dyDescent="0.25">
      <c r="A44279" s="1">
        <v>42582.747916666667</v>
      </c>
      <c r="B44279" s="2">
        <v>-45.975216904233093</v>
      </c>
    </row>
    <row r="44280" spans="1:2" x14ac:dyDescent="0.25">
      <c r="A44280" s="1">
        <v>42582.748611111114</v>
      </c>
      <c r="B44280" s="2">
        <v>-38.95094820258867</v>
      </c>
    </row>
    <row r="44281" spans="1:2" x14ac:dyDescent="0.25">
      <c r="A44281" s="1">
        <v>42582.749305555553</v>
      </c>
      <c r="B44281" s="2">
        <v>-47.748379077735201</v>
      </c>
    </row>
    <row r="44282" spans="1:2" x14ac:dyDescent="0.25">
      <c r="A44282" s="1">
        <v>42582.75</v>
      </c>
      <c r="B44282" s="2">
        <v>-61.123497340548781</v>
      </c>
    </row>
    <row r="44283" spans="1:2" x14ac:dyDescent="0.25">
      <c r="A44283" s="1">
        <v>42582.750694444447</v>
      </c>
      <c r="B44283" s="2">
        <v>-63.837284430617004</v>
      </c>
    </row>
    <row r="44284" spans="1:2" x14ac:dyDescent="0.25">
      <c r="A44284" s="1">
        <v>42582.751388888886</v>
      </c>
      <c r="B44284" s="2">
        <v>-55.904792920647502</v>
      </c>
    </row>
    <row r="44285" spans="1:2" x14ac:dyDescent="0.25">
      <c r="A44285" s="1">
        <v>42582.752083333333</v>
      </c>
      <c r="B44285" s="2">
        <v>-46.791888957489085</v>
      </c>
    </row>
    <row r="44286" spans="1:2" x14ac:dyDescent="0.25">
      <c r="A44286" s="1">
        <v>42582.75277777778</v>
      </c>
      <c r="B44286" s="2">
        <v>-43.068576477279812</v>
      </c>
    </row>
    <row r="44287" spans="1:2" x14ac:dyDescent="0.25">
      <c r="A44287" s="1">
        <v>42582.753472222219</v>
      </c>
      <c r="B44287" s="2">
        <v>-25.390220002729134</v>
      </c>
    </row>
    <row r="44288" spans="1:2" x14ac:dyDescent="0.25">
      <c r="A44288" s="1">
        <v>42582.754166666666</v>
      </c>
      <c r="B44288" s="2">
        <v>-19.038123496678601</v>
      </c>
    </row>
    <row r="44289" spans="1:2" x14ac:dyDescent="0.25">
      <c r="A44289" s="1">
        <v>42582.754861111112</v>
      </c>
      <c r="B44289" s="2">
        <v>-12.097690358567343</v>
      </c>
    </row>
    <row r="44290" spans="1:2" x14ac:dyDescent="0.25">
      <c r="A44290" s="1">
        <v>42582.755555555559</v>
      </c>
      <c r="B44290" s="2">
        <v>-21.001529029659771</v>
      </c>
    </row>
    <row r="44291" spans="1:2" x14ac:dyDescent="0.25">
      <c r="A44291" s="1">
        <v>42582.756249999999</v>
      </c>
      <c r="B44291" s="2">
        <v>-7.7518855079872688</v>
      </c>
    </row>
    <row r="44292" spans="1:2" x14ac:dyDescent="0.25">
      <c r="A44292" s="1">
        <v>42582.756944444445</v>
      </c>
      <c r="B44292" s="2">
        <v>-30.538305908060284</v>
      </c>
    </row>
    <row r="44293" spans="1:2" x14ac:dyDescent="0.25">
      <c r="A44293" s="1">
        <v>42582.757638888892</v>
      </c>
      <c r="B44293" s="2">
        <v>-24.906130280225383</v>
      </c>
    </row>
    <row r="44294" spans="1:2" x14ac:dyDescent="0.25">
      <c r="A44294" s="1">
        <v>42582.758333333331</v>
      </c>
      <c r="B44294" s="2">
        <v>-26.854598970568624</v>
      </c>
    </row>
    <row r="44295" spans="1:2" x14ac:dyDescent="0.25">
      <c r="A44295" s="1">
        <v>42582.759027777778</v>
      </c>
      <c r="B44295" s="2">
        <v>-25.796563598016412</v>
      </c>
    </row>
    <row r="44296" spans="1:2" x14ac:dyDescent="0.25">
      <c r="A44296" s="1">
        <v>42582.759722222225</v>
      </c>
      <c r="B44296" s="2">
        <v>-23.118028668819655</v>
      </c>
    </row>
    <row r="44297" spans="1:2" x14ac:dyDescent="0.25">
      <c r="A44297" s="1">
        <v>42582.760416666664</v>
      </c>
      <c r="B44297" s="2">
        <v>-15.158467424248617</v>
      </c>
    </row>
    <row r="44298" spans="1:2" x14ac:dyDescent="0.25">
      <c r="A44298" s="1">
        <v>42582.761111111111</v>
      </c>
      <c r="B44298" s="2">
        <v>-4.774444683558249</v>
      </c>
    </row>
    <row r="44299" spans="1:2" x14ac:dyDescent="0.25">
      <c r="A44299" s="1">
        <v>42582.761805555558</v>
      </c>
      <c r="B44299" s="2">
        <v>6.1106327591231091</v>
      </c>
    </row>
    <row r="44300" spans="1:2" x14ac:dyDescent="0.25">
      <c r="A44300" s="1">
        <v>42582.762499999997</v>
      </c>
      <c r="B44300" s="2">
        <v>5.2819418363408959</v>
      </c>
    </row>
    <row r="44301" spans="1:2" x14ac:dyDescent="0.25">
      <c r="A44301" s="1">
        <v>42582.763194444444</v>
      </c>
      <c r="B44301" s="2">
        <v>0.36115883974125607</v>
      </c>
    </row>
    <row r="44302" spans="1:2" x14ac:dyDescent="0.25">
      <c r="A44302" s="1">
        <v>42582.763888888891</v>
      </c>
      <c r="B44302" s="2">
        <v>0.65003399216705782</v>
      </c>
    </row>
    <row r="44303" spans="1:2" x14ac:dyDescent="0.25">
      <c r="A44303" s="1">
        <v>42582.76458333333</v>
      </c>
      <c r="B44303" s="2">
        <v>4.2559232633405673</v>
      </c>
    </row>
    <row r="44304" spans="1:2" x14ac:dyDescent="0.25">
      <c r="A44304" s="1">
        <v>42582.765277777777</v>
      </c>
      <c r="B44304" s="2">
        <v>3.4243605190436939</v>
      </c>
    </row>
    <row r="44305" spans="1:2" x14ac:dyDescent="0.25">
      <c r="A44305" s="1">
        <v>42582.765972222223</v>
      </c>
      <c r="B44305" s="2">
        <v>8.8510717878406773</v>
      </c>
    </row>
    <row r="44306" spans="1:2" x14ac:dyDescent="0.25">
      <c r="A44306" s="1">
        <v>42582.76666666667</v>
      </c>
      <c r="B44306" s="2">
        <v>-11.844077265026863</v>
      </c>
    </row>
    <row r="44307" spans="1:2" x14ac:dyDescent="0.25">
      <c r="A44307" s="1">
        <v>42582.767361111109</v>
      </c>
      <c r="B44307" s="2">
        <v>-20.591703740186251</v>
      </c>
    </row>
    <row r="44308" spans="1:2" x14ac:dyDescent="0.25">
      <c r="A44308" s="1">
        <v>42582.768055555556</v>
      </c>
      <c r="B44308" s="2">
        <v>-2.9023549279232004</v>
      </c>
    </row>
    <row r="44309" spans="1:2" x14ac:dyDescent="0.25">
      <c r="A44309" s="1">
        <v>42582.768750000003</v>
      </c>
      <c r="B44309" s="2">
        <v>7.3360991320458799</v>
      </c>
    </row>
    <row r="44310" spans="1:2" x14ac:dyDescent="0.25">
      <c r="A44310" s="1">
        <v>42582.769444444442</v>
      </c>
      <c r="B44310" s="2">
        <v>3.1823379038517792</v>
      </c>
    </row>
    <row r="44311" spans="1:2" x14ac:dyDescent="0.25">
      <c r="A44311" s="1">
        <v>42582.770138888889</v>
      </c>
      <c r="B44311" s="2">
        <v>-43.006382067667438</v>
      </c>
    </row>
    <row r="44312" spans="1:2" x14ac:dyDescent="0.25">
      <c r="A44312" s="1">
        <v>42582.770833333336</v>
      </c>
      <c r="B44312" s="2">
        <v>-62.96041258487967</v>
      </c>
    </row>
    <row r="44313" spans="1:2" x14ac:dyDescent="0.25">
      <c r="A44313" s="1">
        <v>42582.771527777775</v>
      </c>
      <c r="B44313" s="2">
        <v>-38.808877268653788</v>
      </c>
    </row>
    <row r="44314" spans="1:2" x14ac:dyDescent="0.25">
      <c r="A44314" s="1">
        <v>42582.772222222222</v>
      </c>
      <c r="B44314" s="2">
        <v>-38.57167808318821</v>
      </c>
    </row>
    <row r="44315" spans="1:2" x14ac:dyDescent="0.25">
      <c r="A44315" s="1">
        <v>42582.772916666669</v>
      </c>
      <c r="B44315" s="2">
        <v>-36.259811910835559</v>
      </c>
    </row>
    <row r="44316" spans="1:2" x14ac:dyDescent="0.25">
      <c r="A44316" s="1">
        <v>42582.773611111108</v>
      </c>
      <c r="B44316" s="2">
        <v>-24.90803129998676</v>
      </c>
    </row>
    <row r="44317" spans="1:2" x14ac:dyDescent="0.25">
      <c r="A44317" s="1">
        <v>42582.774305555555</v>
      </c>
      <c r="B44317" s="2">
        <v>-13.416880338657453</v>
      </c>
    </row>
    <row r="44318" spans="1:2" x14ac:dyDescent="0.25">
      <c r="A44318" s="1">
        <v>42582.775000000001</v>
      </c>
      <c r="B44318" s="2">
        <v>6.4252871169315764</v>
      </c>
    </row>
    <row r="44319" spans="1:2" x14ac:dyDescent="0.25">
      <c r="A44319" s="1">
        <v>42582.775694444441</v>
      </c>
      <c r="B44319" s="2">
        <v>3.5902334158405817E-2</v>
      </c>
    </row>
    <row r="44320" spans="1:2" x14ac:dyDescent="0.25">
      <c r="A44320" s="1">
        <v>42582.776388888888</v>
      </c>
      <c r="B44320" s="2">
        <v>12.368004160666896</v>
      </c>
    </row>
    <row r="44321" spans="1:2" x14ac:dyDescent="0.25">
      <c r="A44321" s="1">
        <v>42582.777083333334</v>
      </c>
      <c r="B44321" s="2">
        <v>-10.460792489448796</v>
      </c>
    </row>
    <row r="44322" spans="1:2" x14ac:dyDescent="0.25">
      <c r="A44322" s="1">
        <v>42582.777777777781</v>
      </c>
      <c r="B44322" s="2">
        <v>-28.357338898444628</v>
      </c>
    </row>
    <row r="44323" spans="1:2" x14ac:dyDescent="0.25">
      <c r="A44323" s="1">
        <v>42582.77847222222</v>
      </c>
      <c r="B44323" s="2">
        <v>0.64993330380602854</v>
      </c>
    </row>
    <row r="44324" spans="1:2" x14ac:dyDescent="0.25">
      <c r="A44324" s="1">
        <v>42582.779166666667</v>
      </c>
      <c r="B44324" s="2">
        <v>16.121434848259863</v>
      </c>
    </row>
    <row r="44325" spans="1:2" x14ac:dyDescent="0.25">
      <c r="A44325" s="1">
        <v>42582.779861111114</v>
      </c>
      <c r="B44325" s="2">
        <v>-0.84020829023647825</v>
      </c>
    </row>
    <row r="44326" spans="1:2" x14ac:dyDescent="0.25">
      <c r="A44326" s="1">
        <v>42582.780555555553</v>
      </c>
      <c r="B44326" s="2">
        <v>-27.079770950731472</v>
      </c>
    </row>
    <row r="44327" spans="1:2" x14ac:dyDescent="0.25">
      <c r="A44327" s="1">
        <v>42582.78125</v>
      </c>
      <c r="B44327" s="2">
        <v>-20.27117671589561</v>
      </c>
    </row>
    <row r="44328" spans="1:2" x14ac:dyDescent="0.25">
      <c r="A44328" s="1">
        <v>42582.781944444447</v>
      </c>
      <c r="B44328" s="2">
        <v>-8.1452754581187037</v>
      </c>
    </row>
    <row r="44329" spans="1:2" x14ac:dyDescent="0.25">
      <c r="A44329" s="1">
        <v>42582.782638888886</v>
      </c>
      <c r="B44329" s="2">
        <v>4.7857538767804124</v>
      </c>
    </row>
    <row r="44330" spans="1:2" x14ac:dyDescent="0.25">
      <c r="A44330" s="1">
        <v>42582.783333333333</v>
      </c>
      <c r="B44330" s="2">
        <v>6.6737586968636604</v>
      </c>
    </row>
    <row r="44331" spans="1:2" x14ac:dyDescent="0.25">
      <c r="A44331" s="1">
        <v>42582.78402777778</v>
      </c>
      <c r="B44331" s="2">
        <v>-9.5493381030881821</v>
      </c>
    </row>
    <row r="44332" spans="1:2" x14ac:dyDescent="0.25">
      <c r="A44332" s="1">
        <v>42582.784722222219</v>
      </c>
      <c r="B44332" s="2">
        <v>-17.116550393853686</v>
      </c>
    </row>
    <row r="44333" spans="1:2" x14ac:dyDescent="0.25">
      <c r="A44333" s="1">
        <v>42582.785416666666</v>
      </c>
      <c r="B44333" s="2">
        <v>-4.5569920902576992</v>
      </c>
    </row>
    <row r="44334" spans="1:2" x14ac:dyDescent="0.25">
      <c r="A44334" s="1">
        <v>42582.786111111112</v>
      </c>
      <c r="B44334" s="2">
        <v>13.331808155452018</v>
      </c>
    </row>
    <row r="44335" spans="1:2" x14ac:dyDescent="0.25">
      <c r="A44335" s="1">
        <v>42582.786805555559</v>
      </c>
      <c r="B44335" s="2">
        <v>-15.102815197377156</v>
      </c>
    </row>
    <row r="44336" spans="1:2" x14ac:dyDescent="0.25">
      <c r="A44336" s="1">
        <v>42582.787499999999</v>
      </c>
      <c r="B44336" s="2">
        <v>-37.624370057719837</v>
      </c>
    </row>
    <row r="44337" spans="1:2" x14ac:dyDescent="0.25">
      <c r="A44337" s="1">
        <v>42582.788194444445</v>
      </c>
      <c r="B44337" s="2">
        <v>-28.192582719304482</v>
      </c>
    </row>
    <row r="44338" spans="1:2" x14ac:dyDescent="0.25">
      <c r="A44338" s="1">
        <v>42582.788888888892</v>
      </c>
      <c r="B44338" s="2">
        <v>-19.846667757172447</v>
      </c>
    </row>
    <row r="44339" spans="1:2" x14ac:dyDescent="0.25">
      <c r="A44339" s="1">
        <v>42582.789583333331</v>
      </c>
      <c r="B44339" s="2">
        <v>-20.205288193150771</v>
      </c>
    </row>
    <row r="44340" spans="1:2" x14ac:dyDescent="0.25">
      <c r="A44340" s="1">
        <v>42582.790277777778</v>
      </c>
      <c r="B44340" s="2">
        <v>-0.67749976308259652</v>
      </c>
    </row>
    <row r="44341" spans="1:2" x14ac:dyDescent="0.25">
      <c r="A44341" s="1">
        <v>42582.790972222225</v>
      </c>
      <c r="B44341" s="2">
        <v>36.461488989949189</v>
      </c>
    </row>
    <row r="44342" spans="1:2" x14ac:dyDescent="0.25">
      <c r="A44342" s="1">
        <v>42582.791666666664</v>
      </c>
      <c r="B44342" s="2">
        <v>31.438563682507084</v>
      </c>
    </row>
    <row r="44343" spans="1:2" x14ac:dyDescent="0.25">
      <c r="A44343" s="1">
        <v>42582.792361111111</v>
      </c>
      <c r="B44343" s="2">
        <v>42.414230959299793</v>
      </c>
    </row>
    <row r="44344" spans="1:2" x14ac:dyDescent="0.25">
      <c r="A44344" s="1">
        <v>42582.793055555558</v>
      </c>
      <c r="B44344" s="2">
        <v>48.700190361675048</v>
      </c>
    </row>
    <row r="44345" spans="1:2" x14ac:dyDescent="0.25">
      <c r="A44345" s="1">
        <v>42582.793749999997</v>
      </c>
      <c r="B44345" s="2">
        <v>44.256557444668822</v>
      </c>
    </row>
    <row r="44346" spans="1:2" x14ac:dyDescent="0.25">
      <c r="A44346" s="1">
        <v>42582.794444444444</v>
      </c>
      <c r="B44346" s="2">
        <v>26.897314964927499</v>
      </c>
    </row>
    <row r="44347" spans="1:2" x14ac:dyDescent="0.25">
      <c r="A44347" s="1">
        <v>42582.795138888891</v>
      </c>
      <c r="B44347" s="2">
        <v>2.8858761723895441</v>
      </c>
    </row>
    <row r="44348" spans="1:2" x14ac:dyDescent="0.25">
      <c r="A44348" s="1">
        <v>42582.79583333333</v>
      </c>
      <c r="B44348" s="2">
        <v>-1.8887250378223446</v>
      </c>
    </row>
    <row r="44349" spans="1:2" x14ac:dyDescent="0.25">
      <c r="A44349" s="1">
        <v>42582.796527777777</v>
      </c>
      <c r="B44349" s="2">
        <v>2.8371790127266041</v>
      </c>
    </row>
    <row r="44350" spans="1:2" x14ac:dyDescent="0.25">
      <c r="A44350" s="1">
        <v>42582.797222222223</v>
      </c>
      <c r="B44350" s="2">
        <v>-11.87388281054106</v>
      </c>
    </row>
    <row r="44351" spans="1:2" x14ac:dyDescent="0.25">
      <c r="A44351" s="1">
        <v>42582.79791666667</v>
      </c>
      <c r="B44351" s="2">
        <v>-20.959771799245694</v>
      </c>
    </row>
    <row r="44352" spans="1:2" x14ac:dyDescent="0.25">
      <c r="A44352" s="1">
        <v>42582.798611111109</v>
      </c>
      <c r="B44352" s="2">
        <v>-19.706734659544114</v>
      </c>
    </row>
    <row r="44353" spans="1:2" x14ac:dyDescent="0.25">
      <c r="A44353" s="1">
        <v>42582.799305555556</v>
      </c>
      <c r="B44353" s="2">
        <v>8.0688352527775962</v>
      </c>
    </row>
    <row r="44354" spans="1:2" x14ac:dyDescent="0.25">
      <c r="A44354" s="1">
        <v>42582.8</v>
      </c>
      <c r="B44354" s="2">
        <v>29.524084770740593</v>
      </c>
    </row>
    <row r="44355" spans="1:2" x14ac:dyDescent="0.25">
      <c r="A44355" s="1">
        <v>42582.800694444442</v>
      </c>
      <c r="B44355" s="2">
        <v>10.564155692359297</v>
      </c>
    </row>
    <row r="44356" spans="1:2" x14ac:dyDescent="0.25">
      <c r="A44356" s="1">
        <v>42582.801388888889</v>
      </c>
      <c r="B44356" s="2">
        <v>2.9311288656210914</v>
      </c>
    </row>
    <row r="44357" spans="1:2" x14ac:dyDescent="0.25">
      <c r="A44357" s="1">
        <v>42582.802083333336</v>
      </c>
      <c r="B44357" s="2">
        <v>9.5900641913108604</v>
      </c>
    </row>
    <row r="44358" spans="1:2" x14ac:dyDescent="0.25">
      <c r="A44358" s="1">
        <v>42582.802777777775</v>
      </c>
      <c r="B44358" s="2">
        <v>4.7594731326350788</v>
      </c>
    </row>
    <row r="44359" spans="1:2" x14ac:dyDescent="0.25">
      <c r="A44359" s="1">
        <v>42582.803472222222</v>
      </c>
      <c r="B44359" s="2">
        <v>4.4926461215519033</v>
      </c>
    </row>
    <row r="44360" spans="1:2" x14ac:dyDescent="0.25">
      <c r="A44360" s="1">
        <v>42582.804166666669</v>
      </c>
      <c r="B44360" s="2">
        <v>5.9036332457190532</v>
      </c>
    </row>
    <row r="44361" spans="1:2" x14ac:dyDescent="0.25">
      <c r="A44361" s="1">
        <v>42582.804861111108</v>
      </c>
      <c r="B44361" s="2">
        <v>-13.758538124655024</v>
      </c>
    </row>
    <row r="44362" spans="1:2" x14ac:dyDescent="0.25">
      <c r="A44362" s="1">
        <v>42582.805555555555</v>
      </c>
      <c r="B44362" s="2">
        <v>-28.554104218884216</v>
      </c>
    </row>
    <row r="44363" spans="1:2" x14ac:dyDescent="0.25">
      <c r="A44363" s="1">
        <v>42582.806250000001</v>
      </c>
      <c r="B44363" s="2">
        <v>-21.547115525504342</v>
      </c>
    </row>
    <row r="44364" spans="1:2" x14ac:dyDescent="0.25">
      <c r="A44364" s="1">
        <v>42582.806944444441</v>
      </c>
      <c r="B44364" s="2">
        <v>-17.976027992950307</v>
      </c>
    </row>
    <row r="44365" spans="1:2" x14ac:dyDescent="0.25">
      <c r="A44365" s="1">
        <v>42582.807638888888</v>
      </c>
      <c r="B44365" s="2">
        <v>10.673221342015314</v>
      </c>
    </row>
    <row r="44366" spans="1:2" x14ac:dyDescent="0.25">
      <c r="A44366" s="1">
        <v>42582.808333333334</v>
      </c>
      <c r="B44366" s="2">
        <v>27.860725589310459</v>
      </c>
    </row>
    <row r="44367" spans="1:2" x14ac:dyDescent="0.25">
      <c r="A44367" s="1">
        <v>42582.809027777781</v>
      </c>
      <c r="B44367" s="2">
        <v>3.6114536906456731</v>
      </c>
    </row>
    <row r="44368" spans="1:2" x14ac:dyDescent="0.25">
      <c r="A44368" s="1">
        <v>42582.80972222222</v>
      </c>
      <c r="B44368" s="2">
        <v>7.9274884741971618</v>
      </c>
    </row>
    <row r="44369" spans="1:2" x14ac:dyDescent="0.25">
      <c r="A44369" s="1">
        <v>42582.810416666667</v>
      </c>
      <c r="B44369" s="2">
        <v>-4.4896572636168761</v>
      </c>
    </row>
    <row r="44370" spans="1:2" x14ac:dyDescent="0.25">
      <c r="A44370" s="1">
        <v>42582.811111111114</v>
      </c>
      <c r="B44370" s="2">
        <v>6.1849943214658802</v>
      </c>
    </row>
    <row r="44371" spans="1:2" x14ac:dyDescent="0.25">
      <c r="A44371" s="1">
        <v>42582.811805555553</v>
      </c>
      <c r="B44371" s="2">
        <v>13.574279360202491</v>
      </c>
    </row>
    <row r="44372" spans="1:2" x14ac:dyDescent="0.25">
      <c r="A44372" s="1">
        <v>42582.8125</v>
      </c>
      <c r="B44372" s="2">
        <v>2.3816866314155048E-2</v>
      </c>
    </row>
    <row r="44373" spans="1:2" x14ac:dyDescent="0.25">
      <c r="A44373" s="1">
        <v>42582.813194444447</v>
      </c>
      <c r="B44373" s="2">
        <v>-0.10473344556376105</v>
      </c>
    </row>
    <row r="44374" spans="1:2" x14ac:dyDescent="0.25">
      <c r="A44374" s="1">
        <v>42582.813888888886</v>
      </c>
      <c r="B44374" s="2">
        <v>-3.7713391131580769</v>
      </c>
    </row>
    <row r="44375" spans="1:2" x14ac:dyDescent="0.25">
      <c r="A44375" s="1">
        <v>42582.814583333333</v>
      </c>
      <c r="B44375" s="2">
        <v>0.98888788986708576</v>
      </c>
    </row>
    <row r="44376" spans="1:2" x14ac:dyDescent="0.25">
      <c r="A44376" s="1">
        <v>42582.81527777778</v>
      </c>
      <c r="B44376" s="2">
        <v>-11.679819673082966</v>
      </c>
    </row>
    <row r="44377" spans="1:2" x14ac:dyDescent="0.25">
      <c r="A44377" s="1">
        <v>42582.815972222219</v>
      </c>
      <c r="B44377" s="2">
        <v>0.72471830581392471</v>
      </c>
    </row>
    <row r="44378" spans="1:2" x14ac:dyDescent="0.25">
      <c r="A44378" s="1">
        <v>42582.816666666666</v>
      </c>
      <c r="B44378" s="2">
        <v>17.028525916912866</v>
      </c>
    </row>
    <row r="44379" spans="1:2" x14ac:dyDescent="0.25">
      <c r="A44379" s="1">
        <v>42582.817361111112</v>
      </c>
      <c r="B44379" s="2">
        <v>19.609734365303304</v>
      </c>
    </row>
    <row r="44380" spans="1:2" x14ac:dyDescent="0.25">
      <c r="A44380" s="1">
        <v>42582.818055555559</v>
      </c>
      <c r="B44380" s="2">
        <v>-12.778162043653234</v>
      </c>
    </row>
    <row r="44381" spans="1:2" x14ac:dyDescent="0.25">
      <c r="A44381" s="1">
        <v>42582.818749999999</v>
      </c>
      <c r="B44381" s="2">
        <v>-5.7243965429802</v>
      </c>
    </row>
    <row r="44382" spans="1:2" x14ac:dyDescent="0.25">
      <c r="A44382" s="1">
        <v>42582.819444444445</v>
      </c>
      <c r="B44382" s="2">
        <v>5.0974472460611047</v>
      </c>
    </row>
    <row r="44383" spans="1:2" x14ac:dyDescent="0.25">
      <c r="A44383" s="1">
        <v>42582.820138888892</v>
      </c>
      <c r="B44383" s="2">
        <v>4.172357086731548</v>
      </c>
    </row>
    <row r="44384" spans="1:2" x14ac:dyDescent="0.25">
      <c r="A44384" s="1">
        <v>42582.820833333331</v>
      </c>
      <c r="B44384" s="2">
        <v>2.0922174205770716</v>
      </c>
    </row>
    <row r="44385" spans="1:2" x14ac:dyDescent="0.25">
      <c r="A44385" s="1">
        <v>42582.821527777778</v>
      </c>
      <c r="B44385" s="2">
        <v>-15.468518875042598</v>
      </c>
    </row>
    <row r="44386" spans="1:2" x14ac:dyDescent="0.25">
      <c r="A44386" s="1">
        <v>42582.822222222225</v>
      </c>
      <c r="B44386" s="2">
        <v>-26.495066956339482</v>
      </c>
    </row>
    <row r="44387" spans="1:2" x14ac:dyDescent="0.25">
      <c r="A44387" s="1">
        <v>42582.822916666664</v>
      </c>
      <c r="B44387" s="2">
        <v>-11.333390913912444</v>
      </c>
    </row>
    <row r="44388" spans="1:2" x14ac:dyDescent="0.25">
      <c r="A44388" s="1">
        <v>42582.823611111111</v>
      </c>
      <c r="B44388" s="2">
        <v>-27.959172168305184</v>
      </c>
    </row>
    <row r="44389" spans="1:2" x14ac:dyDescent="0.25">
      <c r="A44389" s="1">
        <v>42582.824305555558</v>
      </c>
      <c r="B44389" s="2">
        <v>-19.003151399992444</v>
      </c>
    </row>
    <row r="44390" spans="1:2" x14ac:dyDescent="0.25">
      <c r="A44390" s="1">
        <v>42582.824999999997</v>
      </c>
      <c r="B44390" s="2">
        <v>-0.21775678564978687</v>
      </c>
    </row>
    <row r="44391" spans="1:2" x14ac:dyDescent="0.25">
      <c r="A44391" s="1">
        <v>42582.825694444444</v>
      </c>
      <c r="B44391" s="2">
        <v>10.432711914491666</v>
      </c>
    </row>
    <row r="44392" spans="1:2" x14ac:dyDescent="0.25">
      <c r="A44392" s="1">
        <v>42582.826388888891</v>
      </c>
      <c r="B44392" s="2">
        <v>-2.8543389075945016</v>
      </c>
    </row>
    <row r="44393" spans="1:2" x14ac:dyDescent="0.25">
      <c r="A44393" s="1">
        <v>42582.82708333333</v>
      </c>
      <c r="B44393" s="2">
        <v>-31.379789045874109</v>
      </c>
    </row>
    <row r="44394" spans="1:2" x14ac:dyDescent="0.25">
      <c r="A44394" s="1">
        <v>42582.827777777777</v>
      </c>
      <c r="B44394" s="2">
        <v>-27.341361492785897</v>
      </c>
    </row>
    <row r="44395" spans="1:2" x14ac:dyDescent="0.25">
      <c r="A44395" s="1">
        <v>42582.828472222223</v>
      </c>
      <c r="B44395" s="2">
        <v>-28.67518084961436</v>
      </c>
    </row>
    <row r="44396" spans="1:2" x14ac:dyDescent="0.25">
      <c r="A44396" s="1">
        <v>42582.82916666667</v>
      </c>
      <c r="B44396" s="2">
        <v>-7.6792611209893948</v>
      </c>
    </row>
    <row r="44397" spans="1:2" x14ac:dyDescent="0.25">
      <c r="A44397" s="1">
        <v>42582.829861111109</v>
      </c>
      <c r="B44397" s="2">
        <v>3.0095307340952178</v>
      </c>
    </row>
    <row r="44398" spans="1:2" x14ac:dyDescent="0.25">
      <c r="A44398" s="1">
        <v>42582.830555555556</v>
      </c>
      <c r="B44398" s="2">
        <v>5.3841827787677179</v>
      </c>
    </row>
    <row r="44399" spans="1:2" x14ac:dyDescent="0.25">
      <c r="A44399" s="1">
        <v>42582.831250000003</v>
      </c>
      <c r="B44399" s="2">
        <v>2.3052995752628096</v>
      </c>
    </row>
    <row r="44400" spans="1:2" x14ac:dyDescent="0.25">
      <c r="A44400" s="1">
        <v>42582.831944444442</v>
      </c>
      <c r="B44400" s="2">
        <v>-30.428528193738021</v>
      </c>
    </row>
    <row r="44401" spans="1:2" x14ac:dyDescent="0.25">
      <c r="A44401" s="1">
        <v>42582.832638888889</v>
      </c>
      <c r="B44401" s="2">
        <v>-32.704203319119792</v>
      </c>
    </row>
    <row r="44402" spans="1:2" x14ac:dyDescent="0.25">
      <c r="A44402" s="1">
        <v>42582.833333333336</v>
      </c>
      <c r="B44402" s="2">
        <v>-24.374483076666365</v>
      </c>
    </row>
    <row r="44403" spans="1:2" x14ac:dyDescent="0.25">
      <c r="A44403" s="1">
        <v>42582.834027777775</v>
      </c>
      <c r="B44403" s="2">
        <v>-16.950697170663624</v>
      </c>
    </row>
    <row r="44404" spans="1:2" x14ac:dyDescent="0.25">
      <c r="A44404" s="1">
        <v>42582.834722222222</v>
      </c>
      <c r="B44404" s="2">
        <v>-15.643185240450354</v>
      </c>
    </row>
    <row r="44405" spans="1:2" x14ac:dyDescent="0.25">
      <c r="A44405" s="1">
        <v>42582.835416666669</v>
      </c>
      <c r="B44405" s="2">
        <v>-14.817902416286719</v>
      </c>
    </row>
    <row r="44406" spans="1:2" x14ac:dyDescent="0.25">
      <c r="A44406" s="1">
        <v>42582.836111111108</v>
      </c>
      <c r="B44406" s="2">
        <v>-1.7532685252100539</v>
      </c>
    </row>
    <row r="44407" spans="1:2" x14ac:dyDescent="0.25">
      <c r="A44407" s="1">
        <v>42582.836805555555</v>
      </c>
      <c r="B44407" s="2">
        <v>-9.614175431609814</v>
      </c>
    </row>
    <row r="44408" spans="1:2" x14ac:dyDescent="0.25">
      <c r="A44408" s="1">
        <v>42582.837500000001</v>
      </c>
      <c r="B44408" s="2">
        <v>-9.2287020930642036</v>
      </c>
    </row>
    <row r="44409" spans="1:2" x14ac:dyDescent="0.25">
      <c r="A44409" s="1">
        <v>42582.838194444441</v>
      </c>
      <c r="B44409" s="2">
        <v>-0.52195005457009147</v>
      </c>
    </row>
    <row r="44410" spans="1:2" x14ac:dyDescent="0.25">
      <c r="A44410" s="1">
        <v>42582.838888888888</v>
      </c>
      <c r="B44410" s="2">
        <v>-7.5512298647062073</v>
      </c>
    </row>
    <row r="44411" spans="1:2" x14ac:dyDescent="0.25">
      <c r="A44411" s="1">
        <v>42582.839583333334</v>
      </c>
      <c r="B44411" s="2">
        <v>-1.8400871827228305</v>
      </c>
    </row>
    <row r="44412" spans="1:2" x14ac:dyDescent="0.25">
      <c r="A44412" s="1">
        <v>42582.840277777781</v>
      </c>
      <c r="B44412" s="2">
        <v>0.80327140747103842</v>
      </c>
    </row>
    <row r="44413" spans="1:2" x14ac:dyDescent="0.25">
      <c r="A44413" s="1">
        <v>42582.84097222222</v>
      </c>
      <c r="B44413" s="2">
        <v>0.7770333506239695</v>
      </c>
    </row>
    <row r="44414" spans="1:2" x14ac:dyDescent="0.25">
      <c r="A44414" s="1">
        <v>42582.841666666667</v>
      </c>
      <c r="B44414" s="2">
        <v>-0.41797720000370947</v>
      </c>
    </row>
    <row r="44415" spans="1:2" x14ac:dyDescent="0.25">
      <c r="A44415" s="1">
        <v>42582.842361111114</v>
      </c>
      <c r="B44415" s="2">
        <v>-5.172090498355101</v>
      </c>
    </row>
    <row r="44416" spans="1:2" x14ac:dyDescent="0.25">
      <c r="A44416" s="1">
        <v>42582.843055555553</v>
      </c>
      <c r="B44416" s="2">
        <v>6.7096643107948086</v>
      </c>
    </row>
    <row r="44417" spans="1:2" x14ac:dyDescent="0.25">
      <c r="A44417" s="1">
        <v>42582.84375</v>
      </c>
      <c r="B44417" s="2">
        <v>-13.707233835010992</v>
      </c>
    </row>
    <row r="44418" spans="1:2" x14ac:dyDescent="0.25">
      <c r="A44418" s="1">
        <v>42582.844444444447</v>
      </c>
      <c r="B44418" s="2">
        <v>-35.848759785675796</v>
      </c>
    </row>
    <row r="44419" spans="1:2" x14ac:dyDescent="0.25">
      <c r="A44419" s="1">
        <v>42582.845138888886</v>
      </c>
      <c r="B44419" s="2">
        <v>-16.723069842953798</v>
      </c>
    </row>
    <row r="44420" spans="1:2" x14ac:dyDescent="0.25">
      <c r="A44420" s="1">
        <v>42582.845833333333</v>
      </c>
      <c r="B44420" s="2">
        <v>-2.7836196585318249</v>
      </c>
    </row>
    <row r="44421" spans="1:2" x14ac:dyDescent="0.25">
      <c r="A44421" s="1">
        <v>42582.84652777778</v>
      </c>
      <c r="B44421" s="2">
        <v>-3.1011927721629036</v>
      </c>
    </row>
    <row r="44422" spans="1:2" x14ac:dyDescent="0.25">
      <c r="A44422" s="1">
        <v>42582.847222222219</v>
      </c>
      <c r="B44422" s="2">
        <v>-0.89281059664790519</v>
      </c>
    </row>
    <row r="44423" spans="1:2" x14ac:dyDescent="0.25">
      <c r="A44423" s="1">
        <v>42582.847916666666</v>
      </c>
      <c r="B44423" s="2">
        <v>0.42967670221308557</v>
      </c>
    </row>
    <row r="44424" spans="1:2" x14ac:dyDescent="0.25">
      <c r="A44424" s="1">
        <v>42582.848611111112</v>
      </c>
      <c r="B44424" s="2">
        <v>-23.199121670829481</v>
      </c>
    </row>
    <row r="44425" spans="1:2" x14ac:dyDescent="0.25">
      <c r="A44425" s="1">
        <v>42582.849305555559</v>
      </c>
      <c r="B44425" s="2">
        <v>-38.562614405223094</v>
      </c>
    </row>
    <row r="44426" spans="1:2" x14ac:dyDescent="0.25">
      <c r="A44426" s="1">
        <v>42582.85</v>
      </c>
      <c r="B44426" s="2">
        <v>-31.423416221197112</v>
      </c>
    </row>
    <row r="44427" spans="1:2" x14ac:dyDescent="0.25">
      <c r="A44427" s="1">
        <v>42582.850694444445</v>
      </c>
      <c r="B44427" s="2">
        <v>-36.237365111777521</v>
      </c>
    </row>
    <row r="44428" spans="1:2" x14ac:dyDescent="0.25">
      <c r="A44428" s="1">
        <v>42582.851388888892</v>
      </c>
      <c r="B44428" s="2">
        <v>-35.27582022128724</v>
      </c>
    </row>
    <row r="44429" spans="1:2" x14ac:dyDescent="0.25">
      <c r="A44429" s="1">
        <v>42582.852083333331</v>
      </c>
      <c r="B44429" s="2">
        <v>-37.466973131018072</v>
      </c>
    </row>
    <row r="44430" spans="1:2" x14ac:dyDescent="0.25">
      <c r="A44430" s="1">
        <v>42582.852777777778</v>
      </c>
      <c r="B44430" s="2">
        <v>-17.057739946837923</v>
      </c>
    </row>
    <row r="44431" spans="1:2" x14ac:dyDescent="0.25">
      <c r="A44431" s="1">
        <v>42582.853472222225</v>
      </c>
      <c r="B44431" s="2">
        <v>-1.686559489329132</v>
      </c>
    </row>
    <row r="44432" spans="1:2" x14ac:dyDescent="0.25">
      <c r="A44432" s="1">
        <v>42582.854166666664</v>
      </c>
      <c r="B44432" s="2">
        <v>8.819035084917898</v>
      </c>
    </row>
    <row r="44433" spans="1:2" x14ac:dyDescent="0.25">
      <c r="A44433" s="1">
        <v>42582.854861111111</v>
      </c>
      <c r="B44433" s="2">
        <v>23.236742050741306</v>
      </c>
    </row>
    <row r="44434" spans="1:2" x14ac:dyDescent="0.25">
      <c r="A44434" s="1">
        <v>42582.855555555558</v>
      </c>
      <c r="B44434" s="2">
        <v>23.11180504999793</v>
      </c>
    </row>
    <row r="44435" spans="1:2" x14ac:dyDescent="0.25">
      <c r="A44435" s="1">
        <v>42582.856249999997</v>
      </c>
      <c r="B44435" s="2">
        <v>14.107229553989116</v>
      </c>
    </row>
    <row r="44436" spans="1:2" x14ac:dyDescent="0.25">
      <c r="A44436" s="1">
        <v>42582.856944444444</v>
      </c>
      <c r="B44436" s="2">
        <v>24.929466395867106</v>
      </c>
    </row>
    <row r="44437" spans="1:2" x14ac:dyDescent="0.25">
      <c r="A44437" s="1">
        <v>42582.857638888891</v>
      </c>
      <c r="B44437" s="2">
        <v>4.4447038390935631</v>
      </c>
    </row>
    <row r="44438" spans="1:2" x14ac:dyDescent="0.25">
      <c r="A44438" s="1">
        <v>42582.85833333333</v>
      </c>
      <c r="B44438" s="2">
        <v>-33.691135462644162</v>
      </c>
    </row>
    <row r="44439" spans="1:2" x14ac:dyDescent="0.25">
      <c r="A44439" s="1">
        <v>42582.859027777777</v>
      </c>
      <c r="B44439" s="2">
        <v>-35.72873881115035</v>
      </c>
    </row>
    <row r="44440" spans="1:2" x14ac:dyDescent="0.25">
      <c r="A44440" s="1">
        <v>42582.859722222223</v>
      </c>
      <c r="B44440" s="2">
        <v>-55.047701137319869</v>
      </c>
    </row>
    <row r="44441" spans="1:2" x14ac:dyDescent="0.25">
      <c r="A44441" s="1">
        <v>42582.86041666667</v>
      </c>
      <c r="B44441" s="2">
        <v>-63.6072972128323</v>
      </c>
    </row>
    <row r="44442" spans="1:2" x14ac:dyDescent="0.25">
      <c r="A44442" s="1">
        <v>42582.861111111109</v>
      </c>
      <c r="B44442" s="2">
        <v>-78.874787568135076</v>
      </c>
    </row>
    <row r="44443" spans="1:2" x14ac:dyDescent="0.25">
      <c r="A44443" s="1">
        <v>42582.861805555556</v>
      </c>
      <c r="B44443" s="2">
        <v>-71.157151438890523</v>
      </c>
    </row>
    <row r="44444" spans="1:2" x14ac:dyDescent="0.25">
      <c r="A44444" s="1">
        <v>42582.862500000003</v>
      </c>
      <c r="B44444" s="2">
        <v>-75.562959021380323</v>
      </c>
    </row>
    <row r="44445" spans="1:2" x14ac:dyDescent="0.25">
      <c r="A44445" s="1">
        <v>42582.863194444442</v>
      </c>
      <c r="B44445" s="2">
        <v>-79.385161548580314</v>
      </c>
    </row>
    <row r="44446" spans="1:2" x14ac:dyDescent="0.25">
      <c r="A44446" s="1">
        <v>42582.863888888889</v>
      </c>
      <c r="B44446" s="2">
        <v>-82.524695542798142</v>
      </c>
    </row>
    <row r="44447" spans="1:2" x14ac:dyDescent="0.25">
      <c r="A44447" s="1">
        <v>42582.864583333336</v>
      </c>
      <c r="B44447" s="2">
        <v>-93.798806454997973</v>
      </c>
    </row>
    <row r="44448" spans="1:2" x14ac:dyDescent="0.25">
      <c r="A44448" s="1">
        <v>42582.865277777775</v>
      </c>
      <c r="B44448" s="2">
        <v>-93.268140503364464</v>
      </c>
    </row>
    <row r="44449" spans="1:2" x14ac:dyDescent="0.25">
      <c r="A44449" s="1">
        <v>42582.865972222222</v>
      </c>
      <c r="B44449" s="2">
        <v>-73.952561291437206</v>
      </c>
    </row>
    <row r="44450" spans="1:2" x14ac:dyDescent="0.25">
      <c r="A44450" s="1">
        <v>42582.866666666669</v>
      </c>
      <c r="B44450" s="2">
        <v>-78.764337488904133</v>
      </c>
    </row>
    <row r="44451" spans="1:2" x14ac:dyDescent="0.25">
      <c r="A44451" s="1">
        <v>42582.867361111108</v>
      </c>
      <c r="B44451" s="2">
        <v>-68.631913913677764</v>
      </c>
    </row>
    <row r="44452" spans="1:2" x14ac:dyDescent="0.25">
      <c r="A44452" s="1">
        <v>42582.868055555555</v>
      </c>
      <c r="B44452" s="2">
        <v>-65.804150453314648</v>
      </c>
    </row>
    <row r="44453" spans="1:2" x14ac:dyDescent="0.25">
      <c r="A44453" s="1">
        <v>42582.868750000001</v>
      </c>
      <c r="B44453" s="2">
        <v>-85.936310307027696</v>
      </c>
    </row>
    <row r="44454" spans="1:2" x14ac:dyDescent="0.25">
      <c r="A44454" s="1">
        <v>42582.869444444441</v>
      </c>
      <c r="B44454" s="2">
        <v>-89.703510429089263</v>
      </c>
    </row>
    <row r="44455" spans="1:2" x14ac:dyDescent="0.25">
      <c r="A44455" s="1">
        <v>42582.870138888888</v>
      </c>
      <c r="B44455" s="2">
        <v>-99.485587174100019</v>
      </c>
    </row>
    <row r="44456" spans="1:2" x14ac:dyDescent="0.25">
      <c r="A44456" s="1">
        <v>42582.870833333334</v>
      </c>
      <c r="B44456" s="2">
        <v>-79.733104784027091</v>
      </c>
    </row>
    <row r="44457" spans="1:2" x14ac:dyDescent="0.25">
      <c r="A44457" s="1">
        <v>42582.871527777781</v>
      </c>
      <c r="B44457" s="2">
        <v>-49.05775367679307</v>
      </c>
    </row>
    <row r="44458" spans="1:2" x14ac:dyDescent="0.25">
      <c r="A44458" s="1">
        <v>42582.87222222222</v>
      </c>
      <c r="B44458" s="2">
        <v>-49.668455720114679</v>
      </c>
    </row>
    <row r="44459" spans="1:2" x14ac:dyDescent="0.25">
      <c r="A44459" s="1">
        <v>42582.872916666667</v>
      </c>
      <c r="B44459" s="2">
        <v>-46.372886030866844</v>
      </c>
    </row>
    <row r="44460" spans="1:2" x14ac:dyDescent="0.25">
      <c r="A44460" s="1">
        <v>42582.873611111114</v>
      </c>
      <c r="B44460" s="2">
        <v>-47.329262479336464</v>
      </c>
    </row>
    <row r="44461" spans="1:2" x14ac:dyDescent="0.25">
      <c r="A44461" s="1">
        <v>42582.874305555553</v>
      </c>
      <c r="B44461" s="2">
        <v>-48.997130724388988</v>
      </c>
    </row>
    <row r="44462" spans="1:2" x14ac:dyDescent="0.25">
      <c r="A44462" s="1">
        <v>42582.875</v>
      </c>
      <c r="B44462" s="2">
        <v>-58.287094413385297</v>
      </c>
    </row>
    <row r="44463" spans="1:2" x14ac:dyDescent="0.25">
      <c r="A44463" s="1">
        <v>42582.875694444447</v>
      </c>
      <c r="B44463" s="2">
        <v>-71.951872073239059</v>
      </c>
    </row>
    <row r="44464" spans="1:2" x14ac:dyDescent="0.25">
      <c r="A44464" s="1">
        <v>42582.876388888886</v>
      </c>
      <c r="B44464" s="2">
        <v>-78.31372212540397</v>
      </c>
    </row>
    <row r="44465" spans="1:2" x14ac:dyDescent="0.25">
      <c r="A44465" s="1">
        <v>42582.877083333333</v>
      </c>
      <c r="B44465" s="2">
        <v>-90.528008405297683</v>
      </c>
    </row>
    <row r="44466" spans="1:2" x14ac:dyDescent="0.25">
      <c r="A44466" s="1">
        <v>42582.87777777778</v>
      </c>
      <c r="B44466" s="2">
        <v>-78.336070603434933</v>
      </c>
    </row>
    <row r="44467" spans="1:2" x14ac:dyDescent="0.25">
      <c r="A44467" s="1">
        <v>42582.878472222219</v>
      </c>
      <c r="B44467" s="2">
        <v>-62.587651113284906</v>
      </c>
    </row>
    <row r="44468" spans="1:2" x14ac:dyDescent="0.25">
      <c r="A44468" s="1">
        <v>42582.879166666666</v>
      </c>
      <c r="B44468" s="2">
        <v>-55.742346938408446</v>
      </c>
    </row>
    <row r="44469" spans="1:2" x14ac:dyDescent="0.25">
      <c r="A44469" s="1">
        <v>42582.879861111112</v>
      </c>
      <c r="B44469" s="2">
        <v>-44.290261088818077</v>
      </c>
    </row>
    <row r="44470" spans="1:2" x14ac:dyDescent="0.25">
      <c r="A44470" s="1">
        <v>42582.880555555559</v>
      </c>
      <c r="B44470" s="2">
        <v>-69.799881540209753</v>
      </c>
    </row>
    <row r="44471" spans="1:2" x14ac:dyDescent="0.25">
      <c r="A44471" s="1">
        <v>42582.881249999999</v>
      </c>
      <c r="B44471" s="2">
        <v>-89.611597814843606</v>
      </c>
    </row>
    <row r="44472" spans="1:2" x14ac:dyDescent="0.25">
      <c r="A44472" s="1">
        <v>42582.881944444445</v>
      </c>
      <c r="B44472" s="2">
        <v>-87.913862620131113</v>
      </c>
    </row>
    <row r="44473" spans="1:2" x14ac:dyDescent="0.25">
      <c r="A44473" s="1">
        <v>42582.882638888892</v>
      </c>
      <c r="B44473" s="2">
        <v>-108.38658832581714</v>
      </c>
    </row>
    <row r="44474" spans="1:2" x14ac:dyDescent="0.25">
      <c r="A44474" s="1">
        <v>42582.883333333331</v>
      </c>
      <c r="B44474" s="2">
        <v>-83.976737848153178</v>
      </c>
    </row>
    <row r="44475" spans="1:2" x14ac:dyDescent="0.25">
      <c r="A44475" s="1">
        <v>42582.884027777778</v>
      </c>
      <c r="B44475" s="2">
        <v>-83.956252668603938</v>
      </c>
    </row>
    <row r="44476" spans="1:2" x14ac:dyDescent="0.25">
      <c r="A44476" s="1">
        <v>42582.884722222225</v>
      </c>
      <c r="B44476" s="2">
        <v>-81.698341828778695</v>
      </c>
    </row>
    <row r="44477" spans="1:2" x14ac:dyDescent="0.25">
      <c r="A44477" s="1">
        <v>42582.885416666664</v>
      </c>
      <c r="B44477" s="2">
        <v>-73.767685173160856</v>
      </c>
    </row>
    <row r="44478" spans="1:2" x14ac:dyDescent="0.25">
      <c r="A44478" s="1">
        <v>42582.886111111111</v>
      </c>
      <c r="B44478" s="2">
        <v>-70.791337761735974</v>
      </c>
    </row>
    <row r="44479" spans="1:2" x14ac:dyDescent="0.25">
      <c r="A44479" s="1">
        <v>42582.886805555558</v>
      </c>
      <c r="B44479" s="2">
        <v>-70.671909565787061</v>
      </c>
    </row>
    <row r="44480" spans="1:2" x14ac:dyDescent="0.25">
      <c r="A44480" s="1">
        <v>42582.887499999997</v>
      </c>
      <c r="B44480" s="2">
        <v>-71.452035616293628</v>
      </c>
    </row>
    <row r="44481" spans="1:2" x14ac:dyDescent="0.25">
      <c r="A44481" s="1">
        <v>42582.888194444444</v>
      </c>
      <c r="B44481" s="2">
        <v>-64.525376491942254</v>
      </c>
    </row>
    <row r="44482" spans="1:2" x14ac:dyDescent="0.25">
      <c r="A44482" s="1">
        <v>42582.888888888891</v>
      </c>
      <c r="B44482" s="2">
        <v>-69.663166206395061</v>
      </c>
    </row>
    <row r="44483" spans="1:2" x14ac:dyDescent="0.25">
      <c r="A44483" s="1">
        <v>42582.88958333333</v>
      </c>
      <c r="B44483" s="2">
        <v>-51.879879461700327</v>
      </c>
    </row>
    <row r="44484" spans="1:2" x14ac:dyDescent="0.25">
      <c r="A44484" s="1">
        <v>42582.890277777777</v>
      </c>
      <c r="B44484" s="2">
        <v>-46.556081461719195</v>
      </c>
    </row>
    <row r="44485" spans="1:2" x14ac:dyDescent="0.25">
      <c r="A44485" s="1">
        <v>42582.890972222223</v>
      </c>
      <c r="B44485" s="2">
        <v>-47.958934362034782</v>
      </c>
    </row>
    <row r="44486" spans="1:2" x14ac:dyDescent="0.25">
      <c r="A44486" s="1">
        <v>42582.89166666667</v>
      </c>
      <c r="B44486" s="2">
        <v>-38.810864263576029</v>
      </c>
    </row>
    <row r="44487" spans="1:2" x14ac:dyDescent="0.25">
      <c r="A44487" s="1">
        <v>42582.892361111109</v>
      </c>
      <c r="B44487" s="2">
        <v>-34.565673402295218</v>
      </c>
    </row>
    <row r="44488" spans="1:2" x14ac:dyDescent="0.25">
      <c r="A44488" s="1">
        <v>42582.893055555556</v>
      </c>
      <c r="B44488" s="2">
        <v>-35.272018048877364</v>
      </c>
    </row>
    <row r="44489" spans="1:2" x14ac:dyDescent="0.25">
      <c r="A44489" s="1">
        <v>42582.893750000003</v>
      </c>
      <c r="B44489" s="2">
        <v>-38.687415790260999</v>
      </c>
    </row>
    <row r="44490" spans="1:2" x14ac:dyDescent="0.25">
      <c r="A44490" s="1">
        <v>42582.894444444442</v>
      </c>
      <c r="B44490" s="2">
        <v>-67.877933502013917</v>
      </c>
    </row>
    <row r="44491" spans="1:2" x14ac:dyDescent="0.25">
      <c r="A44491" s="1">
        <v>42582.895138888889</v>
      </c>
      <c r="B44491" s="2">
        <v>-81.001161269734922</v>
      </c>
    </row>
    <row r="44492" spans="1:2" x14ac:dyDescent="0.25">
      <c r="A44492" s="1">
        <v>42582.895833333336</v>
      </c>
      <c r="B44492" s="2">
        <v>-68.248025455057117</v>
      </c>
    </row>
    <row r="44493" spans="1:2" x14ac:dyDescent="0.25">
      <c r="A44493" s="1">
        <v>42582.896527777775</v>
      </c>
      <c r="B44493" s="2">
        <v>-69.637652697865263</v>
      </c>
    </row>
    <row r="44494" spans="1:2" x14ac:dyDescent="0.25">
      <c r="A44494" s="1">
        <v>42582.897222222222</v>
      </c>
      <c r="B44494" s="2">
        <v>-49.269597339720349</v>
      </c>
    </row>
    <row r="44495" spans="1:2" x14ac:dyDescent="0.25">
      <c r="A44495" s="1">
        <v>42582.897916666669</v>
      </c>
      <c r="B44495" s="2">
        <v>-43.184380109549963</v>
      </c>
    </row>
    <row r="44496" spans="1:2" x14ac:dyDescent="0.25">
      <c r="A44496" s="1">
        <v>42582.898611111108</v>
      </c>
      <c r="B44496" s="2">
        <v>-41.453366244429098</v>
      </c>
    </row>
    <row r="44497" spans="1:2" x14ac:dyDescent="0.25">
      <c r="A44497" s="1">
        <v>42582.899305555555</v>
      </c>
      <c r="B44497" s="2">
        <v>-41.79460429995185</v>
      </c>
    </row>
    <row r="44498" spans="1:2" x14ac:dyDescent="0.25">
      <c r="A44498" s="1">
        <v>42582.9</v>
      </c>
      <c r="B44498" s="2">
        <v>-34.719264477935695</v>
      </c>
    </row>
    <row r="44499" spans="1:2" x14ac:dyDescent="0.25">
      <c r="A44499" s="1">
        <v>42582.900694444441</v>
      </c>
      <c r="B44499" s="2">
        <v>-31.134508035298982</v>
      </c>
    </row>
    <row r="44500" spans="1:2" x14ac:dyDescent="0.25">
      <c r="A44500" s="1">
        <v>42582.901388888888</v>
      </c>
      <c r="B44500" s="2">
        <v>-27.027372162738661</v>
      </c>
    </row>
    <row r="44501" spans="1:2" x14ac:dyDescent="0.25">
      <c r="A44501" s="1">
        <v>42582.902083333334</v>
      </c>
      <c r="B44501" s="2">
        <v>-32.55656071493965</v>
      </c>
    </row>
    <row r="44502" spans="1:2" x14ac:dyDescent="0.25">
      <c r="A44502" s="1">
        <v>42582.902777777781</v>
      </c>
      <c r="B44502" s="2">
        <v>-23.343975372003236</v>
      </c>
    </row>
    <row r="44503" spans="1:2" x14ac:dyDescent="0.25">
      <c r="A44503" s="1">
        <v>42582.90347222222</v>
      </c>
      <c r="B44503" s="2">
        <v>2.4771656239866084</v>
      </c>
    </row>
    <row r="44504" spans="1:2" x14ac:dyDescent="0.25">
      <c r="A44504" s="1">
        <v>42582.904166666667</v>
      </c>
      <c r="B44504" s="2">
        <v>24.971329126900915</v>
      </c>
    </row>
    <row r="44505" spans="1:2" x14ac:dyDescent="0.25">
      <c r="A44505" s="1">
        <v>42582.904861111114</v>
      </c>
      <c r="B44505" s="2">
        <v>41.041765374700965</v>
      </c>
    </row>
    <row r="44506" spans="1:2" x14ac:dyDescent="0.25">
      <c r="A44506" s="1">
        <v>42582.905555555553</v>
      </c>
      <c r="B44506" s="2">
        <v>50.564692531057517</v>
      </c>
    </row>
    <row r="44507" spans="1:2" x14ac:dyDescent="0.25">
      <c r="A44507" s="1">
        <v>42582.90625</v>
      </c>
      <c r="B44507" s="2">
        <v>81.68753974250285</v>
      </c>
    </row>
    <row r="44508" spans="1:2" x14ac:dyDescent="0.25">
      <c r="A44508" s="1">
        <v>42582.906944444447</v>
      </c>
      <c r="B44508" s="2">
        <v>91.85510784423289</v>
      </c>
    </row>
    <row r="44509" spans="1:2" x14ac:dyDescent="0.25">
      <c r="A44509" s="1">
        <v>42582.907638888886</v>
      </c>
      <c r="B44509" s="2">
        <v>74.521773861934591</v>
      </c>
    </row>
    <row r="44510" spans="1:2" x14ac:dyDescent="0.25">
      <c r="A44510" s="1">
        <v>42582.908333333333</v>
      </c>
      <c r="B44510" s="2">
        <v>103.42685152573588</v>
      </c>
    </row>
    <row r="44511" spans="1:2" x14ac:dyDescent="0.25">
      <c r="A44511" s="1">
        <v>42582.90902777778</v>
      </c>
      <c r="B44511" s="2">
        <v>106.49831907070087</v>
      </c>
    </row>
    <row r="44512" spans="1:2" x14ac:dyDescent="0.25">
      <c r="A44512" s="1">
        <v>42582.909722222219</v>
      </c>
      <c r="B44512" s="2">
        <v>98.01884309534411</v>
      </c>
    </row>
    <row r="44513" spans="1:2" x14ac:dyDescent="0.25">
      <c r="A44513" s="1">
        <v>42582.910416666666</v>
      </c>
      <c r="B44513" s="2">
        <v>70.955213798937621</v>
      </c>
    </row>
    <row r="44514" spans="1:2" x14ac:dyDescent="0.25">
      <c r="A44514" s="1">
        <v>42582.911111111112</v>
      </c>
      <c r="B44514" s="2">
        <v>41.549920146406897</v>
      </c>
    </row>
    <row r="44515" spans="1:2" x14ac:dyDescent="0.25">
      <c r="A44515" s="1">
        <v>42582.911805555559</v>
      </c>
      <c r="B44515" s="2">
        <v>24.421340838912389</v>
      </c>
    </row>
    <row r="44516" spans="1:2" x14ac:dyDescent="0.25">
      <c r="A44516" s="1">
        <v>42582.912499999999</v>
      </c>
      <c r="B44516" s="2">
        <v>-8.4409597648465322</v>
      </c>
    </row>
    <row r="44517" spans="1:2" x14ac:dyDescent="0.25">
      <c r="A44517" s="1">
        <v>42582.913194444445</v>
      </c>
      <c r="B44517" s="2">
        <v>-55.642697069084775</v>
      </c>
    </row>
    <row r="44518" spans="1:2" x14ac:dyDescent="0.25">
      <c r="A44518" s="1">
        <v>42582.913888888892</v>
      </c>
      <c r="B44518" s="2">
        <v>-107.22962185921303</v>
      </c>
    </row>
    <row r="44519" spans="1:2" x14ac:dyDescent="0.25">
      <c r="A44519" s="1">
        <v>42582.914583333331</v>
      </c>
      <c r="B44519" s="2">
        <v>-123.78476353406829</v>
      </c>
    </row>
    <row r="44520" spans="1:2" x14ac:dyDescent="0.25">
      <c r="A44520" s="1">
        <v>42582.915277777778</v>
      </c>
      <c r="B44520" s="2">
        <v>-123.47566075752644</v>
      </c>
    </row>
    <row r="44521" spans="1:2" x14ac:dyDescent="0.25">
      <c r="A44521" s="1">
        <v>42582.915972222225</v>
      </c>
      <c r="B44521" s="2">
        <v>-116.08414118771131</v>
      </c>
    </row>
    <row r="44522" spans="1:2" x14ac:dyDescent="0.25">
      <c r="A44522" s="1">
        <v>42582.916666666664</v>
      </c>
      <c r="B44522" s="2">
        <v>-112.93580118106911</v>
      </c>
    </row>
    <row r="44523" spans="1:2" x14ac:dyDescent="0.25">
      <c r="A44523" s="1">
        <v>42582.917361111111</v>
      </c>
      <c r="B44523" s="2">
        <v>-120.69751589500035</v>
      </c>
    </row>
    <row r="44524" spans="1:2" x14ac:dyDescent="0.25">
      <c r="A44524" s="1">
        <v>42582.918055555558</v>
      </c>
      <c r="B44524" s="2">
        <v>-125.230520559242</v>
      </c>
    </row>
    <row r="44525" spans="1:2" x14ac:dyDescent="0.25">
      <c r="A44525" s="1">
        <v>42582.918749999997</v>
      </c>
      <c r="B44525" s="2">
        <v>-116.14504971093653</v>
      </c>
    </row>
    <row r="44526" spans="1:2" x14ac:dyDescent="0.25">
      <c r="A44526" s="1">
        <v>42582.919444444444</v>
      </c>
      <c r="B44526" s="2">
        <v>-117.34912641985187</v>
      </c>
    </row>
    <row r="44527" spans="1:2" x14ac:dyDescent="0.25">
      <c r="A44527" s="1">
        <v>42582.920138888891</v>
      </c>
      <c r="B44527" s="2">
        <v>-89.782377300461903</v>
      </c>
    </row>
    <row r="44528" spans="1:2" x14ac:dyDescent="0.25">
      <c r="A44528" s="1">
        <v>42582.92083333333</v>
      </c>
      <c r="B44528" s="2">
        <v>-80.459091303169643</v>
      </c>
    </row>
    <row r="44529" spans="1:2" x14ac:dyDescent="0.25">
      <c r="A44529" s="1">
        <v>42582.921527777777</v>
      </c>
      <c r="B44529" s="2">
        <v>-66.802705415628353</v>
      </c>
    </row>
    <row r="44530" spans="1:2" x14ac:dyDescent="0.25">
      <c r="A44530" s="1">
        <v>42582.922222222223</v>
      </c>
      <c r="B44530" s="2">
        <v>-48.770065228052168</v>
      </c>
    </row>
    <row r="44531" spans="1:2" x14ac:dyDescent="0.25">
      <c r="A44531" s="1">
        <v>42582.92291666667</v>
      </c>
      <c r="B44531" s="2">
        <v>-23.261900516745907</v>
      </c>
    </row>
    <row r="44532" spans="1:2" x14ac:dyDescent="0.25">
      <c r="A44532" s="1">
        <v>42582.923611111109</v>
      </c>
      <c r="B44532" s="2">
        <v>-1.6591538104716164</v>
      </c>
    </row>
    <row r="44533" spans="1:2" x14ac:dyDescent="0.25">
      <c r="A44533" s="1">
        <v>42582.924305555556</v>
      </c>
      <c r="B44533" s="2">
        <v>29.439680486685635</v>
      </c>
    </row>
    <row r="44534" spans="1:2" x14ac:dyDescent="0.25">
      <c r="A44534" s="1">
        <v>42582.925000000003</v>
      </c>
      <c r="B44534" s="2">
        <v>37.081368083630998</v>
      </c>
    </row>
    <row r="44535" spans="1:2" x14ac:dyDescent="0.25">
      <c r="A44535" s="1">
        <v>42582.925694444442</v>
      </c>
      <c r="B44535" s="2">
        <v>5.2222518249337249</v>
      </c>
    </row>
    <row r="44536" spans="1:2" x14ac:dyDescent="0.25">
      <c r="A44536" s="1">
        <v>42582.926388888889</v>
      </c>
      <c r="B44536" s="2">
        <v>-0.39295545044005847</v>
      </c>
    </row>
    <row r="44537" spans="1:2" x14ac:dyDescent="0.25">
      <c r="A44537" s="1">
        <v>42582.927083333336</v>
      </c>
      <c r="B44537" s="2">
        <v>5.3164420623768818</v>
      </c>
    </row>
    <row r="44538" spans="1:2" x14ac:dyDescent="0.25">
      <c r="A44538" s="1">
        <v>42582.927777777775</v>
      </c>
      <c r="B44538" s="2">
        <v>23.219946684914856</v>
      </c>
    </row>
    <row r="44539" spans="1:2" x14ac:dyDescent="0.25">
      <c r="A44539" s="1">
        <v>42582.928472222222</v>
      </c>
      <c r="B44539" s="2">
        <v>32.724462820410068</v>
      </c>
    </row>
    <row r="44540" spans="1:2" x14ac:dyDescent="0.25">
      <c r="A44540" s="1">
        <v>42582.929166666669</v>
      </c>
      <c r="B44540" s="2">
        <v>28.387964447808919</v>
      </c>
    </row>
    <row r="44541" spans="1:2" x14ac:dyDescent="0.25">
      <c r="A44541" s="1">
        <v>42582.929861111108</v>
      </c>
      <c r="B44541" s="2">
        <v>26.174386485426414</v>
      </c>
    </row>
    <row r="44542" spans="1:2" x14ac:dyDescent="0.25">
      <c r="A44542" s="1">
        <v>42582.930555555555</v>
      </c>
      <c r="B44542" s="2">
        <v>8.1325085742510659</v>
      </c>
    </row>
    <row r="44543" spans="1:2" x14ac:dyDescent="0.25">
      <c r="A44543" s="1">
        <v>42582.931250000001</v>
      </c>
      <c r="B44543" s="2">
        <v>3.1747668218124696</v>
      </c>
    </row>
    <row r="44544" spans="1:2" x14ac:dyDescent="0.25">
      <c r="A44544" s="1">
        <v>42582.931944444441</v>
      </c>
      <c r="B44544" s="2">
        <v>-21.892726552517463</v>
      </c>
    </row>
    <row r="44545" spans="1:2" x14ac:dyDescent="0.25">
      <c r="A44545" s="1">
        <v>42582.932638888888</v>
      </c>
      <c r="B44545" s="2">
        <v>-19.115418990164958</v>
      </c>
    </row>
    <row r="44546" spans="1:2" x14ac:dyDescent="0.25">
      <c r="A44546" s="1">
        <v>42582.933333333334</v>
      </c>
      <c r="B44546" s="2">
        <v>-22.617506754358569</v>
      </c>
    </row>
    <row r="44547" spans="1:2" x14ac:dyDescent="0.25">
      <c r="A44547" s="1">
        <v>42582.934027777781</v>
      </c>
      <c r="B44547" s="2">
        <v>-5.0473187883636763</v>
      </c>
    </row>
    <row r="44548" spans="1:2" x14ac:dyDescent="0.25">
      <c r="A44548" s="1">
        <v>42582.93472222222</v>
      </c>
      <c r="B44548" s="2">
        <v>6.4903979997267012</v>
      </c>
    </row>
    <row r="44549" spans="1:2" x14ac:dyDescent="0.25">
      <c r="A44549" s="1">
        <v>42582.935416666667</v>
      </c>
      <c r="B44549" s="2">
        <v>6.0205873584374787</v>
      </c>
    </row>
    <row r="44550" spans="1:2" x14ac:dyDescent="0.25">
      <c r="A44550" s="1">
        <v>42582.936111111114</v>
      </c>
      <c r="B44550" s="2">
        <v>11.791813901746355</v>
      </c>
    </row>
    <row r="44551" spans="1:2" x14ac:dyDescent="0.25">
      <c r="A44551" s="1">
        <v>42582.936805555553</v>
      </c>
      <c r="B44551" s="2">
        <v>22.541414488767138</v>
      </c>
    </row>
    <row r="44552" spans="1:2" x14ac:dyDescent="0.25">
      <c r="A44552" s="1">
        <v>42582.9375</v>
      </c>
      <c r="B44552" s="2">
        <v>31.792345942662116</v>
      </c>
    </row>
    <row r="44553" spans="1:2" x14ac:dyDescent="0.25">
      <c r="A44553" s="1">
        <v>42582.938194444447</v>
      </c>
      <c r="B44553" s="2">
        <v>54.023706710860523</v>
      </c>
    </row>
    <row r="44554" spans="1:2" x14ac:dyDescent="0.25">
      <c r="A44554" s="1">
        <v>42582.938888888886</v>
      </c>
      <c r="B44554" s="2">
        <v>65.867772332937847</v>
      </c>
    </row>
    <row r="44555" spans="1:2" x14ac:dyDescent="0.25">
      <c r="A44555" s="1">
        <v>42582.939583333333</v>
      </c>
      <c r="B44555" s="2">
        <v>82.514776669112806</v>
      </c>
    </row>
    <row r="44556" spans="1:2" x14ac:dyDescent="0.25">
      <c r="A44556" s="1">
        <v>42582.94027777778</v>
      </c>
      <c r="B44556" s="2">
        <v>94.349336909615275</v>
      </c>
    </row>
    <row r="44557" spans="1:2" x14ac:dyDescent="0.25">
      <c r="A44557" s="1">
        <v>42582.940972222219</v>
      </c>
      <c r="B44557" s="2">
        <v>87.414561654633147</v>
      </c>
    </row>
    <row r="44558" spans="1:2" x14ac:dyDescent="0.25">
      <c r="A44558" s="1">
        <v>42582.941666666666</v>
      </c>
      <c r="B44558" s="2">
        <v>90.542401935548213</v>
      </c>
    </row>
    <row r="44559" spans="1:2" x14ac:dyDescent="0.25">
      <c r="A44559" s="1">
        <v>42582.942361111112</v>
      </c>
      <c r="B44559" s="2">
        <v>81.852207572562236</v>
      </c>
    </row>
    <row r="44560" spans="1:2" x14ac:dyDescent="0.25">
      <c r="A44560" s="1">
        <v>42582.943055555559</v>
      </c>
      <c r="B44560" s="2">
        <v>67.833902529192471</v>
      </c>
    </row>
    <row r="44561" spans="1:2" x14ac:dyDescent="0.25">
      <c r="A44561" s="1">
        <v>42582.943749999999</v>
      </c>
      <c r="B44561" s="2">
        <v>48.83773113700542</v>
      </c>
    </row>
    <row r="44562" spans="1:2" x14ac:dyDescent="0.25">
      <c r="A44562" s="1">
        <v>42582.944444444445</v>
      </c>
      <c r="B44562" s="2">
        <v>10.157520864521212</v>
      </c>
    </row>
    <row r="44563" spans="1:2" x14ac:dyDescent="0.25">
      <c r="A44563" s="1">
        <v>42582.945138888892</v>
      </c>
      <c r="B44563" s="2">
        <v>-22.172700705380702</v>
      </c>
    </row>
    <row r="44564" spans="1:2" x14ac:dyDescent="0.25">
      <c r="A44564" s="1">
        <v>42582.945833333331</v>
      </c>
      <c r="B44564" s="2">
        <v>-45.412267461884767</v>
      </c>
    </row>
    <row r="44565" spans="1:2" x14ac:dyDescent="0.25">
      <c r="A44565" s="1">
        <v>42582.946527777778</v>
      </c>
      <c r="B44565" s="2">
        <v>-53.103811071330952</v>
      </c>
    </row>
    <row r="44566" spans="1:2" x14ac:dyDescent="0.25">
      <c r="A44566" s="1">
        <v>42582.947222222225</v>
      </c>
      <c r="B44566" s="2">
        <v>12.889353532569173</v>
      </c>
    </row>
    <row r="44567" spans="1:2" x14ac:dyDescent="0.25">
      <c r="A44567" s="1">
        <v>42582.947916666664</v>
      </c>
      <c r="B44567" s="2">
        <v>40.200233356182679</v>
      </c>
    </row>
    <row r="44568" spans="1:2" x14ac:dyDescent="0.25">
      <c r="A44568" s="1">
        <v>42582.948611111111</v>
      </c>
      <c r="B44568" s="2">
        <v>42.174398123241552</v>
      </c>
    </row>
    <row r="44569" spans="1:2" x14ac:dyDescent="0.25">
      <c r="A44569" s="1">
        <v>42582.949305555558</v>
      </c>
      <c r="B44569" s="2">
        <v>31.172980434141937</v>
      </c>
    </row>
    <row r="44570" spans="1:2" x14ac:dyDescent="0.25">
      <c r="A44570" s="1">
        <v>42582.95</v>
      </c>
      <c r="B44570" s="2">
        <v>29.196601425708891</v>
      </c>
    </row>
    <row r="44571" spans="1:2" x14ac:dyDescent="0.25">
      <c r="A44571" s="1">
        <v>42582.950694444444</v>
      </c>
      <c r="B44571" s="2">
        <v>40.322158092304498</v>
      </c>
    </row>
    <row r="44572" spans="1:2" x14ac:dyDescent="0.25">
      <c r="A44572" s="1">
        <v>42582.951388888891</v>
      </c>
      <c r="B44572" s="2">
        <v>38.913476852741347</v>
      </c>
    </row>
    <row r="44573" spans="1:2" x14ac:dyDescent="0.25">
      <c r="A44573" s="1">
        <v>42582.95208333333</v>
      </c>
      <c r="B44573" s="2">
        <v>24.803617000108837</v>
      </c>
    </row>
    <row r="44574" spans="1:2" x14ac:dyDescent="0.25">
      <c r="A44574" s="1">
        <v>42582.952777777777</v>
      </c>
      <c r="B44574" s="2">
        <v>20.063972733530683</v>
      </c>
    </row>
    <row r="44575" spans="1:2" x14ac:dyDescent="0.25">
      <c r="A44575" s="1">
        <v>42582.953472222223</v>
      </c>
      <c r="B44575" s="2">
        <v>19.956717537154084</v>
      </c>
    </row>
    <row r="44576" spans="1:2" x14ac:dyDescent="0.25">
      <c r="A44576" s="1">
        <v>42582.95416666667</v>
      </c>
      <c r="B44576" s="2">
        <v>21.077977331654015</v>
      </c>
    </row>
    <row r="44577" spans="1:2" x14ac:dyDescent="0.25">
      <c r="A44577" s="1">
        <v>42582.954861111109</v>
      </c>
      <c r="B44577" s="2">
        <v>16.951787239768116</v>
      </c>
    </row>
    <row r="44578" spans="1:2" x14ac:dyDescent="0.25">
      <c r="A44578" s="1">
        <v>42582.955555555556</v>
      </c>
      <c r="B44578" s="2">
        <v>20.112138642224696</v>
      </c>
    </row>
    <row r="44579" spans="1:2" x14ac:dyDescent="0.25">
      <c r="A44579" s="1">
        <v>42582.956250000003</v>
      </c>
      <c r="B44579" s="2">
        <v>25.974608807717839</v>
      </c>
    </row>
    <row r="44580" spans="1:2" x14ac:dyDescent="0.25">
      <c r="A44580" s="1">
        <v>42582.956944444442</v>
      </c>
      <c r="B44580" s="2">
        <v>12.585054205402654</v>
      </c>
    </row>
    <row r="44581" spans="1:2" x14ac:dyDescent="0.25">
      <c r="A44581" s="1">
        <v>42582.957638888889</v>
      </c>
      <c r="B44581" s="2">
        <v>9.4020699732325745</v>
      </c>
    </row>
    <row r="44582" spans="1:2" x14ac:dyDescent="0.25">
      <c r="A44582" s="1">
        <v>42582.958333333336</v>
      </c>
      <c r="B44582" s="2">
        <v>-2.9278093331343067</v>
      </c>
    </row>
    <row r="44583" spans="1:2" x14ac:dyDescent="0.25">
      <c r="A44583" s="1">
        <v>42582.959027777775</v>
      </c>
      <c r="B44583" s="2">
        <v>-15.755632264615269</v>
      </c>
    </row>
    <row r="44584" spans="1:2" x14ac:dyDescent="0.25">
      <c r="A44584" s="1">
        <v>42582.959722222222</v>
      </c>
      <c r="B44584" s="2">
        <v>-19.331857226571689</v>
      </c>
    </row>
    <row r="44585" spans="1:2" x14ac:dyDescent="0.25">
      <c r="A44585" s="1">
        <v>42582.960416666669</v>
      </c>
      <c r="B44585" s="2">
        <v>-22.281422229468202</v>
      </c>
    </row>
    <row r="44586" spans="1:2" x14ac:dyDescent="0.25">
      <c r="A44586" s="1">
        <v>42582.961111111108</v>
      </c>
      <c r="B44586" s="2">
        <v>-5.9136079057595152</v>
      </c>
    </row>
    <row r="44587" spans="1:2" x14ac:dyDescent="0.25">
      <c r="A44587" s="1">
        <v>42582.961805555555</v>
      </c>
      <c r="B44587" s="2">
        <v>-0.53022229311609403</v>
      </c>
    </row>
    <row r="44588" spans="1:2" x14ac:dyDescent="0.25">
      <c r="A44588" s="1">
        <v>42582.962500000001</v>
      </c>
      <c r="B44588" s="2">
        <v>3.553152373811463</v>
      </c>
    </row>
    <row r="44589" spans="1:2" x14ac:dyDescent="0.25">
      <c r="A44589" s="1">
        <v>42582.963194444441</v>
      </c>
      <c r="B44589" s="2">
        <v>12.573756067383025</v>
      </c>
    </row>
    <row r="44590" spans="1:2" x14ac:dyDescent="0.25">
      <c r="A44590" s="1">
        <v>42582.963888888888</v>
      </c>
      <c r="B44590" s="2">
        <v>-16.611933633016694</v>
      </c>
    </row>
    <row r="44591" spans="1:2" x14ac:dyDescent="0.25">
      <c r="A44591" s="1">
        <v>42582.964583333334</v>
      </c>
      <c r="B44591" s="2">
        <v>-30.001304500445258</v>
      </c>
    </row>
    <row r="44592" spans="1:2" x14ac:dyDescent="0.25">
      <c r="A44592" s="1">
        <v>42582.965277777781</v>
      </c>
      <c r="B44592" s="2">
        <v>-50.470530930438933</v>
      </c>
    </row>
    <row r="44593" spans="1:2" x14ac:dyDescent="0.25">
      <c r="A44593" s="1">
        <v>42582.96597222222</v>
      </c>
      <c r="B44593" s="2">
        <v>-34.313684531162529</v>
      </c>
    </row>
    <row r="44594" spans="1:2" x14ac:dyDescent="0.25">
      <c r="A44594" s="1">
        <v>42582.966666666667</v>
      </c>
      <c r="B44594" s="2">
        <v>-23.701908423033696</v>
      </c>
    </row>
    <row r="44595" spans="1:2" x14ac:dyDescent="0.25">
      <c r="A44595" s="1">
        <v>42582.967361111114</v>
      </c>
      <c r="B44595" s="2">
        <v>-5.2059736552885925</v>
      </c>
    </row>
    <row r="44596" spans="1:2" x14ac:dyDescent="0.25">
      <c r="A44596" s="1">
        <v>42582.968055555553</v>
      </c>
      <c r="B44596" s="2">
        <v>12.748604157004836</v>
      </c>
    </row>
    <row r="44597" spans="1:2" x14ac:dyDescent="0.25">
      <c r="A44597" s="1">
        <v>42582.96875</v>
      </c>
      <c r="B44597" s="2">
        <v>27.276873055662143</v>
      </c>
    </row>
    <row r="44598" spans="1:2" x14ac:dyDescent="0.25">
      <c r="A44598" s="1">
        <v>42582.969444444447</v>
      </c>
      <c r="B44598" s="2">
        <v>31.822270570877301</v>
      </c>
    </row>
    <row r="44599" spans="1:2" x14ac:dyDescent="0.25">
      <c r="A44599" s="1">
        <v>42582.970138888886</v>
      </c>
      <c r="B44599" s="2">
        <v>40.660157108679414</v>
      </c>
    </row>
    <row r="44600" spans="1:2" x14ac:dyDescent="0.25">
      <c r="A44600" s="1">
        <v>42582.970833333333</v>
      </c>
      <c r="B44600" s="2">
        <v>39.224422524259232</v>
      </c>
    </row>
    <row r="44601" spans="1:2" x14ac:dyDescent="0.25">
      <c r="A44601" s="1">
        <v>42582.97152777778</v>
      </c>
      <c r="B44601" s="2">
        <v>37.096511913500827</v>
      </c>
    </row>
    <row r="44602" spans="1:2" x14ac:dyDescent="0.25">
      <c r="A44602" s="1">
        <v>42582.972222222219</v>
      </c>
      <c r="B44602" s="2">
        <v>33.062871470441557</v>
      </c>
    </row>
    <row r="44603" spans="1:2" x14ac:dyDescent="0.25">
      <c r="A44603" s="1">
        <v>42582.972916666666</v>
      </c>
      <c r="B44603" s="2">
        <v>25.703025692438434</v>
      </c>
    </row>
    <row r="44604" spans="1:2" x14ac:dyDescent="0.25">
      <c r="A44604" s="1">
        <v>42582.973611111112</v>
      </c>
      <c r="B44604" s="2">
        <v>18.491572277433686</v>
      </c>
    </row>
    <row r="44605" spans="1:2" x14ac:dyDescent="0.25">
      <c r="A44605" s="1">
        <v>42582.974305555559</v>
      </c>
      <c r="B44605" s="2">
        <v>26.216754038623186</v>
      </c>
    </row>
    <row r="44606" spans="1:2" x14ac:dyDescent="0.25">
      <c r="A44606" s="1">
        <v>42582.974999999999</v>
      </c>
      <c r="B44606" s="2">
        <v>29.517624220344683</v>
      </c>
    </row>
    <row r="44607" spans="1:2" x14ac:dyDescent="0.25">
      <c r="A44607" s="1">
        <v>42582.975694444445</v>
      </c>
      <c r="B44607" s="2">
        <v>43.138635060440961</v>
      </c>
    </row>
    <row r="44608" spans="1:2" x14ac:dyDescent="0.25">
      <c r="A44608" s="1">
        <v>42582.976388888892</v>
      </c>
      <c r="B44608" s="2">
        <v>34.945857243969904</v>
      </c>
    </row>
    <row r="44609" spans="1:2" x14ac:dyDescent="0.25">
      <c r="A44609" s="1">
        <v>42582.977083333331</v>
      </c>
      <c r="B44609" s="2">
        <v>20.979002000318239</v>
      </c>
    </row>
    <row r="44610" spans="1:2" x14ac:dyDescent="0.25">
      <c r="A44610" s="1">
        <v>42582.977777777778</v>
      </c>
      <c r="B44610" s="2">
        <v>10.035079198171298</v>
      </c>
    </row>
    <row r="44611" spans="1:2" x14ac:dyDescent="0.25">
      <c r="A44611" s="1">
        <v>42582.978472222225</v>
      </c>
      <c r="B44611" s="2">
        <v>14.542845878079728</v>
      </c>
    </row>
    <row r="44612" spans="1:2" x14ac:dyDescent="0.25">
      <c r="A44612" s="1">
        <v>42582.979166666664</v>
      </c>
      <c r="B44612" s="2">
        <v>5.7140956117293777</v>
      </c>
    </row>
    <row r="44613" spans="1:2" x14ac:dyDescent="0.25">
      <c r="A44613" s="1">
        <v>42582.979861111111</v>
      </c>
      <c r="B44613" s="2">
        <v>8.6638138737713835</v>
      </c>
    </row>
    <row r="44614" spans="1:2" x14ac:dyDescent="0.25">
      <c r="A44614" s="1">
        <v>42582.980555555558</v>
      </c>
      <c r="B44614" s="2">
        <v>0.23236329289041655</v>
      </c>
    </row>
    <row r="44615" spans="1:2" x14ac:dyDescent="0.25">
      <c r="A44615" s="1">
        <v>42582.981249999997</v>
      </c>
      <c r="B44615" s="2">
        <v>-8.2660238942092601</v>
      </c>
    </row>
    <row r="44616" spans="1:2" x14ac:dyDescent="0.25">
      <c r="A44616" s="1">
        <v>42582.981944444444</v>
      </c>
      <c r="B44616" s="2">
        <v>-3.1683818695368244</v>
      </c>
    </row>
    <row r="44617" spans="1:2" x14ac:dyDescent="0.25">
      <c r="A44617" s="1">
        <v>42582.982638888891</v>
      </c>
      <c r="B44617" s="2">
        <v>-19.745277880631814</v>
      </c>
    </row>
    <row r="44618" spans="1:2" x14ac:dyDescent="0.25">
      <c r="A44618" s="1">
        <v>42582.98333333333</v>
      </c>
      <c r="B44618" s="2">
        <v>-19.256476563905018</v>
      </c>
    </row>
    <row r="44619" spans="1:2" x14ac:dyDescent="0.25">
      <c r="A44619" s="1">
        <v>42582.984027777777</v>
      </c>
      <c r="B44619" s="2">
        <v>-10.774162899231305</v>
      </c>
    </row>
    <row r="44620" spans="1:2" x14ac:dyDescent="0.25">
      <c r="A44620" s="1">
        <v>42582.984722222223</v>
      </c>
      <c r="B44620" s="2">
        <v>-19.921214378812873</v>
      </c>
    </row>
    <row r="44621" spans="1:2" x14ac:dyDescent="0.25">
      <c r="A44621" s="1">
        <v>42582.98541666667</v>
      </c>
      <c r="B44621" s="2">
        <v>-19.485680050378626</v>
      </c>
    </row>
    <row r="44622" spans="1:2" x14ac:dyDescent="0.25">
      <c r="A44622" s="1">
        <v>42582.986111111109</v>
      </c>
      <c r="B44622" s="2">
        <v>-20.926357318621982</v>
      </c>
    </row>
    <row r="44623" spans="1:2" x14ac:dyDescent="0.25">
      <c r="A44623" s="1">
        <v>42582.986805555556</v>
      </c>
      <c r="B44623" s="2">
        <v>-0.1951715004319946</v>
      </c>
    </row>
    <row r="44624" spans="1:2" x14ac:dyDescent="0.25">
      <c r="A44624" s="1">
        <v>42582.987500000003</v>
      </c>
      <c r="B44624" s="2">
        <v>0.32669501164734055</v>
      </c>
    </row>
    <row r="44625" spans="1:2" x14ac:dyDescent="0.25">
      <c r="A44625" s="1">
        <v>42582.988194444442</v>
      </c>
      <c r="B44625" s="2">
        <v>-0.76721560851923032</v>
      </c>
    </row>
    <row r="44626" spans="1:2" x14ac:dyDescent="0.25">
      <c r="A44626" s="1">
        <v>42582.988888888889</v>
      </c>
      <c r="B44626" s="2">
        <v>7.0523687949321658</v>
      </c>
    </row>
    <row r="44627" spans="1:2" x14ac:dyDescent="0.25">
      <c r="A44627" s="1">
        <v>42582.989583333336</v>
      </c>
      <c r="B44627" s="2">
        <v>14.384186295000836</v>
      </c>
    </row>
    <row r="44628" spans="1:2" x14ac:dyDescent="0.25">
      <c r="A44628" s="1">
        <v>42582.990277777775</v>
      </c>
      <c r="B44628" s="2">
        <v>18.509721647278152</v>
      </c>
    </row>
    <row r="44629" spans="1:2" x14ac:dyDescent="0.25">
      <c r="A44629" s="1">
        <v>42582.990972222222</v>
      </c>
      <c r="B44629" s="2">
        <v>25.327057519617664</v>
      </c>
    </row>
    <row r="44630" spans="1:2" x14ac:dyDescent="0.25">
      <c r="A44630" s="1">
        <v>42582.991666666669</v>
      </c>
      <c r="B44630" s="2">
        <v>26.871780439812575</v>
      </c>
    </row>
    <row r="44631" spans="1:2" x14ac:dyDescent="0.25">
      <c r="A44631" s="1">
        <v>42582.992361111108</v>
      </c>
      <c r="B44631" s="2">
        <v>27.435643863217411</v>
      </c>
    </row>
    <row r="44632" spans="1:2" x14ac:dyDescent="0.25">
      <c r="A44632" s="1">
        <v>42582.993055555555</v>
      </c>
      <c r="B44632" s="2">
        <v>19.978010651780643</v>
      </c>
    </row>
    <row r="44633" spans="1:2" x14ac:dyDescent="0.25">
      <c r="A44633" s="1">
        <v>42582.993750000001</v>
      </c>
      <c r="B44633" s="2">
        <v>1.8305701212055283</v>
      </c>
    </row>
    <row r="44634" spans="1:2" x14ac:dyDescent="0.25">
      <c r="A44634" s="1">
        <v>42582.994444444441</v>
      </c>
      <c r="B44634" s="2">
        <v>-27.196396889128177</v>
      </c>
    </row>
    <row r="44635" spans="1:2" x14ac:dyDescent="0.25">
      <c r="A44635" s="1">
        <v>42582.995138888888</v>
      </c>
      <c r="B44635" s="2">
        <v>-27.206788461324564</v>
      </c>
    </row>
    <row r="44636" spans="1:2" x14ac:dyDescent="0.25">
      <c r="A44636" s="1">
        <v>42582.995833333334</v>
      </c>
      <c r="B44636" s="2">
        <v>-21.356127028017848</v>
      </c>
    </row>
    <row r="44637" spans="1:2" x14ac:dyDescent="0.25">
      <c r="A44637" s="1">
        <v>42582.996527777781</v>
      </c>
      <c r="B44637" s="2">
        <v>-11.513397338412082</v>
      </c>
    </row>
    <row r="44638" spans="1:2" x14ac:dyDescent="0.25">
      <c r="A44638" s="1">
        <v>42582.99722222222</v>
      </c>
      <c r="B44638" s="2">
        <v>-11.930275215458824</v>
      </c>
    </row>
    <row r="44639" spans="1:2" x14ac:dyDescent="0.25">
      <c r="A44639" s="1">
        <v>42582.997916666667</v>
      </c>
      <c r="B44639" s="2">
        <v>-14.988059329478226</v>
      </c>
    </row>
    <row r="44640" spans="1:2" x14ac:dyDescent="0.25">
      <c r="A44640" s="1">
        <v>42582.998611111114</v>
      </c>
      <c r="B44640" s="2">
        <v>-7.0773800016720392</v>
      </c>
    </row>
    <row r="44641" spans="1:2" x14ac:dyDescent="0.25">
      <c r="A44641" s="1">
        <v>42582.999305555553</v>
      </c>
      <c r="B44641" s="2">
        <v>6.8890412987122547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2017-02-06T21:44:39Z</dcterms:modified>
</cp:coreProperties>
</file>